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'动态指数池'!$A$1:$T$57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7" headerRowCount="1">
  <autoFilter ref="A1:T5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45734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351300540221.12</v>
      </c>
      <c r="M2" s="4" t="n">
        <v>811404323</v>
      </c>
      <c r="N2" s="4" t="n">
        <v>3329371908</v>
      </c>
      <c r="O2" s="3" t="inlineStr">
        <is>
          <t>3.9107563373534</t>
        </is>
      </c>
      <c r="P2" s="3" t="inlineStr">
        <is>
          <t>3.9109677465151</t>
        </is>
      </c>
      <c r="Q2" s="5" t="n">
        <v>-0.06332813700000001</v>
      </c>
      <c r="R2" s="4" t="n">
        <v>4669228489.75</v>
      </c>
      <c r="S2" s="3" t="n">
        <v>1</v>
      </c>
      <c r="T2" s="3" t="n">
        <v>6</v>
      </c>
    </row>
    <row r="3">
      <c r="A3" s="2" t="n">
        <v>45734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22332650474.52</v>
      </c>
      <c r="M3" s="4" t="n">
        <v>134980698</v>
      </c>
      <c r="N3" s="4" t="n">
        <v>413544469</v>
      </c>
      <c r="O3" s="3" t="inlineStr">
        <is>
          <t>2.9287566055331</t>
        </is>
      </c>
      <c r="P3" s="3" t="inlineStr">
        <is>
          <t>2.9275434489281</t>
        </is>
      </c>
      <c r="Q3" s="5" t="n">
        <v>0.045697872</v>
      </c>
      <c r="R3" s="4" t="n">
        <v>563060744.2</v>
      </c>
      <c r="S3" s="3" t="n">
        <v>2</v>
      </c>
      <c r="T3" s="3" t="n">
        <v>4</v>
      </c>
    </row>
    <row r="4">
      <c r="A4" s="2" t="n">
        <v>45734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148317747623.4</v>
      </c>
      <c r="M4" s="4" t="n">
        <v>453365959</v>
      </c>
      <c r="N4" s="4" t="n">
        <v>1271261850</v>
      </c>
      <c r="O4" s="3" t="inlineStr">
        <is>
          <t>2.7278117950371</t>
        </is>
      </c>
      <c r="P4" s="3" t="inlineStr">
        <is>
          <t>2.7317595990063</t>
        </is>
      </c>
      <c r="Q4" s="5" t="n">
        <v>-0.017853955</v>
      </c>
      <c r="R4" s="4" t="n">
        <v>2189128722.9</v>
      </c>
      <c r="S4" s="3" t="n">
        <v>3</v>
      </c>
      <c r="T4" s="3" t="n">
        <v>3</v>
      </c>
    </row>
    <row r="5">
      <c r="A5" s="2" t="n">
        <v>45734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4684887583.2</v>
      </c>
      <c r="M5" s="4" t="n">
        <v>36326300</v>
      </c>
      <c r="N5" s="4" t="n">
        <v>48459613</v>
      </c>
      <c r="O5" s="3" t="inlineStr">
        <is>
          <t>1.2734598458304</t>
        </is>
      </c>
      <c r="P5" s="3" t="inlineStr">
        <is>
          <t>1.2715620964046</t>
        </is>
      </c>
      <c r="Q5" s="5" t="n">
        <v>0.232575587</v>
      </c>
      <c r="R5" s="4" t="n">
        <v>44504213.35</v>
      </c>
      <c r="S5" s="3" t="n">
        <v>4</v>
      </c>
      <c r="T5" s="3" t="n">
        <v>1</v>
      </c>
    </row>
    <row r="6">
      <c r="A6" s="2" t="n">
        <v>45734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12490442364.38</v>
      </c>
      <c r="M6" s="4" t="n">
        <v>1671095321</v>
      </c>
      <c r="N6" s="4" t="n">
        <v>1080371971</v>
      </c>
      <c r="O6" s="3" t="inlineStr">
        <is>
          <t>0.646</t>
        </is>
      </c>
      <c r="P6" s="3" t="inlineStr">
        <is>
          <t>0.6465052935182</t>
        </is>
      </c>
      <c r="Q6" s="5" t="n">
        <v>-0.139125058</v>
      </c>
      <c r="R6" s="4" t="n">
        <v>964979929</v>
      </c>
      <c r="S6" s="3" t="n">
        <v>5</v>
      </c>
      <c r="T6" s="3" t="n">
        <v>5</v>
      </c>
    </row>
    <row r="7">
      <c r="A7" s="2" t="n">
        <v>45734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1898054211.9</v>
      </c>
      <c r="M7" s="4" t="n">
        <v>271592300</v>
      </c>
      <c r="N7" s="4" t="n">
        <v>147138852</v>
      </c>
      <c r="O7" s="3" t="inlineStr">
        <is>
          <t>0.542</t>
        </is>
      </c>
      <c r="P7" s="3" t="inlineStr">
        <is>
          <t>0.5417637097959</t>
        </is>
      </c>
      <c r="Q7" s="5" t="n">
        <v>0.092336103</v>
      </c>
      <c r="R7" s="4" t="n">
        <v>127907467.65</v>
      </c>
      <c r="S7" s="3" t="n">
        <v>6</v>
      </c>
      <c r="T7" s="3" t="n">
        <v>1</v>
      </c>
    </row>
    <row r="8">
      <c r="A8" s="2" t="n">
        <v>45734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83785833274.02</v>
      </c>
      <c r="M8" s="4" t="n">
        <v>2839275049</v>
      </c>
      <c r="N8" s="4" t="n">
        <v>3266385557</v>
      </c>
      <c r="O8" s="3" t="inlineStr">
        <is>
          <t>1.146</t>
        </is>
      </c>
      <c r="P8" s="3" t="inlineStr">
        <is>
          <t>1.1504294232256</t>
        </is>
      </c>
      <c r="Q8" s="5" t="n">
        <v>-0.008725241999999999</v>
      </c>
      <c r="R8" s="4" t="n">
        <v>4994656417.9</v>
      </c>
      <c r="S8" s="3" t="n">
        <v>7</v>
      </c>
      <c r="T8" s="3" t="n">
        <v>7</v>
      </c>
    </row>
    <row r="9">
      <c r="A9" s="2" t="n">
        <v>45734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381042761.58</v>
      </c>
      <c r="M9" s="4" t="n">
        <v>18325600</v>
      </c>
      <c r="N9" s="4" t="n">
        <v>17365700</v>
      </c>
      <c r="O9" s="3" t="inlineStr">
        <is>
          <t>0.946</t>
        </is>
      </c>
      <c r="P9" s="3" t="inlineStr">
        <is>
          <t>0.94761972322871</t>
        </is>
      </c>
      <c r="Q9" s="5" t="n">
        <v>0.010571942</v>
      </c>
      <c r="R9" s="4" t="n">
        <v>32474735.9</v>
      </c>
      <c r="S9" s="3" t="n">
        <v>8</v>
      </c>
      <c r="T9" s="3" t="n">
        <v>1</v>
      </c>
    </row>
    <row r="10">
      <c r="A10" s="2" t="n">
        <v>45734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275297516.22</v>
      </c>
      <c r="M10" s="4" t="n">
        <v>31657700</v>
      </c>
      <c r="N10" s="4" t="n">
        <v>20198320</v>
      </c>
      <c r="O10" s="3" t="inlineStr">
        <is>
          <t>0.636</t>
        </is>
      </c>
      <c r="P10" s="3" t="inlineStr">
        <is>
          <t>0.63802234527461</t>
        </is>
      </c>
      <c r="Q10" s="5" t="n">
        <v>0.015725743</v>
      </c>
      <c r="R10" s="4" t="n">
        <v>24257970.7</v>
      </c>
      <c r="S10" s="3" t="n">
        <v>9</v>
      </c>
      <c r="T10" s="3" t="n">
        <v>1</v>
      </c>
    </row>
    <row r="11">
      <c r="A11" s="2" t="n">
        <v>45734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7449980138.3</v>
      </c>
      <c r="M11" s="4" t="n">
        <v>270401197</v>
      </c>
      <c r="N11" s="4" t="n">
        <v>282594880</v>
      </c>
      <c r="O11" s="3" t="inlineStr">
        <is>
          <t>1.043</t>
        </is>
      </c>
      <c r="P11" s="3" t="inlineStr">
        <is>
          <t>1.0450947818844</t>
        </is>
      </c>
      <c r="Q11" s="5" t="n">
        <v>0</v>
      </c>
      <c r="R11" s="4" t="n">
        <v>477237887.9</v>
      </c>
      <c r="S11" s="3" t="n">
        <v>10</v>
      </c>
      <c r="T11" s="3" t="n">
        <v>2</v>
      </c>
    </row>
    <row r="12">
      <c r="A12" s="2" t="n">
        <v>45734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1731206089.3026</v>
      </c>
      <c r="M12" s="4" t="n">
        <v>71354586</v>
      </c>
      <c r="N12" s="4" t="n">
        <v>43284714.44</v>
      </c>
      <c r="O12" s="3" t="inlineStr">
        <is>
          <t>0.606</t>
        </is>
      </c>
      <c r="P12" s="3" t="inlineStr">
        <is>
          <t>0.60661433085744</t>
        </is>
      </c>
      <c r="Q12" s="5" t="n">
        <v>0.099108028</v>
      </c>
      <c r="R12" s="4" t="n">
        <v>53728512.917</v>
      </c>
      <c r="S12" s="3" t="n">
        <v>11</v>
      </c>
      <c r="T12" s="3" t="n">
        <v>1</v>
      </c>
    </row>
    <row r="13">
      <c r="A13" s="2" t="n">
        <v>45734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6159984721.2</v>
      </c>
      <c r="M13" s="4" t="n">
        <v>176058500</v>
      </c>
      <c r="N13" s="4" t="n">
        <v>195703655</v>
      </c>
      <c r="O13" s="3" t="inlineStr">
        <is>
          <t>1.1003309859155</t>
        </is>
      </c>
      <c r="P13" s="3" t="inlineStr">
        <is>
          <t>1.1009084964255</t>
        </is>
      </c>
      <c r="Q13" s="5" t="n">
        <v>0.018005041</v>
      </c>
      <c r="R13" s="4" t="n">
        <v>225426543.5</v>
      </c>
      <c r="S13" s="3" t="n">
        <v>12</v>
      </c>
      <c r="T13" s="3" t="n">
        <v>2</v>
      </c>
    </row>
    <row r="14">
      <c r="A14" s="2" t="n">
        <v>45734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6842909535.15</v>
      </c>
      <c r="M14" s="4" t="n">
        <v>57822900</v>
      </c>
      <c r="N14" s="4" t="n">
        <v>84130055</v>
      </c>
      <c r="O14" s="3" t="inlineStr">
        <is>
          <t>1.3566372002592</t>
        </is>
      </c>
      <c r="P14" s="3" t="inlineStr">
        <is>
          <t>1.3556689538615</t>
        </is>
      </c>
      <c r="Q14" s="5" t="n">
        <v>0.130665016</v>
      </c>
      <c r="R14" s="4" t="n">
        <v>120975440.1</v>
      </c>
      <c r="S14" s="3" t="n">
        <v>13</v>
      </c>
      <c r="T14" s="3" t="n">
        <v>3</v>
      </c>
    </row>
    <row r="15">
      <c r="A15" s="2" t="n">
        <v>45734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54808546317.28</v>
      </c>
      <c r="M15" s="4" t="n">
        <v>313063401</v>
      </c>
      <c r="N15" s="4" t="n">
        <v>828010961</v>
      </c>
      <c r="O15" s="3" t="inlineStr">
        <is>
          <t>2.6124925059952</t>
        </is>
      </c>
      <c r="P15" s="3" t="inlineStr">
        <is>
          <t>2.6123608338832</t>
        </is>
      </c>
      <c r="Q15" s="5" t="n">
        <v>-0.011340869</v>
      </c>
      <c r="R15" s="4" t="n">
        <v>1589367434.4</v>
      </c>
      <c r="S15" s="3" t="n">
        <v>14</v>
      </c>
      <c r="T15" s="3" t="n">
        <v>5</v>
      </c>
    </row>
    <row r="16">
      <c r="A16" s="2" t="n">
        <v>45734</v>
      </c>
      <c r="B16" s="3" t="inlineStr">
        <is>
          <t>510500.SH</t>
        </is>
      </c>
      <c r="C16" s="3" t="inlineStr">
        <is>
          <t>南方中证500ETF</t>
        </is>
      </c>
      <c r="D16" s="2" t="n">
        <v>41348</v>
      </c>
      <c r="E16" s="3" t="inlineStr">
        <is>
          <t>中证小盘500指数</t>
        </is>
      </c>
      <c r="F16" s="3" t="inlineStr">
        <is>
          <t>中证500指数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000905.SH</t>
        </is>
      </c>
      <c r="L16" s="4" t="n">
        <v>99783604949.39999</v>
      </c>
      <c r="M16" s="4" t="n">
        <v>178653636</v>
      </c>
      <c r="N16" s="4" t="n">
        <v>1095806443</v>
      </c>
      <c r="O16" s="3" t="inlineStr">
        <is>
          <t>5.9727645293154</t>
        </is>
      </c>
      <c r="P16" s="3" t="inlineStr">
        <is>
          <t>5.9802644772506</t>
        </is>
      </c>
      <c r="Q16" s="5" t="n">
        <v>-0.048947626</v>
      </c>
      <c r="R16" s="4" t="n">
        <v>1823060844.3</v>
      </c>
      <c r="S16" s="3" t="n">
        <v>15</v>
      </c>
      <c r="T16" s="3" t="n">
        <v>2</v>
      </c>
    </row>
    <row r="17">
      <c r="A17" s="2" t="n">
        <v>45734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23153635121.47</v>
      </c>
      <c r="M17" s="4" t="n">
        <v>2355879409</v>
      </c>
      <c r="N17" s="4" t="n">
        <v>875508933</v>
      </c>
      <c r="O17" s="3" t="inlineStr">
        <is>
          <t>0.37</t>
        </is>
      </c>
      <c r="P17" s="3" t="inlineStr">
        <is>
          <t>0.37162722746137</t>
        </is>
      </c>
      <c r="Q17" s="5" t="n">
        <v>-0.081015393</v>
      </c>
      <c r="R17" s="4" t="n">
        <v>663070449.7</v>
      </c>
      <c r="S17" s="3" t="n">
        <v>16</v>
      </c>
      <c r="T17" s="3" t="n">
        <v>9</v>
      </c>
    </row>
    <row r="18">
      <c r="A18" s="2" t="n">
        <v>45734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304712069.935</v>
      </c>
      <c r="M18" s="4" t="n">
        <v>22245300</v>
      </c>
      <c r="N18" s="4" t="n">
        <v>28119988</v>
      </c>
      <c r="O18" s="3" t="inlineStr">
        <is>
          <t>1.266</t>
        </is>
      </c>
      <c r="P18" s="3" t="inlineStr">
        <is>
          <t>1.2640867059559</t>
        </is>
      </c>
      <c r="Q18" s="5" t="n">
        <v>0.086963396</v>
      </c>
      <c r="R18" s="4" t="n">
        <v>31163310.14</v>
      </c>
      <c r="S18" s="3" t="n">
        <v>17</v>
      </c>
      <c r="T18" s="3" t="n">
        <v>1</v>
      </c>
    </row>
    <row r="19">
      <c r="A19" s="2" t="n">
        <v>45734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6725527052.9</v>
      </c>
      <c r="M19" s="4" t="n">
        <v>258771085</v>
      </c>
      <c r="N19" s="4" t="n">
        <v>375636132</v>
      </c>
      <c r="O19" s="3" t="inlineStr">
        <is>
          <t>1.454</t>
        </is>
      </c>
      <c r="P19" s="3" t="inlineStr">
        <is>
          <t>1.4516155543422</t>
        </is>
      </c>
      <c r="Q19" s="5" t="n">
        <v>0.206753963</v>
      </c>
      <c r="R19" s="4" t="n">
        <v>360691467.4</v>
      </c>
      <c r="S19" s="3" t="n">
        <v>18</v>
      </c>
      <c r="T19" s="3" t="n">
        <v>3</v>
      </c>
    </row>
    <row r="20">
      <c r="A20" s="2" t="n">
        <v>45734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1896576787.7994</v>
      </c>
      <c r="M20" s="4" t="n">
        <v>79793100</v>
      </c>
      <c r="N20" s="4" t="n">
        <v>53736065.2</v>
      </c>
      <c r="O20" s="3" t="inlineStr">
        <is>
          <t>0.674</t>
        </is>
      </c>
      <c r="P20" s="3" t="inlineStr">
        <is>
          <t>0.67344250568032</t>
        </is>
      </c>
      <c r="Q20" s="5" t="n">
        <v>-0.029664788</v>
      </c>
      <c r="R20" s="4" t="n">
        <v>103011624.786</v>
      </c>
      <c r="S20" s="3" t="n">
        <v>19</v>
      </c>
      <c r="T20" s="3" t="n">
        <v>2</v>
      </c>
    </row>
    <row r="21">
      <c r="A21" s="2" t="n">
        <v>45734</v>
      </c>
      <c r="B21" s="3" t="inlineStr">
        <is>
          <t>516160.SH</t>
        </is>
      </c>
      <c r="C21" s="3" t="inlineStr">
        <is>
          <t>南方中证新能源ETF</t>
        </is>
      </c>
      <c r="D21" s="2" t="n">
        <v>44231</v>
      </c>
      <c r="E21" s="3" t="inlineStr">
        <is>
          <t>中证新能源指数</t>
        </is>
      </c>
      <c r="F21" s="3" t="inlineStr">
        <is>
          <t>中证新能源指数收益率</t>
        </is>
      </c>
      <c r="G21" s="3" t="inlineStr">
        <is>
          <t>南方基金管理股份有限公司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399808.SZ</t>
        </is>
      </c>
      <c r="L21" s="4" t="n">
        <v>5042875521.2</v>
      </c>
      <c r="M21" s="4" t="n">
        <v>56959390</v>
      </c>
      <c r="N21" s="4" t="n">
        <v>114459464</v>
      </c>
      <c r="O21" s="3" t="inlineStr">
        <is>
          <t>2.009</t>
        </is>
      </c>
      <c r="P21" s="3" t="inlineStr">
        <is>
          <t>2.0094924471628</t>
        </is>
      </c>
      <c r="Q21" s="5" t="n">
        <v>0.019914368</v>
      </c>
      <c r="R21" s="4" t="n">
        <v>138289050.05</v>
      </c>
      <c r="S21" s="3" t="n">
        <v>20</v>
      </c>
      <c r="T21" s="3" t="n">
        <v>3</v>
      </c>
    </row>
    <row r="22">
      <c r="A22" s="2" t="n">
        <v>45734</v>
      </c>
      <c r="B22" s="3" t="inlineStr">
        <is>
          <t>159732.SZ</t>
        </is>
      </c>
      <c r="C22" s="3" t="inlineStr">
        <is>
          <t>华夏国证消费电子主题ETF</t>
        </is>
      </c>
      <c r="D22" s="2" t="n">
        <v>44431</v>
      </c>
      <c r="E22" s="3" t="inlineStr">
        <is>
          <t>国证消费电子主题指数</t>
        </is>
      </c>
      <c r="F22" s="3" t="inlineStr">
        <is>
          <t>国证消费电子主题指数收益率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980030.SZ</t>
        </is>
      </c>
      <c r="L22" s="4" t="n">
        <v>2494204551.2064</v>
      </c>
      <c r="M22" s="4" t="n">
        <v>197334700</v>
      </c>
      <c r="N22" s="4" t="n">
        <v>175704670.8</v>
      </c>
      <c r="O22" s="3" t="inlineStr">
        <is>
          <t>0.891</t>
        </is>
      </c>
      <c r="P22" s="3" t="inlineStr">
        <is>
          <t>0.89038912466991</t>
        </is>
      </c>
      <c r="Q22" s="5" t="n">
        <v>-0.067294751</v>
      </c>
      <c r="R22" s="4" t="n">
        <v>214996277.3015</v>
      </c>
      <c r="S22" s="3" t="n">
        <v>21</v>
      </c>
      <c r="T22" s="3" t="n">
        <v>4</v>
      </c>
    </row>
    <row r="23">
      <c r="A23" s="2" t="n">
        <v>45734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87644654944.60201</v>
      </c>
      <c r="M23" s="4" t="n">
        <v>1116734054</v>
      </c>
      <c r="N23" s="4" t="n">
        <v>2442376910.38</v>
      </c>
      <c r="O23" s="3" t="inlineStr">
        <is>
          <t>2.185</t>
        </is>
      </c>
      <c r="P23" s="3" t="inlineStr">
        <is>
          <t>2.1870712204322</t>
        </is>
      </c>
      <c r="Q23" s="5" t="n">
        <v>-0.041172972</v>
      </c>
      <c r="R23" s="4" t="n">
        <v>2969298972.6805</v>
      </c>
      <c r="S23" s="3" t="n">
        <v>22</v>
      </c>
      <c r="T23" s="3" t="n">
        <v>6</v>
      </c>
    </row>
    <row r="24">
      <c r="A24" s="2" t="n">
        <v>45734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3417084864.48</v>
      </c>
      <c r="M24" s="4" t="n">
        <v>180501300</v>
      </c>
      <c r="N24" s="4" t="n">
        <v>246904138</v>
      </c>
      <c r="O24" s="3" t="inlineStr">
        <is>
          <t>0.22973939202027</t>
        </is>
      </c>
      <c r="P24" s="3" t="inlineStr">
        <is>
          <t>0.22805220950786</t>
        </is>
      </c>
      <c r="Q24" s="5" t="n">
        <v>0.029036005</v>
      </c>
      <c r="R24" s="4" t="n">
        <v>250669817.7</v>
      </c>
      <c r="S24" s="3" t="n">
        <v>23</v>
      </c>
      <c r="T24" s="3" t="n">
        <v>3</v>
      </c>
    </row>
    <row r="25">
      <c r="A25" s="2" t="n">
        <v>45734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3367736847.6648</v>
      </c>
      <c r="M25" s="4" t="n">
        <v>40394271</v>
      </c>
      <c r="N25" s="4" t="n">
        <v>68674247.12</v>
      </c>
      <c r="O25" s="3" t="inlineStr">
        <is>
          <t>1.706</t>
        </is>
      </c>
      <c r="P25" s="3" t="inlineStr">
        <is>
          <t>1.700098687757</t>
        </is>
      </c>
      <c r="Q25" s="5" t="n">
        <v>0.070389489</v>
      </c>
      <c r="R25" s="4" t="n">
        <v>56348573.338</v>
      </c>
      <c r="S25" s="3" t="n">
        <v>24</v>
      </c>
      <c r="T25" s="3" t="n">
        <v>1</v>
      </c>
    </row>
    <row r="26">
      <c r="A26" s="2" t="n">
        <v>45734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31367822193.4</v>
      </c>
      <c r="M26" s="4" t="n">
        <v>1301709200</v>
      </c>
      <c r="N26" s="4" t="n">
        <v>1483838928</v>
      </c>
      <c r="O26" s="3" t="inlineStr">
        <is>
          <t>1.14</t>
        </is>
      </c>
      <c r="P26" s="3" t="inlineStr">
        <is>
          <t>1.1399158337361</t>
        </is>
      </c>
      <c r="Q26" s="5" t="n">
        <v>0.035100035</v>
      </c>
      <c r="R26" s="4" t="n">
        <v>2260246756.2</v>
      </c>
      <c r="S26" s="3" t="n">
        <v>25</v>
      </c>
      <c r="T26" s="3" t="n">
        <v>5</v>
      </c>
    </row>
    <row r="27">
      <c r="A27" s="2" t="n">
        <v>45734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12187530960</v>
      </c>
      <c r="M27" s="4" t="n">
        <v>334756491</v>
      </c>
      <c r="N27" s="4" t="n">
        <v>365098162</v>
      </c>
      <c r="O27" s="3" t="inlineStr">
        <is>
          <t>1.088</t>
        </is>
      </c>
      <c r="P27" s="3" t="inlineStr">
        <is>
          <t>1.090638036351</t>
        </is>
      </c>
      <c r="Q27" s="5" t="n">
        <v>0.09199632000000001</v>
      </c>
      <c r="R27" s="4" t="n">
        <v>571489041.65</v>
      </c>
      <c r="S27" s="3" t="n">
        <v>26</v>
      </c>
      <c r="T27" s="3" t="n">
        <v>4</v>
      </c>
    </row>
    <row r="28">
      <c r="A28" s="2" t="n">
        <v>45734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5396581837.48</v>
      </c>
      <c r="M28" s="4" t="n">
        <v>651342836</v>
      </c>
      <c r="N28" s="4" t="n">
        <v>811466328.62</v>
      </c>
      <c r="O28" s="3" t="inlineStr">
        <is>
          <t>1.237</t>
        </is>
      </c>
      <c r="P28" s="3" t="inlineStr">
        <is>
          <t>1.2458359619081</t>
        </is>
      </c>
      <c r="Q28" s="5" t="n">
        <v>-0.241935484</v>
      </c>
      <c r="R28" s="4" t="n">
        <v>501209510.6715</v>
      </c>
      <c r="S28" s="3" t="n">
        <v>27</v>
      </c>
      <c r="T28" s="3" t="n">
        <v>2</v>
      </c>
    </row>
    <row r="29">
      <c r="A29" s="2" t="n">
        <v>45734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3822585945.294</v>
      </c>
      <c r="M29" s="4" t="n">
        <v>350904700</v>
      </c>
      <c r="N29" s="4" t="n">
        <v>260223587</v>
      </c>
      <c r="O29" s="3" t="inlineStr">
        <is>
          <t>0.737</t>
        </is>
      </c>
      <c r="P29" s="3" t="inlineStr">
        <is>
          <t>0.74157908685749</t>
        </is>
      </c>
      <c r="Q29" s="5" t="n">
        <v>-0.270635995</v>
      </c>
      <c r="R29" s="4" t="n">
        <v>221839824.5355</v>
      </c>
      <c r="S29" s="3" t="n">
        <v>28</v>
      </c>
      <c r="T29" s="3" t="n">
        <v>4</v>
      </c>
    </row>
    <row r="30">
      <c r="A30" s="2" t="n">
        <v>45734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7829411000</v>
      </c>
      <c r="M30" s="4" t="n">
        <v>115276400</v>
      </c>
      <c r="N30" s="4" t="n">
        <v>175890918</v>
      </c>
      <c r="O30" s="3" t="inlineStr">
        <is>
          <t>0.76242881260551</t>
        </is>
      </c>
      <c r="P30" s="3" t="inlineStr">
        <is>
          <t>0.76333880979097</t>
        </is>
      </c>
      <c r="Q30" s="5" t="n">
        <v>-0.06557377</v>
      </c>
      <c r="R30" s="4" t="n">
        <v>506968379</v>
      </c>
      <c r="S30" s="3" t="n">
        <v>29</v>
      </c>
      <c r="T30" s="3" t="n">
        <v>2</v>
      </c>
    </row>
    <row r="31">
      <c r="A31" s="2" t="n">
        <v>45734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26466664662.1</v>
      </c>
      <c r="M31" s="4" t="n">
        <v>2216590060</v>
      </c>
      <c r="N31" s="4" t="n">
        <v>792744902</v>
      </c>
      <c r="O31" s="3" t="inlineStr">
        <is>
          <t>0.357</t>
        </is>
      </c>
      <c r="P31" s="3" t="inlineStr">
        <is>
          <t>0.35764163897766</t>
        </is>
      </c>
      <c r="Q31" s="5" t="n">
        <v>0.224592925</v>
      </c>
      <c r="R31" s="4" t="n">
        <v>760872779.7</v>
      </c>
      <c r="S31" s="3" t="n">
        <v>30</v>
      </c>
      <c r="T31" s="3" t="n">
        <v>2</v>
      </c>
    </row>
    <row r="32">
      <c r="A32" s="2" t="n">
        <v>45734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2712399075.75</v>
      </c>
      <c r="M32" s="4" t="n">
        <v>35845400</v>
      </c>
      <c r="N32" s="4" t="n">
        <v>39224062</v>
      </c>
      <c r="O32" s="3" t="inlineStr">
        <is>
          <t>1.096</t>
        </is>
      </c>
      <c r="P32" s="3" t="inlineStr">
        <is>
          <t>1.0942565015316</t>
        </is>
      </c>
      <c r="Q32" s="5" t="n">
        <v>0.00912492</v>
      </c>
      <c r="R32" s="4" t="n">
        <v>45485616.95</v>
      </c>
      <c r="S32" s="3" t="n">
        <v>31</v>
      </c>
      <c r="T32" s="3" t="n">
        <v>2</v>
      </c>
    </row>
    <row r="33">
      <c r="A33" s="2" t="n">
        <v>45734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3828983313.87</v>
      </c>
      <c r="M33" s="4" t="n">
        <v>286194500</v>
      </c>
      <c r="N33" s="4" t="n">
        <v>295077202</v>
      </c>
      <c r="O33" s="3" t="inlineStr">
        <is>
          <t>0.99484672206833</t>
        </is>
      </c>
      <c r="P33" s="3" t="inlineStr">
        <is>
          <t>0.99295650469914</t>
        </is>
      </c>
      <c r="Q33" s="5" t="n">
        <v>0.067809745</v>
      </c>
      <c r="R33" s="4" t="n">
        <v>282031012.25</v>
      </c>
      <c r="S33" s="3" t="n">
        <v>32</v>
      </c>
      <c r="T33" s="3" t="n">
        <v>1</v>
      </c>
    </row>
    <row r="34">
      <c r="A34" s="2" t="n">
        <v>45734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1166581839.5</v>
      </c>
      <c r="M34" s="4" t="n">
        <v>88053224</v>
      </c>
      <c r="N34" s="4" t="n">
        <v>47702167</v>
      </c>
      <c r="O34" s="3" t="inlineStr">
        <is>
          <t>0.541</t>
        </is>
      </c>
      <c r="P34" s="3" t="inlineStr">
        <is>
          <t>0.54174242387763</t>
        </is>
      </c>
      <c r="Q34" s="5" t="n">
        <v>-0.018480872</v>
      </c>
      <c r="R34" s="4" t="n">
        <v>62229163.4</v>
      </c>
      <c r="S34" s="3" t="n">
        <v>33</v>
      </c>
      <c r="T34" s="3" t="n">
        <v>2</v>
      </c>
    </row>
    <row r="35">
      <c r="A35" s="2" t="n">
        <v>45734</v>
      </c>
      <c r="B35" s="3" t="inlineStr">
        <is>
          <t>516510.SH</t>
        </is>
      </c>
      <c r="C35" s="3" t="inlineStr">
        <is>
          <t>易方达中证云计算与大数据主题ETF</t>
        </is>
      </c>
      <c r="D35" s="2" t="n">
        <v>44293</v>
      </c>
      <c r="E35" s="3" t="inlineStr">
        <is>
          <t>中证云计算与大数据主题指数</t>
        </is>
      </c>
      <c r="F35" s="3" t="inlineStr">
        <is>
          <t>中证云计算与大数据主题指数收益率</t>
        </is>
      </c>
      <c r="G35" s="3" t="inlineStr">
        <is>
          <t>易方达基金管理有限公司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930851.CSI</t>
        </is>
      </c>
      <c r="L35" s="4" t="n">
        <v>3979962003</v>
      </c>
      <c r="M35" s="4" t="n">
        <v>262922500</v>
      </c>
      <c r="N35" s="4" t="n">
        <v>345987318</v>
      </c>
      <c r="O35" s="3" t="inlineStr">
        <is>
          <t>1.313</t>
        </is>
      </c>
      <c r="P35" s="3" t="inlineStr">
        <is>
          <t>1.3159289068071</t>
        </is>
      </c>
      <c r="Q35" s="5" t="n">
        <v>0.02285366</v>
      </c>
      <c r="R35" s="4" t="n">
        <v>528325696.95</v>
      </c>
      <c r="S35" s="3" t="n">
        <v>34</v>
      </c>
      <c r="T35" s="3" t="n">
        <v>5</v>
      </c>
    </row>
    <row r="36">
      <c r="A36" s="2" t="n">
        <v>45734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1661133586.3</v>
      </c>
      <c r="M36" s="4" t="n">
        <v>68567400</v>
      </c>
      <c r="N36" s="4" t="n">
        <v>88036605</v>
      </c>
      <c r="O36" s="3" t="inlineStr">
        <is>
          <t>1.2307747625509</t>
        </is>
      </c>
      <c r="P36" s="3" t="inlineStr">
        <is>
          <t>1.2316789818576</t>
        </is>
      </c>
      <c r="Q36" s="5" t="n">
        <v>0</v>
      </c>
      <c r="R36" s="4" t="n">
        <v>102383997.7</v>
      </c>
      <c r="S36" s="3" t="n">
        <v>35</v>
      </c>
      <c r="T36" s="3" t="n">
        <v>1</v>
      </c>
    </row>
    <row r="37">
      <c r="A37" s="2" t="n">
        <v>45734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2803206199.2921</v>
      </c>
      <c r="M37" s="4" t="n">
        <v>195091900</v>
      </c>
      <c r="N37" s="4" t="n">
        <v>133945463.3</v>
      </c>
      <c r="O37" s="3" t="inlineStr">
        <is>
          <t>0.688</t>
        </is>
      </c>
      <c r="P37" s="3" t="inlineStr">
        <is>
          <t>0.68657624073578</t>
        </is>
      </c>
      <c r="Q37" s="5" t="n">
        <v>0.189311198</v>
      </c>
      <c r="R37" s="4" t="n">
        <v>127897703.5255</v>
      </c>
      <c r="S37" s="3" t="n">
        <v>36</v>
      </c>
      <c r="T37" s="3" t="n">
        <v>1</v>
      </c>
    </row>
    <row r="38">
      <c r="A38" s="2" t="n">
        <v>45734</v>
      </c>
      <c r="B38" s="3" t="inlineStr">
        <is>
          <t>560080.SH</t>
        </is>
      </c>
      <c r="C38" s="3" t="inlineStr">
        <is>
          <t>汇添富中证中药ETF</t>
        </is>
      </c>
      <c r="D38" s="2" t="n">
        <v>44851</v>
      </c>
      <c r="E38" s="3" t="inlineStr">
        <is>
          <t>中证中药指数</t>
        </is>
      </c>
      <c r="F38" s="3" t="inlineStr">
        <is>
          <t>中证中药指数收益率</t>
        </is>
      </c>
      <c r="G38" s="3" t="inlineStr">
        <is>
          <t>汇添富基金管理股份有限公司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930641.CSI</t>
        </is>
      </c>
      <c r="L38" s="4" t="n">
        <v>2087534691</v>
      </c>
      <c r="M38" s="4" t="n">
        <v>49784700</v>
      </c>
      <c r="N38" s="4" t="n">
        <v>52348226</v>
      </c>
      <c r="O38" s="3" t="inlineStr">
        <is>
          <t>1.05</t>
        </is>
      </c>
      <c r="P38" s="3" t="inlineStr">
        <is>
          <t>1.0514922456096</t>
        </is>
      </c>
      <c r="Q38" s="5" t="n">
        <v>0.057175529</v>
      </c>
      <c r="R38" s="4" t="n">
        <v>63529251.15</v>
      </c>
      <c r="S38" s="3" t="n">
        <v>37</v>
      </c>
      <c r="T38" s="3" t="n">
        <v>1</v>
      </c>
    </row>
    <row r="39">
      <c r="A39" s="2" t="n">
        <v>45734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1903051588.5706</v>
      </c>
      <c r="M39" s="4" t="n">
        <v>125720170</v>
      </c>
      <c r="N39" s="4" t="n">
        <v>179827917.8</v>
      </c>
      <c r="O39" s="3" t="inlineStr">
        <is>
          <t>1.443</t>
        </is>
      </c>
      <c r="P39" s="3" t="inlineStr">
        <is>
          <t>1.4303823944877</t>
        </is>
      </c>
      <c r="Q39" s="5" t="n">
        <v>0.13184373</v>
      </c>
      <c r="R39" s="4" t="n">
        <v>74857211.61049999</v>
      </c>
      <c r="S39" s="3" t="n">
        <v>38</v>
      </c>
      <c r="T39" s="3" t="n">
        <v>1</v>
      </c>
    </row>
    <row r="40">
      <c r="A40" s="2" t="n">
        <v>45734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15796069470.594</v>
      </c>
      <c r="M40" s="4" t="n">
        <v>579935628</v>
      </c>
      <c r="N40" s="4" t="n">
        <v>601692653.02</v>
      </c>
      <c r="O40" s="3" t="inlineStr">
        <is>
          <t>1.04</t>
        </is>
      </c>
      <c r="P40" s="3" t="inlineStr">
        <is>
          <t>1.0375162758926</t>
        </is>
      </c>
      <c r="Q40" s="5" t="n">
        <v>-0.04805382</v>
      </c>
      <c r="R40" s="4" t="n">
        <v>897377815.7465</v>
      </c>
      <c r="S40" s="3" t="n">
        <v>39</v>
      </c>
      <c r="T40" s="3" t="n">
        <v>4</v>
      </c>
    </row>
    <row r="41">
      <c r="A41" s="2" t="n">
        <v>45734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905659570.8</v>
      </c>
      <c r="M41" s="4" t="n">
        <v>42682400</v>
      </c>
      <c r="N41" s="4" t="n">
        <v>45900211</v>
      </c>
      <c r="O41" s="3" t="inlineStr">
        <is>
          <t>1.076</t>
        </is>
      </c>
      <c r="P41" s="3" t="inlineStr">
        <is>
          <t>1.0753896453808</t>
        </is>
      </c>
      <c r="Q41" s="5" t="n">
        <v>0.148920328</v>
      </c>
      <c r="R41" s="4" t="n">
        <v>85702721.5</v>
      </c>
      <c r="S41" s="3" t="n">
        <v>40</v>
      </c>
      <c r="T41" s="3" t="n">
        <v>1</v>
      </c>
    </row>
    <row r="42">
      <c r="A42" s="2" t="n">
        <v>45734</v>
      </c>
      <c r="B42" s="3" t="inlineStr">
        <is>
          <t>159851.SZ</t>
        </is>
      </c>
      <c r="C42" s="3" t="inlineStr">
        <is>
          <t>华宝中证金融科技主题ETF</t>
        </is>
      </c>
      <c r="D42" s="2" t="n">
        <v>44274</v>
      </c>
      <c r="E42" s="3" t="inlineStr">
        <is>
          <t>中证金融科技主题指数</t>
        </is>
      </c>
      <c r="F42" s="3" t="inlineStr">
        <is>
          <t>中证金融科技主题指数收益率</t>
        </is>
      </c>
      <c r="G42" s="3" t="inlineStr">
        <is>
          <t>华宝基金管理有限公司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930986.CSI</t>
        </is>
      </c>
      <c r="L42" s="4" t="n">
        <v>5108708246.511</v>
      </c>
      <c r="M42" s="4" t="n">
        <v>240143000</v>
      </c>
      <c r="N42" s="4" t="n">
        <v>384971049.4</v>
      </c>
      <c r="O42" s="3" t="inlineStr">
        <is>
          <t>0.80146060954572</t>
        </is>
      </c>
      <c r="P42" s="3" t="inlineStr">
        <is>
          <t>0.8020063552894</t>
        </is>
      </c>
      <c r="Q42" s="5" t="n">
        <v>0.031220731</v>
      </c>
      <c r="R42" s="4" t="n">
        <v>598040008.9895</v>
      </c>
      <c r="S42" s="3" t="n">
        <v>41</v>
      </c>
      <c r="T42" s="3" t="n">
        <v>1</v>
      </c>
    </row>
    <row r="43">
      <c r="A43" s="2" t="n">
        <v>45734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598535335.1705</v>
      </c>
      <c r="M43" s="4" t="n">
        <v>36451900</v>
      </c>
      <c r="N43" s="4" t="n">
        <v>22171602.2</v>
      </c>
      <c r="O43" s="3" t="inlineStr">
        <is>
          <t>0.61</t>
        </is>
      </c>
      <c r="P43" s="3" t="inlineStr">
        <is>
          <t>0.60824270339818</t>
        </is>
      </c>
      <c r="Q43" s="5" t="n">
        <v>0.049204527</v>
      </c>
      <c r="R43" s="4" t="n">
        <v>28106817.877</v>
      </c>
      <c r="S43" s="3" t="n">
        <v>42</v>
      </c>
      <c r="T43" s="3" t="n">
        <v>1</v>
      </c>
    </row>
    <row r="44">
      <c r="A44" s="2" t="n">
        <v>45734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2134363920.66</v>
      </c>
      <c r="M44" s="4" t="n">
        <v>42274200</v>
      </c>
      <c r="N44" s="4" t="n">
        <v>41252682</v>
      </c>
      <c r="O44" s="3" t="inlineStr">
        <is>
          <t>0.976</t>
        </is>
      </c>
      <c r="P44" s="3" t="inlineStr">
        <is>
          <t>0.97583589991058</t>
        </is>
      </c>
      <c r="Q44" s="5" t="n">
        <v>-0.14323716</v>
      </c>
      <c r="R44" s="4" t="n">
        <v>43866744.65</v>
      </c>
      <c r="S44" s="3" t="n">
        <v>43</v>
      </c>
      <c r="T44" s="3" t="n">
        <v>1</v>
      </c>
    </row>
    <row r="45">
      <c r="A45" s="2" t="n">
        <v>45734</v>
      </c>
      <c r="B45" s="3" t="inlineStr">
        <is>
          <t>159781.SZ</t>
        </is>
      </c>
      <c r="C45" s="3" t="inlineStr">
        <is>
          <t>易方达中证科创创业50ETF</t>
        </is>
      </c>
      <c r="D45" s="2" t="n">
        <v>44382</v>
      </c>
      <c r="E45" s="3" t="inlineStr">
        <is>
          <t>中证科创创业50指数</t>
        </is>
      </c>
      <c r="F45" s="3" t="inlineStr">
        <is>
          <t>中证科创创业50指数收益率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规模指数ETF</t>
        </is>
      </c>
      <c r="K45" s="3" t="inlineStr">
        <is>
          <t>931643.CSI</t>
        </is>
      </c>
      <c r="L45" s="4" t="n">
        <v>9283506179.1654</v>
      </c>
      <c r="M45" s="4" t="n">
        <v>234373828</v>
      </c>
      <c r="N45" s="4" t="n">
        <v>136523311.46</v>
      </c>
      <c r="O45" s="3" t="inlineStr">
        <is>
          <t>0.584</t>
        </is>
      </c>
      <c r="P45" s="3" t="inlineStr">
        <is>
          <t>0.58250237505188</t>
        </is>
      </c>
      <c r="Q45" s="5" t="n">
        <v>0.034258308</v>
      </c>
      <c r="R45" s="4" t="n">
        <v>146764324.705</v>
      </c>
      <c r="S45" s="3" t="n">
        <v>44</v>
      </c>
      <c r="T45" s="3" t="n">
        <v>4</v>
      </c>
    </row>
    <row r="46">
      <c r="A46" s="2" t="n">
        <v>45734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2687774880</v>
      </c>
      <c r="M46" s="4" t="n">
        <v>121805100</v>
      </c>
      <c r="N46" s="4" t="n">
        <v>145213840</v>
      </c>
      <c r="O46" s="3" t="inlineStr">
        <is>
          <t>1.195</t>
        </is>
      </c>
      <c r="P46" s="3" t="inlineStr">
        <is>
          <t>1.1921819365527</t>
        </is>
      </c>
      <c r="Q46" s="5" t="n">
        <v>0</v>
      </c>
      <c r="R46" s="4" t="n">
        <v>93791571.40000001</v>
      </c>
      <c r="S46" s="3" t="n">
        <v>45</v>
      </c>
      <c r="T46" s="3" t="n">
        <v>1</v>
      </c>
    </row>
    <row r="47">
      <c r="A47" s="2" t="n">
        <v>45734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11808295252.2</v>
      </c>
      <c r="M47" s="4" t="n">
        <v>543340500</v>
      </c>
      <c r="N47" s="4" t="n">
        <v>415349371</v>
      </c>
      <c r="O47" s="3" t="inlineStr">
        <is>
          <t>0.767</t>
        </is>
      </c>
      <c r="P47" s="3" t="inlineStr">
        <is>
          <t>0.76443661203242</t>
        </is>
      </c>
      <c r="Q47" s="5" t="n">
        <v>0.09134803599999999</v>
      </c>
      <c r="R47" s="4" t="n">
        <v>552088309.9</v>
      </c>
      <c r="S47" s="3" t="n">
        <v>46</v>
      </c>
      <c r="T47" s="3" t="n">
        <v>1</v>
      </c>
    </row>
    <row r="48">
      <c r="A48" s="2" t="n">
        <v>45734</v>
      </c>
      <c r="B48" s="3" t="inlineStr">
        <is>
          <t>517520.SH</t>
        </is>
      </c>
      <c r="C48" s="3" t="inlineStr">
        <is>
          <t>黄金股ETF永赢</t>
        </is>
      </c>
      <c r="D48" s="2" t="n">
        <v>45231</v>
      </c>
      <c r="E48" s="3" t="inlineStr">
        <is>
          <t>中证沪深港黄金产业股票指数</t>
        </is>
      </c>
      <c r="F48" s="3" t="inlineStr">
        <is>
          <t>中证沪深港黄金产业股票指数收益率</t>
        </is>
      </c>
      <c r="G48" s="3" t="inlineStr">
        <is>
          <t>永赢基金管理有限公司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931238.CSI</t>
        </is>
      </c>
      <c r="L48" s="4" t="n">
        <v>2823061729.6</v>
      </c>
      <c r="M48" s="4" t="n">
        <v>155642900</v>
      </c>
      <c r="N48" s="4" t="n">
        <v>204665360</v>
      </c>
      <c r="O48" s="3" t="inlineStr">
        <is>
          <t>1.324</t>
        </is>
      </c>
      <c r="P48" s="3" t="inlineStr">
        <is>
          <t>1.3149675314454</t>
        </is>
      </c>
      <c r="Q48" s="5" t="n">
        <v>0.500986792</v>
      </c>
      <c r="R48" s="4" t="n">
        <v>119525172</v>
      </c>
      <c r="S48" s="3" t="n">
        <v>47</v>
      </c>
      <c r="T48" s="3" t="n">
        <v>1</v>
      </c>
    </row>
    <row r="49">
      <c r="A49" s="2" t="n">
        <v>45734</v>
      </c>
      <c r="B49" s="3" t="inlineStr">
        <is>
          <t>159516.SZ</t>
        </is>
      </c>
      <c r="C49" s="3" t="inlineStr">
        <is>
          <t>国泰中证半导体材料设备主题ETF</t>
        </is>
      </c>
      <c r="D49" s="2" t="n">
        <v>45134</v>
      </c>
      <c r="E49" s="3" t="inlineStr">
        <is>
          <t>中证半导体材料设备主题指数</t>
        </is>
      </c>
      <c r="F49" s="3" t="inlineStr">
        <is>
          <t>中证半导体材料设备主题指数收益率</t>
        </is>
      </c>
      <c r="G49" s="3" t="inlineStr">
        <is>
          <t>国泰基金管理有限公司</t>
        </is>
      </c>
      <c r="H49" s="3" t="inlineStr">
        <is>
          <t>广发证券股份有限公司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931743.CSI</t>
        </is>
      </c>
      <c r="L49" s="4" t="n">
        <v>2201890027.3945</v>
      </c>
      <c r="M49" s="4" t="n">
        <v>80725604</v>
      </c>
      <c r="N49" s="4" t="n">
        <v>88025781.45</v>
      </c>
      <c r="O49" s="3" t="inlineStr">
        <is>
          <t>0.27188971722365</t>
        </is>
      </c>
      <c r="P49" s="3" t="inlineStr">
        <is>
          <t>0.27274815720543</t>
        </is>
      </c>
      <c r="Q49" s="5" t="n">
        <v>0.046019328</v>
      </c>
      <c r="R49" s="4" t="n">
        <v>202297468.1255</v>
      </c>
      <c r="S49" s="3" t="n">
        <v>48</v>
      </c>
      <c r="T49" s="3" t="n">
        <v>2</v>
      </c>
    </row>
    <row r="50">
      <c r="A50" s="2" t="n">
        <v>45734</v>
      </c>
      <c r="B50" s="3" t="inlineStr">
        <is>
          <t>560280.SH</t>
        </is>
      </c>
      <c r="C50" s="3" t="inlineStr">
        <is>
          <t>广发中证工程机械ETF</t>
        </is>
      </c>
      <c r="D50" s="2" t="n">
        <v>45229</v>
      </c>
      <c r="E50" s="3" t="inlineStr">
        <is>
          <t>中证工程机械主题指数</t>
        </is>
      </c>
      <c r="F50" s="3" t="inlineStr">
        <is>
          <t>中证工程机械主题指数收益率</t>
        </is>
      </c>
      <c r="G50" s="3" t="inlineStr">
        <is>
          <t>广发基金管理有限公司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931752.CSI</t>
        </is>
      </c>
      <c r="L50" s="4" t="n">
        <v>212468572.8</v>
      </c>
      <c r="M50" s="4" t="n">
        <v>16666800</v>
      </c>
      <c r="N50" s="4" t="n">
        <v>23037049</v>
      </c>
      <c r="O50" s="3" t="inlineStr">
        <is>
          <t>1.386</t>
        </is>
      </c>
      <c r="P50" s="3" t="inlineStr">
        <is>
          <t>1.3822118823049</t>
        </is>
      </c>
      <c r="Q50" s="5" t="n">
        <v>-0.028851702</v>
      </c>
      <c r="R50" s="4" t="n">
        <v>31970951.3</v>
      </c>
      <c r="S50" s="3" t="n">
        <v>49</v>
      </c>
      <c r="T50" s="3" t="n">
        <v>1</v>
      </c>
    </row>
    <row r="51">
      <c r="A51" s="2" t="n">
        <v>45734</v>
      </c>
      <c r="B51" s="3" t="inlineStr">
        <is>
          <t>562500.SH</t>
        </is>
      </c>
      <c r="C51" s="3" t="inlineStr">
        <is>
          <t>华夏中证机器人ETF</t>
        </is>
      </c>
      <c r="D51" s="2" t="n">
        <v>44559</v>
      </c>
      <c r="E51" s="3" t="inlineStr">
        <is>
          <t>中证机器人指数</t>
        </is>
      </c>
      <c r="F51" s="3" t="inlineStr">
        <is>
          <t>中证机器人指数收益率</t>
        </is>
      </c>
      <c r="G51" s="3" t="inlineStr">
        <is>
          <t>华夏基金管理有限公司</t>
        </is>
      </c>
      <c r="H51" s="3" t="inlineStr">
        <is>
          <t>兴业银行股份有限公司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H30590.CSI</t>
        </is>
      </c>
      <c r="L51" s="4" t="n">
        <v>12704492059.07</v>
      </c>
      <c r="M51" s="4" t="n">
        <v>1174551400</v>
      </c>
      <c r="N51" s="4" t="n">
        <v>1153523061</v>
      </c>
      <c r="O51" s="3" t="inlineStr">
        <is>
          <t>0.986</t>
        </is>
      </c>
      <c r="P51" s="3" t="inlineStr">
        <is>
          <t>0.98209670602751</t>
        </is>
      </c>
      <c r="Q51" s="5" t="n">
        <v>0.010143017</v>
      </c>
      <c r="R51" s="4" t="n">
        <v>1641991555</v>
      </c>
      <c r="S51" s="3" t="n">
        <v>50</v>
      </c>
      <c r="T51" s="3" t="n">
        <v>3</v>
      </c>
    </row>
    <row r="52">
      <c r="A52" s="2" t="n">
        <v>45734</v>
      </c>
      <c r="B52" s="3" t="inlineStr">
        <is>
          <t>560170.SH</t>
        </is>
      </c>
      <c r="C52" s="3" t="inlineStr">
        <is>
          <t>南方中证国新央企科技引领ETF</t>
        </is>
      </c>
      <c r="D52" s="2" t="n">
        <v>45113</v>
      </c>
      <c r="E52" s="3" t="inlineStr">
        <is>
          <t>中证国新央企科技引领指数</t>
        </is>
      </c>
      <c r="F52" s="3" t="inlineStr">
        <is>
          <t>中证国新央企科技引领指数收益率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932038.CSI</t>
        </is>
      </c>
      <c r="L52" s="4" t="n">
        <v>1219138339.2</v>
      </c>
      <c r="M52" s="4" t="n">
        <v>41252034</v>
      </c>
      <c r="N52" s="4" t="n">
        <v>37236228</v>
      </c>
      <c r="O52" s="3" t="inlineStr">
        <is>
          <t>0.901</t>
        </is>
      </c>
      <c r="P52" s="3" t="inlineStr">
        <is>
          <t>0.90265192741769</t>
        </is>
      </c>
      <c r="Q52" s="5" t="n">
        <v>-0.155141844</v>
      </c>
      <c r="R52" s="4" t="n">
        <v>46215621.8</v>
      </c>
      <c r="S52" s="3" t="n">
        <v>51</v>
      </c>
      <c r="T52" s="3" t="n">
        <v>1</v>
      </c>
    </row>
    <row r="53">
      <c r="A53" s="2" t="n">
        <v>45734</v>
      </c>
      <c r="B53" s="3" t="inlineStr">
        <is>
          <t>560700.SH</t>
        </is>
      </c>
      <c r="C53" s="3" t="inlineStr">
        <is>
          <t>广发中证国新央企股东回报ETF</t>
        </is>
      </c>
      <c r="D53" s="2" t="n">
        <v>45083</v>
      </c>
      <c r="E53" s="3" t="inlineStr">
        <is>
          <t>中证国新央企股东回报指数</t>
        </is>
      </c>
      <c r="F53" s="3" t="inlineStr">
        <is>
          <t>中证国新央企股东回报指数收益率</t>
        </is>
      </c>
      <c r="G53" s="3" t="inlineStr">
        <is>
          <t>广发基金管理有限公司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932039.CSI</t>
        </is>
      </c>
      <c r="L53" s="4" t="n">
        <v>1057342390.02</v>
      </c>
      <c r="M53" s="4" t="n">
        <v>16385924</v>
      </c>
      <c r="N53" s="4" t="n">
        <v>17085355</v>
      </c>
      <c r="O53" s="3" t="inlineStr">
        <is>
          <t>0.99883982758621</t>
        </is>
      </c>
      <c r="P53" s="3" t="inlineStr">
        <is>
          <t>0.99567416213873</t>
        </is>
      </c>
      <c r="Q53" s="5" t="n">
        <v>0.019124116</v>
      </c>
      <c r="R53" s="4" t="n">
        <v>20019963.3</v>
      </c>
      <c r="S53" s="3" t="n">
        <v>52</v>
      </c>
      <c r="T53" s="3" t="n">
        <v>1</v>
      </c>
    </row>
    <row r="54">
      <c r="A54" s="2" t="n">
        <v>45734</v>
      </c>
      <c r="B54" s="3" t="inlineStr">
        <is>
          <t>562060.SH</t>
        </is>
      </c>
      <c r="C54" s="3" t="inlineStr">
        <is>
          <t>华宝标普中国A股红利机会ETF</t>
        </is>
      </c>
      <c r="D54" s="2" t="n">
        <v>45288</v>
      </c>
      <c r="E54" s="3" t="inlineStr">
        <is>
          <t>标普中国A股红利机会指数</t>
        </is>
      </c>
      <c r="F54" s="3" t="inlineStr">
        <is>
          <t>标普中国A股红利机会指数收益率</t>
        </is>
      </c>
      <c r="G54" s="3" t="inlineStr">
        <is>
          <t>华宝基金管理有限公司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CSPSADRP.GI</t>
        </is>
      </c>
      <c r="L54" s="4" t="n">
        <v>1557239469.24</v>
      </c>
      <c r="M54" s="4" t="n">
        <v>8270400</v>
      </c>
      <c r="N54" s="4" t="n">
        <v>9024095</v>
      </c>
      <c r="O54" s="3" t="inlineStr">
        <is>
          <t>0.52490083472454</t>
        </is>
      </c>
      <c r="P54" s="3" t="inlineStr">
        <is>
          <t>0.52352458985618</t>
        </is>
      </c>
      <c r="Q54" s="5" t="n">
        <v>-0.073072707</v>
      </c>
      <c r="R54" s="4" t="n">
        <v>20502891.3</v>
      </c>
      <c r="S54" s="3" t="n">
        <v>53</v>
      </c>
      <c r="T54" s="3" t="n">
        <v>1</v>
      </c>
    </row>
    <row r="55">
      <c r="A55" s="2" t="n">
        <v>45734</v>
      </c>
      <c r="B55" s="3" t="inlineStr">
        <is>
          <t>517180.SH</t>
        </is>
      </c>
      <c r="C55" s="3" t="inlineStr">
        <is>
          <t>南方富时中国国企开放共赢ETF</t>
        </is>
      </c>
      <c r="D55" s="2" t="n">
        <v>44558</v>
      </c>
      <c r="E55" s="3" t="inlineStr">
        <is>
          <t>富时中国国企开放共赢指数</t>
        </is>
      </c>
      <c r="F55" s="3" t="inlineStr">
        <is>
          <t>富时中国国企开放共赢指数收益率</t>
        </is>
      </c>
      <c r="G55" s="3" t="inlineStr">
        <is>
          <t>南方基金管理股份有限公司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GPCCH0.FS</t>
        </is>
      </c>
      <c r="L55" s="4" t="n">
        <v>1136606027.7</v>
      </c>
      <c r="M55" s="4" t="n">
        <v>16989500</v>
      </c>
      <c r="N55" s="4" t="n">
        <v>25141805</v>
      </c>
      <c r="O55" s="3" t="inlineStr">
        <is>
          <t>1.4199768047337</t>
        </is>
      </c>
      <c r="P55" s="3" t="inlineStr">
        <is>
          <t>1.4198268695823</t>
        </is>
      </c>
      <c r="Q55" s="5" t="n">
        <v>0.067613252</v>
      </c>
      <c r="R55" s="4" t="n">
        <v>34925514.65</v>
      </c>
      <c r="S55" s="3" t="n">
        <v>54</v>
      </c>
      <c r="T55" s="3" t="n">
        <v>1</v>
      </c>
    </row>
    <row r="56">
      <c r="A56" s="2" t="n">
        <v>45734</v>
      </c>
      <c r="B56" s="3" t="inlineStr">
        <is>
          <t>516110.SH</t>
        </is>
      </c>
      <c r="C56" s="3" t="inlineStr">
        <is>
          <t>国泰中证800汽车与零部件ETF</t>
        </is>
      </c>
      <c r="D56" s="2" t="n">
        <v>44323</v>
      </c>
      <c r="E56" s="3" t="inlineStr">
        <is>
          <t>中证800汽车与零部件指数</t>
        </is>
      </c>
      <c r="F56" s="3" t="inlineStr">
        <is>
          <t>中证800汽车与零部件指数收益率</t>
        </is>
      </c>
      <c r="G56" s="3" t="inlineStr">
        <is>
          <t>国泰基金管理有限公司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H30015.CSI</t>
        </is>
      </c>
      <c r="L56" s="4" t="n">
        <v>660133381.05</v>
      </c>
      <c r="M56" s="4" t="n">
        <v>41061700</v>
      </c>
      <c r="N56" s="4" t="n">
        <v>55054549</v>
      </c>
      <c r="O56" s="3" t="inlineStr">
        <is>
          <t>1.344</t>
        </is>
      </c>
      <c r="P56" s="3" t="inlineStr">
        <is>
          <t>1.3407761734171</t>
        </is>
      </c>
      <c r="Q56" s="5" t="n">
        <v>-0.11148272</v>
      </c>
      <c r="R56" s="4" t="n">
        <v>67572903.05</v>
      </c>
      <c r="S56" s="3" t="n">
        <v>55</v>
      </c>
      <c r="T56" s="3" t="n">
        <v>1</v>
      </c>
    </row>
    <row r="57">
      <c r="A57" s="2" t="n">
        <v>45734</v>
      </c>
      <c r="B57" s="3" t="inlineStr">
        <is>
          <t>159611.SZ</t>
        </is>
      </c>
      <c r="C57" s="3" t="inlineStr">
        <is>
          <t>广发中证全指电力ETF</t>
        </is>
      </c>
      <c r="D57" s="2" t="n">
        <v>44568</v>
      </c>
      <c r="E57" s="3" t="inlineStr">
        <is>
          <t>中证全指电力公用事业指数</t>
        </is>
      </c>
      <c r="F57" s="3" t="inlineStr">
        <is>
          <t>中证全指电力公用事业指数收益率</t>
        </is>
      </c>
      <c r="G57" s="3" t="inlineStr">
        <is>
          <t>广发基金管理有限公司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H30199.CSI</t>
        </is>
      </c>
      <c r="L57" s="4" t="n">
        <v>3225571101.18</v>
      </c>
      <c r="M57" s="4" t="n">
        <v>187341900</v>
      </c>
      <c r="N57" s="4" t="n">
        <v>175101112.3</v>
      </c>
      <c r="O57" s="3" t="inlineStr">
        <is>
          <t>0.935</t>
        </is>
      </c>
      <c r="P57" s="3" t="inlineStr">
        <is>
          <t>0.93466070483965</t>
        </is>
      </c>
      <c r="Q57" s="5" t="n">
        <v>0.085634768</v>
      </c>
      <c r="R57" s="4" t="n">
        <v>176519244.27</v>
      </c>
      <c r="S57" s="3" t="n">
        <v>56</v>
      </c>
      <c r="T57" s="3" t="n">
        <v>1</v>
      </c>
    </row>
  </sheetData>
  <autoFilter ref="A1:T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399005.SZ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399295.SZ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399396.SZ</t>
        </is>
      </c>
      <c r="AV1" s="1" t="inlineStr">
        <is>
          <t>399437.SZ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930050.CSI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931470.CSI</t>
        </is>
      </c>
      <c r="CZ1" s="1" t="inlineStr">
        <is>
          <t>931484.CSI</t>
        </is>
      </c>
      <c r="DA1" s="1" t="inlineStr">
        <is>
          <t>931487.CSI</t>
        </is>
      </c>
      <c r="DB1" s="1" t="inlineStr">
        <is>
          <t>931494.CSI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932039.CSI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0.9522694746733762</v>
      </c>
      <c r="E2" s="7" t="n">
        <v>0.568749100113033</v>
      </c>
      <c r="F2" s="7" t="n">
        <v>0.8848536555419834</v>
      </c>
      <c r="G2" s="7" t="n">
        <v>0.8331906494648774</v>
      </c>
      <c r="H2" s="7" t="n">
        <v>0.6035024272810663</v>
      </c>
      <c r="I2" s="7" t="n">
        <v>0.8672885344772633</v>
      </c>
      <c r="J2" s="7" t="n">
        <v>0.952843076273326</v>
      </c>
      <c r="K2" s="7" t="n">
        <v>0.6872295547814706</v>
      </c>
      <c r="L2" s="7" t="n">
        <v>0.6887883045804043</v>
      </c>
      <c r="M2" s="7" t="n">
        <v>0.6576422477748816</v>
      </c>
      <c r="N2" s="7" t="n">
        <v>0.7154108560209046</v>
      </c>
      <c r="O2" s="7" t="n">
        <v>0.7852086713524997</v>
      </c>
      <c r="P2" s="7" t="n">
        <v>0.723800462943519</v>
      </c>
      <c r="Q2" s="7" t="n">
        <v>0.8051327763512269</v>
      </c>
      <c r="R2" s="7" t="n">
        <v>0.7351873701121399</v>
      </c>
      <c r="S2" s="7" t="n">
        <v>0.6194649443755285</v>
      </c>
      <c r="T2" s="7" t="n">
        <v>0.4295797178058073</v>
      </c>
      <c r="U2" s="7" t="n">
        <v>0.6836572794253126</v>
      </c>
      <c r="V2" s="7" t="n">
        <v>0.8710234215615356</v>
      </c>
      <c r="W2" s="7" t="n">
        <v>0.9085743751987986</v>
      </c>
      <c r="X2" s="7" t="n">
        <v>0.9170864355216652</v>
      </c>
      <c r="Y2" s="7" t="n">
        <v>0.9141406994265177</v>
      </c>
      <c r="Z2" s="7" t="n">
        <v>0.9653919400720252</v>
      </c>
      <c r="AA2" s="7" t="n">
        <v>0.7471191569870794</v>
      </c>
      <c r="AB2" s="7" t="n">
        <v>0.6533330109686422</v>
      </c>
      <c r="AC2" s="7" t="n">
        <v>0.3918268338822909</v>
      </c>
      <c r="AD2" s="7" t="n">
        <v>0.6400908385876311</v>
      </c>
      <c r="AE2" s="7" t="n">
        <v>0.7694030806993377</v>
      </c>
      <c r="AF2" s="7" t="n">
        <v>0.7063958990191579</v>
      </c>
      <c r="AG2" s="7" t="n">
        <v>0.640848897600387</v>
      </c>
      <c r="AH2" s="7" t="n">
        <v>0.7656742461464798</v>
      </c>
      <c r="AI2" s="7" t="n">
        <v>0.7735362772682374</v>
      </c>
      <c r="AJ2" s="7" t="n">
        <v>0.7750087584669511</v>
      </c>
      <c r="AK2" s="7" t="n">
        <v>0.882309996035738</v>
      </c>
      <c r="AL2" s="7" t="n">
        <v>0.8634057611417018</v>
      </c>
      <c r="AM2" s="7" t="n">
        <v>0.8218922785515813</v>
      </c>
      <c r="AN2" s="7" t="n">
        <v>0.8664555767424785</v>
      </c>
      <c r="AO2" s="7" t="n">
        <v>0.860837992236253</v>
      </c>
      <c r="AP2" s="7" t="n">
        <v>0.8728116086400436</v>
      </c>
      <c r="AQ2" s="7" t="n">
        <v>0.7931296925064217</v>
      </c>
      <c r="AR2" s="7" t="n">
        <v>0.8368879426206166</v>
      </c>
      <c r="AS2" s="7" t="n">
        <v>0.8369703981569055</v>
      </c>
      <c r="AT2" s="7" t="n">
        <v>0.8922355909315555</v>
      </c>
      <c r="AU2" s="7" t="n">
        <v>0.6173591734854129</v>
      </c>
      <c r="AV2" s="7" t="n">
        <v>0.8976742090646377</v>
      </c>
      <c r="AW2" s="7" t="n">
        <v>0.7481604478661981</v>
      </c>
      <c r="AX2" s="7" t="n">
        <v>0.8499951942398417</v>
      </c>
      <c r="AY2" s="7" t="n">
        <v>0.7809802453177511</v>
      </c>
      <c r="AZ2" s="7" t="n">
        <v>0.8704042545049016</v>
      </c>
      <c r="BA2" s="7" t="n">
        <v>0.7063959452763415</v>
      </c>
      <c r="BB2" s="7" t="n">
        <v>0.9218414326776658</v>
      </c>
      <c r="BC2" s="7" t="n">
        <v>0.7413627614564601</v>
      </c>
      <c r="BD2" s="7" t="n">
        <v>0.7164719873903598</v>
      </c>
      <c r="BE2" s="7" t="n">
        <v>0.6493226989299882</v>
      </c>
      <c r="BF2" s="7" t="n">
        <v>0.8998079817946171</v>
      </c>
      <c r="BG2" s="7" t="n">
        <v>0.7547715179549073</v>
      </c>
      <c r="BH2" s="7" t="n">
        <v>0.4841253906815118</v>
      </c>
      <c r="BI2" s="7" t="n">
        <v>0.5876871890990524</v>
      </c>
      <c r="BJ2" s="7" t="n">
        <v>0.7013676350788832</v>
      </c>
      <c r="BK2" s="7" t="n">
        <v>0.8268967938430718</v>
      </c>
      <c r="BL2" s="7" t="n">
        <v>0.4377749432135588</v>
      </c>
      <c r="BM2" s="7" t="n">
        <v>0.8648996483417764</v>
      </c>
      <c r="BN2" s="7" t="n">
        <v>0.8728914390641532</v>
      </c>
      <c r="BO2" s="7" t="n">
        <v>0.6895668999059029</v>
      </c>
      <c r="BP2" s="7" t="n">
        <v>0.7181513638333391</v>
      </c>
      <c r="BQ2" s="7" t="n">
        <v>0.6145067033137604</v>
      </c>
      <c r="BR2" s="7" t="n">
        <v>0.7935554317548952</v>
      </c>
      <c r="BS2" s="7" t="n">
        <v>0.6289759176466113</v>
      </c>
      <c r="BT2" s="7" t="n">
        <v>0.744946169109475</v>
      </c>
      <c r="BU2" s="7" t="n">
        <v>0.6091569515333207</v>
      </c>
      <c r="BV2" s="7" t="n">
        <v>0.7271667735363585</v>
      </c>
      <c r="BW2" s="7" t="n">
        <v>0.7524360018829546</v>
      </c>
      <c r="BX2" s="7" t="n">
        <v>0.7720954397164256</v>
      </c>
      <c r="BY2" s="7" t="n">
        <v>0.633546862299851</v>
      </c>
      <c r="BZ2" s="7" t="n">
        <v>0.7223573634548792</v>
      </c>
      <c r="CA2" s="7" t="n">
        <v>0.7408746010964332</v>
      </c>
      <c r="CB2" s="7" t="n">
        <v>0.7440723550804291</v>
      </c>
      <c r="CC2" s="7" t="n">
        <v>0.6259555903710373</v>
      </c>
      <c r="CD2" s="7" t="n">
        <v>0.7413043910826993</v>
      </c>
      <c r="CE2" s="7" t="n">
        <v>0.7093309194910005</v>
      </c>
      <c r="CF2" s="7" t="n">
        <v>0.6877631460201009</v>
      </c>
      <c r="CG2" s="7" t="n">
        <v>0.6932316363068904</v>
      </c>
      <c r="CH2" s="7" t="n">
        <v>0.6696466527977384</v>
      </c>
      <c r="CI2" s="7" t="n">
        <v>0.8253416820968947</v>
      </c>
      <c r="CJ2" s="7" t="n">
        <v>0.7519604736469216</v>
      </c>
      <c r="CK2" s="7" t="n">
        <v>0.6355403186683529</v>
      </c>
      <c r="CL2" s="7" t="n">
        <v>0.8082870199590885</v>
      </c>
      <c r="CM2" s="7" t="n">
        <v>0.5944184910003455</v>
      </c>
      <c r="CN2" s="7" t="n">
        <v>0.729579157222953</v>
      </c>
      <c r="CO2" s="7" t="n">
        <v>0.6755511731832473</v>
      </c>
      <c r="CP2" s="7" t="n">
        <v>0.7732295499732001</v>
      </c>
      <c r="CQ2" s="7" t="n">
        <v>0.688415914588801</v>
      </c>
      <c r="CR2" s="7" t="n">
        <v>0.7710018339944822</v>
      </c>
      <c r="CS2" s="7" t="n">
        <v>0.7693612469618857</v>
      </c>
      <c r="CT2" s="7" t="n">
        <v>0.7343965821605944</v>
      </c>
      <c r="CU2" s="7" t="n">
        <v>0.6504337625371591</v>
      </c>
      <c r="CV2" s="7" t="n">
        <v>0.08806093071638464</v>
      </c>
      <c r="CW2" s="7" t="n">
        <v>0.7839419520508715</v>
      </c>
      <c r="CX2" s="7" t="n">
        <v>0.899824894418587</v>
      </c>
      <c r="CY2" s="7" t="n">
        <v>0.6831416543356709</v>
      </c>
      <c r="CZ2" s="7" t="n">
        <v>0.7520856812525593</v>
      </c>
      <c r="DA2" s="7" t="n">
        <v>0.6841409182080509</v>
      </c>
      <c r="DB2" s="7" t="n">
        <v>0.726114573642427</v>
      </c>
      <c r="DC2" s="7" t="n">
        <v>0.6712016540876082</v>
      </c>
      <c r="DD2" s="7" t="n">
        <v>0.7530132911499856</v>
      </c>
      <c r="DE2" s="7" t="n">
        <v>0.8051063973360634</v>
      </c>
      <c r="DF2" s="7" t="n">
        <v>0.7519560887433635</v>
      </c>
      <c r="DG2" s="7" t="n">
        <v>0.7390739771969822</v>
      </c>
      <c r="DH2" s="7" t="n">
        <v>0.7213718510385559</v>
      </c>
      <c r="DI2" s="7" t="n">
        <v>0.8242167655698818</v>
      </c>
      <c r="DJ2" s="7" t="n">
        <v>0.7074929679773574</v>
      </c>
      <c r="DK2" s="7" t="n">
        <v>0.7145118271081439</v>
      </c>
      <c r="DL2" s="7" t="n">
        <v>0.7157399532274193</v>
      </c>
      <c r="DM2" s="7" t="n">
        <v>0.7644501240929108</v>
      </c>
      <c r="DN2" s="7" t="n">
        <v>0.7736857715166243</v>
      </c>
      <c r="DO2" s="7" t="n">
        <v>0.7899917176197753</v>
      </c>
      <c r="DP2" s="7" t="n">
        <v>0.6804364085417178</v>
      </c>
      <c r="DQ2" s="7" t="n">
        <v>0.7316294058614835</v>
      </c>
      <c r="DR2" s="7" t="n">
        <v>0.7342054948834432</v>
      </c>
      <c r="DS2" s="7" t="n">
        <v>0.7090719239790499</v>
      </c>
      <c r="DT2" s="7" t="n">
        <v>0.6955540087070966</v>
      </c>
      <c r="DU2" s="7" t="n">
        <v>0.8244588502637512</v>
      </c>
      <c r="DV2" s="7" t="n">
        <v>0.6444049155192382</v>
      </c>
      <c r="DW2" s="7" t="n">
        <v>0.4510954205962021</v>
      </c>
      <c r="DX2" s="7" t="n">
        <v>0.6884671884306378</v>
      </c>
      <c r="DY2" s="7" t="n">
        <v>0.8356778827884291</v>
      </c>
      <c r="DZ2" s="7" t="n">
        <v>0.4781724421671717</v>
      </c>
      <c r="EA2" s="7" t="n">
        <v>0.9208863028306171</v>
      </c>
      <c r="EB2" s="7" t="n">
        <v>0.7006192666420454</v>
      </c>
      <c r="EC2" s="7" t="n">
        <v>0.5680384518141257</v>
      </c>
      <c r="ED2" s="7" t="n">
        <v>0.7353094831100341</v>
      </c>
      <c r="EE2" s="7" t="n">
        <v>0.7122370445034596</v>
      </c>
      <c r="EF2" s="7" t="n">
        <v>0.5917482537882442</v>
      </c>
      <c r="EG2" s="7" t="n">
        <v>0.7003029406399659</v>
      </c>
      <c r="EH2" s="7" t="n">
        <v>0.6258386407626586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0.9522694746733762</v>
      </c>
      <c r="D3" s="7" t="n">
        <v>1</v>
      </c>
      <c r="E3" s="7" t="n">
        <v>0.5145615127142198</v>
      </c>
      <c r="F3" s="7" t="n">
        <v>0.9511889742816917</v>
      </c>
      <c r="G3" s="7" t="n">
        <v>0.8239725900676389</v>
      </c>
      <c r="H3" s="7" t="n">
        <v>0.5975370617550388</v>
      </c>
      <c r="I3" s="7" t="n">
        <v>0.8750862902797382</v>
      </c>
      <c r="J3" s="7" t="n">
        <v>0.985973142257267</v>
      </c>
      <c r="K3" s="7" t="n">
        <v>0.7128820817384868</v>
      </c>
      <c r="L3" s="7" t="n">
        <v>0.645452666125939</v>
      </c>
      <c r="M3" s="7" t="n">
        <v>0.6650235829182058</v>
      </c>
      <c r="N3" s="7" t="n">
        <v>0.7456532855895946</v>
      </c>
      <c r="O3" s="7" t="n">
        <v>0.7076995040180728</v>
      </c>
      <c r="P3" s="7" t="n">
        <v>0.681925956516765</v>
      </c>
      <c r="Q3" s="7" t="n">
        <v>0.7543960718338775</v>
      </c>
      <c r="R3" s="7" t="n">
        <v>0.7035194768435885</v>
      </c>
      <c r="S3" s="7" t="n">
        <v>0.6250794390559279</v>
      </c>
      <c r="T3" s="7" t="n">
        <v>0.4426605882973563</v>
      </c>
      <c r="U3" s="7" t="n">
        <v>0.6552778430906708</v>
      </c>
      <c r="V3" s="7" t="n">
        <v>0.7805702799399972</v>
      </c>
      <c r="W3" s="7" t="n">
        <v>0.9458316532040203</v>
      </c>
      <c r="X3" s="7" t="n">
        <v>0.9788875886740565</v>
      </c>
      <c r="Y3" s="7" t="n">
        <v>0.8668468512216415</v>
      </c>
      <c r="Z3" s="7" t="n">
        <v>0.9725979683024135</v>
      </c>
      <c r="AA3" s="7" t="n">
        <v>0.7765629290516604</v>
      </c>
      <c r="AB3" s="7" t="n">
        <v>0.5839847021653739</v>
      </c>
      <c r="AC3" s="7" t="n">
        <v>0.3855809867969882</v>
      </c>
      <c r="AD3" s="7" t="n">
        <v>0.6373451850460434</v>
      </c>
      <c r="AE3" s="7" t="n">
        <v>0.7736889839773156</v>
      </c>
      <c r="AF3" s="7" t="n">
        <v>0.6202299503557506</v>
      </c>
      <c r="AG3" s="7" t="n">
        <v>0.5597229311829455</v>
      </c>
      <c r="AH3" s="7" t="n">
        <v>0.7773579769969476</v>
      </c>
      <c r="AI3" s="7" t="n">
        <v>0.7739312756964207</v>
      </c>
      <c r="AJ3" s="7" t="n">
        <v>0.775270594771983</v>
      </c>
      <c r="AK3" s="7" t="n">
        <v>0.8803797416852007</v>
      </c>
      <c r="AL3" s="7" t="n">
        <v>0.8708787184214423</v>
      </c>
      <c r="AM3" s="7" t="n">
        <v>0.7429593617085554</v>
      </c>
      <c r="AN3" s="7" t="n">
        <v>0.7993193984659062</v>
      </c>
      <c r="AO3" s="7" t="n">
        <v>0.8668261301550775</v>
      </c>
      <c r="AP3" s="7" t="n">
        <v>0.8631713864064676</v>
      </c>
      <c r="AQ3" s="7" t="n">
        <v>0.7663926465899232</v>
      </c>
      <c r="AR3" s="7" t="n">
        <v>0.724423683861214</v>
      </c>
      <c r="AS3" s="7" t="n">
        <v>0.8588307786239251</v>
      </c>
      <c r="AT3" s="7" t="n">
        <v>0.917806423677221</v>
      </c>
      <c r="AU3" s="7" t="n">
        <v>0.6240690764100365</v>
      </c>
      <c r="AV3" s="7" t="n">
        <v>0.9135250939711975</v>
      </c>
      <c r="AW3" s="7" t="n">
        <v>0.7397188555526353</v>
      </c>
      <c r="AX3" s="7" t="n">
        <v>0.8643845091540255</v>
      </c>
      <c r="AY3" s="7" t="n">
        <v>0.7685409296582043</v>
      </c>
      <c r="AZ3" s="7" t="n">
        <v>0.9068603552599459</v>
      </c>
      <c r="BA3" s="7" t="n">
        <v>0.6202299065458265</v>
      </c>
      <c r="BB3" s="7" t="n">
        <v>0.9327778070849523</v>
      </c>
      <c r="BC3" s="7" t="n">
        <v>0.6755604866372124</v>
      </c>
      <c r="BD3" s="7" t="n">
        <v>0.6724407609810144</v>
      </c>
      <c r="BE3" s="7" t="n">
        <v>0.5787934806002958</v>
      </c>
      <c r="BF3" s="7" t="n">
        <v>0.9015917395590841</v>
      </c>
      <c r="BG3" s="7" t="n">
        <v>0.7574629445472687</v>
      </c>
      <c r="BH3" s="7" t="n">
        <v>0.4410738735364079</v>
      </c>
      <c r="BI3" s="7" t="n">
        <v>0.5796979853766144</v>
      </c>
      <c r="BJ3" s="7" t="n">
        <v>0.6892552811667695</v>
      </c>
      <c r="BK3" s="7" t="n">
        <v>0.7938844344126659</v>
      </c>
      <c r="BL3" s="7" t="n">
        <v>0.3944206796216008</v>
      </c>
      <c r="BM3" s="7" t="n">
        <v>0.9419848343762192</v>
      </c>
      <c r="BN3" s="7" t="n">
        <v>0.9422936494283803</v>
      </c>
      <c r="BO3" s="7" t="n">
        <v>0.6258415611158124</v>
      </c>
      <c r="BP3" s="7" t="n">
        <v>0.7292852167747258</v>
      </c>
      <c r="BQ3" s="7" t="n">
        <v>0.5182846504388157</v>
      </c>
      <c r="BR3" s="7" t="n">
        <v>0.7768791435865141</v>
      </c>
      <c r="BS3" s="7" t="n">
        <v>0.5762290480268215</v>
      </c>
      <c r="BT3" s="7" t="n">
        <v>0.6270104788528814</v>
      </c>
      <c r="BU3" s="7" t="n">
        <v>0.560759029651275</v>
      </c>
      <c r="BV3" s="7" t="n">
        <v>0.7549821147023232</v>
      </c>
      <c r="BW3" s="7" t="n">
        <v>0.7585522761322925</v>
      </c>
      <c r="BX3" s="7" t="n">
        <v>0.7105164597099956</v>
      </c>
      <c r="BY3" s="7" t="n">
        <v>0.5422554217138279</v>
      </c>
      <c r="BZ3" s="7" t="n">
        <v>0.7420227891406357</v>
      </c>
      <c r="CA3" s="7" t="n">
        <v>0.7012850812002493</v>
      </c>
      <c r="CB3" s="7" t="n">
        <v>0.7732059565368261</v>
      </c>
      <c r="CC3" s="7" t="n">
        <v>0.6284108705996148</v>
      </c>
      <c r="CD3" s="7" t="n">
        <v>0.7577339181452314</v>
      </c>
      <c r="CE3" s="7" t="n">
        <v>0.7279000669219858</v>
      </c>
      <c r="CF3" s="7" t="n">
        <v>0.6688401737927344</v>
      </c>
      <c r="CG3" s="7" t="n">
        <v>0.7180302731405311</v>
      </c>
      <c r="CH3" s="7" t="n">
        <v>0.6088776668449903</v>
      </c>
      <c r="CI3" s="7" t="n">
        <v>0.8004633025981536</v>
      </c>
      <c r="CJ3" s="7" t="n">
        <v>0.75514103340562</v>
      </c>
      <c r="CK3" s="7" t="n">
        <v>0.5205234007238018</v>
      </c>
      <c r="CL3" s="7" t="n">
        <v>0.7340264340680321</v>
      </c>
      <c r="CM3" s="7" t="n">
        <v>0.5305891942505273</v>
      </c>
      <c r="CN3" s="7" t="n">
        <v>0.7489886296288684</v>
      </c>
      <c r="CO3" s="7" t="n">
        <v>0.6643825827960231</v>
      </c>
      <c r="CP3" s="7" t="n">
        <v>0.8034288193727626</v>
      </c>
      <c r="CQ3" s="7" t="n">
        <v>0.6999069976803316</v>
      </c>
      <c r="CR3" s="7" t="n">
        <v>0.7756726064502227</v>
      </c>
      <c r="CS3" s="7" t="n">
        <v>0.7427022419518626</v>
      </c>
      <c r="CT3" s="7" t="n">
        <v>0.7455248489669744</v>
      </c>
      <c r="CU3" s="7" t="n">
        <v>0.616918575036307</v>
      </c>
      <c r="CV3" s="7" t="n">
        <v>0.112545924479569</v>
      </c>
      <c r="CW3" s="7" t="n">
        <v>0.8297284319724172</v>
      </c>
      <c r="CX3" s="7" t="n">
        <v>0.9093061491724223</v>
      </c>
      <c r="CY3" s="7" t="n">
        <v>0.7251862626789236</v>
      </c>
      <c r="CZ3" s="7" t="n">
        <v>0.7569558632811446</v>
      </c>
      <c r="DA3" s="7" t="n">
        <v>0.7314257966199973</v>
      </c>
      <c r="DB3" s="7" t="n">
        <v>0.7303442601154169</v>
      </c>
      <c r="DC3" s="7" t="n">
        <v>0.6008601699620497</v>
      </c>
      <c r="DD3" s="7" t="n">
        <v>0.7891740686826785</v>
      </c>
      <c r="DE3" s="7" t="n">
        <v>0.836793262633255</v>
      </c>
      <c r="DF3" s="7" t="n">
        <v>0.7427960518041712</v>
      </c>
      <c r="DG3" s="7" t="n">
        <v>0.6933632084915735</v>
      </c>
      <c r="DH3" s="7" t="n">
        <v>0.7008670996626081</v>
      </c>
      <c r="DI3" s="7" t="n">
        <v>0.8607216227042553</v>
      </c>
      <c r="DJ3" s="7" t="n">
        <v>0.5827099841087615</v>
      </c>
      <c r="DK3" s="7" t="n">
        <v>0.7135947573811139</v>
      </c>
      <c r="DL3" s="7" t="n">
        <v>0.6445767043865673</v>
      </c>
      <c r="DM3" s="7" t="n">
        <v>0.6206359257428671</v>
      </c>
      <c r="DN3" s="7" t="n">
        <v>0.7614861444928859</v>
      </c>
      <c r="DO3" s="7" t="n">
        <v>0.765168618082807</v>
      </c>
      <c r="DP3" s="7" t="n">
        <v>0.7076589643572024</v>
      </c>
      <c r="DQ3" s="7" t="n">
        <v>0.6628481417483406</v>
      </c>
      <c r="DR3" s="7" t="n">
        <v>0.710695468554111</v>
      </c>
      <c r="DS3" s="7" t="n">
        <v>0.7307436798509239</v>
      </c>
      <c r="DT3" s="7" t="n">
        <v>0.7061396074357863</v>
      </c>
      <c r="DU3" s="7" t="n">
        <v>0.6984759665858732</v>
      </c>
      <c r="DV3" s="7" t="n">
        <v>0.6925040091784068</v>
      </c>
      <c r="DW3" s="7" t="n">
        <v>0.4649804269867759</v>
      </c>
      <c r="DX3" s="7" t="n">
        <v>0.6989593632640472</v>
      </c>
      <c r="DY3" s="7" t="n">
        <v>0.856854918839093</v>
      </c>
      <c r="DZ3" s="7" t="n">
        <v>0.4382408310976344</v>
      </c>
      <c r="EA3" s="7" t="n">
        <v>0.9423491653261765</v>
      </c>
      <c r="EB3" s="7" t="n">
        <v>0.6972843464804002</v>
      </c>
      <c r="EC3" s="7" t="n">
        <v>0.5244403887455878</v>
      </c>
      <c r="ED3" s="7" t="n">
        <v>0.7382941980023126</v>
      </c>
      <c r="EE3" s="7" t="n">
        <v>0.6664606512138961</v>
      </c>
      <c r="EF3" s="7" t="n">
        <v>0.5161881120871477</v>
      </c>
      <c r="EG3" s="7" t="n">
        <v>0.6310487213755158</v>
      </c>
      <c r="EH3" s="7" t="n">
        <v>0.5912414566062543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0.568749100113033</v>
      </c>
      <c r="D4" s="7" t="n">
        <v>0.5145615127142198</v>
      </c>
      <c r="E4" s="7" t="n">
        <v>1</v>
      </c>
      <c r="F4" s="7" t="n">
        <v>0.603055751914076</v>
      </c>
      <c r="G4" s="7" t="n">
        <v>0.7747816153225349</v>
      </c>
      <c r="H4" s="7" t="n">
        <v>0.4266321296184273</v>
      </c>
      <c r="I4" s="7" t="n">
        <v>0.4700488486475203</v>
      </c>
      <c r="J4" s="7" t="n">
        <v>0.4956792529395019</v>
      </c>
      <c r="K4" s="7" t="n">
        <v>-0.07394322330690895</v>
      </c>
      <c r="L4" s="7" t="n">
        <v>0.2565520599296173</v>
      </c>
      <c r="M4" s="7" t="n">
        <v>-0.08335692302966929</v>
      </c>
      <c r="N4" s="7" t="n">
        <v>-0.02750978388687145</v>
      </c>
      <c r="O4" s="7" t="n">
        <v>0.1251214097914144</v>
      </c>
      <c r="P4" s="7" t="n">
        <v>0.01676563941145317</v>
      </c>
      <c r="Q4" s="7" t="n">
        <v>0.06849761395565261</v>
      </c>
      <c r="R4" s="7" t="n">
        <v>0.4633559142272296</v>
      </c>
      <c r="S4" s="7" t="n">
        <v>0.3883491999766279</v>
      </c>
      <c r="T4" s="7" t="n">
        <v>0.09098943371209267</v>
      </c>
      <c r="U4" s="7" t="n">
        <v>0.9113086642967797</v>
      </c>
      <c r="V4" s="7" t="n">
        <v>0.1877862887752433</v>
      </c>
      <c r="W4" s="7" t="n">
        <v>0.5579791962628794</v>
      </c>
      <c r="X4" s="7" t="n">
        <v>0.4442895216637245</v>
      </c>
      <c r="Y4" s="7" t="n">
        <v>0.2615192346156689</v>
      </c>
      <c r="Z4" s="7" t="n">
        <v>0.4309513593328325</v>
      </c>
      <c r="AA4" s="7" t="n">
        <v>0.3174497319664478</v>
      </c>
      <c r="AB4" s="7" t="n">
        <v>0.972036137181464</v>
      </c>
      <c r="AC4" s="7" t="n">
        <v>0.821505799357376</v>
      </c>
      <c r="AD4" s="7" t="n">
        <v>0.4212776889563778</v>
      </c>
      <c r="AE4" s="7" t="n">
        <v>0.3087541441914753</v>
      </c>
      <c r="AF4" s="7" t="n">
        <v>0.2289174323706342</v>
      </c>
      <c r="AG4" s="7" t="n">
        <v>0.387280101782328</v>
      </c>
      <c r="AH4" s="7" t="n">
        <v>0.5016207654649595</v>
      </c>
      <c r="AI4" s="7" t="n">
        <v>0.3141642317118788</v>
      </c>
      <c r="AJ4" s="7" t="n">
        <v>0.01023933173896796</v>
      </c>
      <c r="AK4" s="7" t="n">
        <v>0.2257165956072843</v>
      </c>
      <c r="AL4" s="7" t="n">
        <v>0.2264685180748909</v>
      </c>
      <c r="AM4" s="7" t="n">
        <v>0.1002676694764049</v>
      </c>
      <c r="AN4" s="7" t="n">
        <v>0.1624600319246651</v>
      </c>
      <c r="AO4" s="7" t="n">
        <v>0.2431815555985926</v>
      </c>
      <c r="AP4" s="7" t="n">
        <v>0.2397449684072161</v>
      </c>
      <c r="AQ4" s="7" t="n">
        <v>0.1872446436168189</v>
      </c>
      <c r="AR4" s="7" t="n">
        <v>0.1492954421469171</v>
      </c>
      <c r="AS4" s="7" t="n">
        <v>0.518036459832229</v>
      </c>
      <c r="AT4" s="7" t="n">
        <v>0.3191309020187555</v>
      </c>
      <c r="AU4" s="7" t="n">
        <v>0.395858051154234</v>
      </c>
      <c r="AV4" s="7" t="n">
        <v>0.3720788274138836</v>
      </c>
      <c r="AW4" s="7" t="n">
        <v>0.2103144138600352</v>
      </c>
      <c r="AX4" s="7" t="n">
        <v>0.2464900002004093</v>
      </c>
      <c r="AY4" s="7" t="n">
        <v>0.3637019338546864</v>
      </c>
      <c r="AZ4" s="7" t="n">
        <v>0.2947072196833139</v>
      </c>
      <c r="BA4" s="7" t="n">
        <v>0.2289174503231605</v>
      </c>
      <c r="BB4" s="7" t="n">
        <v>0.4230789393689428</v>
      </c>
      <c r="BC4" s="7" t="n">
        <v>0.1436185738786441</v>
      </c>
      <c r="BD4" s="7" t="n">
        <v>0.1153366034180671</v>
      </c>
      <c r="BE4" s="7" t="n">
        <v>0.1206235535978133</v>
      </c>
      <c r="BF4" s="7" t="n">
        <v>0.3520719462823181</v>
      </c>
      <c r="BG4" s="7" t="n">
        <v>0.1607415933041294</v>
      </c>
      <c r="BH4" s="7" t="n">
        <v>0.8253164547309979</v>
      </c>
      <c r="BI4" s="7" t="n">
        <v>0.3355260425229337</v>
      </c>
      <c r="BJ4" s="7" t="n">
        <v>0.2099650612607473</v>
      </c>
      <c r="BK4" s="7" t="n">
        <v>0.5432158485944512</v>
      </c>
      <c r="BL4" s="7" t="n">
        <v>0.7149977120975562</v>
      </c>
      <c r="BM4" s="7" t="n">
        <v>0.5037661690434267</v>
      </c>
      <c r="BN4" s="7" t="n">
        <v>0.4680423012277615</v>
      </c>
      <c r="BO4" s="7" t="n">
        <v>0.0708916471737015</v>
      </c>
      <c r="BP4" s="7" t="n">
        <v>0.01847026983816503</v>
      </c>
      <c r="BQ4" s="7" t="n">
        <v>0.4683720034288786</v>
      </c>
      <c r="BR4" s="7" t="n">
        <v>0.6246363029945868</v>
      </c>
      <c r="BS4" s="7" t="n">
        <v>0.1116070187964466</v>
      </c>
      <c r="BT4" s="7" t="n">
        <v>0.3931478595442186</v>
      </c>
      <c r="BU4" s="7" t="n">
        <v>0.3606571441118975</v>
      </c>
      <c r="BV4" s="7" t="n">
        <v>0.01803217980850312</v>
      </c>
      <c r="BW4" s="7" t="n">
        <v>0.004690833929002596</v>
      </c>
      <c r="BX4" s="7" t="n">
        <v>0.2716040616460917</v>
      </c>
      <c r="BY4" s="7" t="n">
        <v>0.3710642962609246</v>
      </c>
      <c r="BZ4" s="7" t="n">
        <v>-0.02332920145244874</v>
      </c>
      <c r="CA4" s="7" t="n">
        <v>0.02537185103296342</v>
      </c>
      <c r="CB4" s="7" t="n">
        <v>0.2426493795029787</v>
      </c>
      <c r="CC4" s="7" t="n">
        <v>0.8999706477479881</v>
      </c>
      <c r="CD4" s="7" t="n">
        <v>0.2120499129791902</v>
      </c>
      <c r="CE4" s="7" t="n">
        <v>-0.004739999035561556</v>
      </c>
      <c r="CF4" s="7" t="n">
        <v>0.05919855122601917</v>
      </c>
      <c r="CG4" s="7" t="n">
        <v>-0.009739441448084805</v>
      </c>
      <c r="CH4" s="7" t="n">
        <v>0.9390006132396942</v>
      </c>
      <c r="CI4" s="7" t="n">
        <v>0.1284247102287777</v>
      </c>
      <c r="CJ4" s="7" t="n">
        <v>0.1551381360010757</v>
      </c>
      <c r="CK4" s="7" t="n">
        <v>0.4491138644568765</v>
      </c>
      <c r="CL4" s="7" t="n">
        <v>0.7885860797962572</v>
      </c>
      <c r="CM4" s="7" t="n">
        <v>0.1105478866197474</v>
      </c>
      <c r="CN4" s="7" t="n">
        <v>-0.01483896871821311</v>
      </c>
      <c r="CO4" s="7" t="n">
        <v>0.03709871540635492</v>
      </c>
      <c r="CP4" s="7" t="n">
        <v>0.03705682300871701</v>
      </c>
      <c r="CQ4" s="7" t="n">
        <v>0.4934321976827187</v>
      </c>
      <c r="CR4" s="7" t="n">
        <v>0.3536799514719119</v>
      </c>
      <c r="CS4" s="7" t="n">
        <v>0.3421260608068113</v>
      </c>
      <c r="CT4" s="7" t="n">
        <v>0.2253105126975596</v>
      </c>
      <c r="CU4" s="7" t="n">
        <v>0.0694854350302644</v>
      </c>
      <c r="CV4" s="7" t="n">
        <v>-0.1495684350581939</v>
      </c>
      <c r="CW4" s="7" t="n">
        <v>0.06259840027034282</v>
      </c>
      <c r="CX4" s="7" t="n">
        <v>0.3715591495304416</v>
      </c>
      <c r="CY4" s="7" t="n">
        <v>0.01009502875466629</v>
      </c>
      <c r="CZ4" s="7" t="n">
        <v>0.3249843374138175</v>
      </c>
      <c r="DA4" s="7" t="n">
        <v>-0.0387462098563014</v>
      </c>
      <c r="DB4" s="7" t="n">
        <v>-0.006619552070702926</v>
      </c>
      <c r="DC4" s="7" t="n">
        <v>0.08460963099046524</v>
      </c>
      <c r="DD4" s="7" t="n">
        <v>-0.00224587330187177</v>
      </c>
      <c r="DE4" s="7" t="n">
        <v>0.08862852785748311</v>
      </c>
      <c r="DF4" s="7" t="n">
        <v>0.1982514350635325</v>
      </c>
      <c r="DG4" s="7" t="n">
        <v>0.03767464632998328</v>
      </c>
      <c r="DH4" s="7" t="n">
        <v>0.3891428195679372</v>
      </c>
      <c r="DI4" s="7" t="n">
        <v>0.467631115251528</v>
      </c>
      <c r="DJ4" s="7" t="n">
        <v>0.2150163211927917</v>
      </c>
      <c r="DK4" s="7" t="n">
        <v>-0.02198021689701319</v>
      </c>
      <c r="DL4" s="7" t="n">
        <v>0.031585199367736</v>
      </c>
      <c r="DM4" s="7" t="n">
        <v>0.1045962687000898</v>
      </c>
      <c r="DN4" s="7" t="n">
        <v>0.07186142424720654</v>
      </c>
      <c r="DO4" s="7" t="n">
        <v>0.819902638098864</v>
      </c>
      <c r="DP4" s="7" t="n">
        <v>-0.07064359239409972</v>
      </c>
      <c r="DQ4" s="7" t="n">
        <v>0.01904123098318782</v>
      </c>
      <c r="DR4" s="7" t="n">
        <v>0.03624261536985134</v>
      </c>
      <c r="DS4" s="7" t="n">
        <v>0.1754100411986169</v>
      </c>
      <c r="DT4" s="7" t="n">
        <v>-0.06070969183540104</v>
      </c>
      <c r="DU4" s="7" t="n">
        <v>0.7771725776972569</v>
      </c>
      <c r="DV4" s="7" t="n">
        <v>0.7830751654727988</v>
      </c>
      <c r="DW4" s="7" t="n">
        <v>0.1869109862292065</v>
      </c>
      <c r="DX4" s="7" t="n">
        <v>-0.06483153617850262</v>
      </c>
      <c r="DY4" s="7" t="n">
        <v>0.3139167208330902</v>
      </c>
      <c r="DZ4" s="7" t="n">
        <v>0.8184292140794424</v>
      </c>
      <c r="EA4" s="7" t="n">
        <v>0.4611887641013903</v>
      </c>
      <c r="EB4" s="7" t="n">
        <v>-0.05372200345011132</v>
      </c>
      <c r="EC4" s="7" t="n">
        <v>0.7170005178453479</v>
      </c>
      <c r="ED4" s="7" t="n">
        <v>0.04449627482029366</v>
      </c>
      <c r="EE4" s="7" t="n">
        <v>0.2806499757065573</v>
      </c>
      <c r="EF4" s="7" t="n">
        <v>0.9347465476032892</v>
      </c>
      <c r="EG4" s="7" t="n">
        <v>-0.01816869097077939</v>
      </c>
      <c r="EH4" s="7" t="n">
        <v>0.9281324984364897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0.8848536555419834</v>
      </c>
      <c r="D5" s="7" t="n">
        <v>0.9511889742816917</v>
      </c>
      <c r="E5" s="7" t="n">
        <v>0.603055751914076</v>
      </c>
      <c r="F5" s="7" t="n">
        <v>1</v>
      </c>
      <c r="G5" s="7" t="n">
        <v>0.8836972233290589</v>
      </c>
      <c r="H5" s="7" t="n">
        <v>0.6983187089355098</v>
      </c>
      <c r="I5" s="7" t="n">
        <v>0.8662946234600636</v>
      </c>
      <c r="J5" s="7" t="n">
        <v>0.9342630500401082</v>
      </c>
      <c r="K5" s="7" t="n">
        <v>0.5565567209072793</v>
      </c>
      <c r="L5" s="7" t="n">
        <v>0.5366371863197427</v>
      </c>
      <c r="M5" s="7" t="n">
        <v>0.5173727324566052</v>
      </c>
      <c r="N5" s="7" t="n">
        <v>0.5943448466899794</v>
      </c>
      <c r="O5" s="7" t="n">
        <v>0.5440963336775289</v>
      </c>
      <c r="P5" s="7" t="n">
        <v>0.5249978022858368</v>
      </c>
      <c r="Q5" s="7" t="n">
        <v>0.5821942898785156</v>
      </c>
      <c r="R5" s="7" t="n">
        <v>0.6428479317919358</v>
      </c>
      <c r="S5" s="7" t="n">
        <v>0.7163658861680583</v>
      </c>
      <c r="T5" s="7" t="n">
        <v>0.299823731327136</v>
      </c>
      <c r="U5" s="7" t="n">
        <v>0.7338304180257316</v>
      </c>
      <c r="V5" s="7" t="n">
        <v>0.6052890398847547</v>
      </c>
      <c r="W5" s="7" t="n">
        <v>0.8886572281143519</v>
      </c>
      <c r="X5" s="7" t="n">
        <v>0.9380080200696557</v>
      </c>
      <c r="Y5" s="7" t="n">
        <v>0.7081125128516041</v>
      </c>
      <c r="Z5" s="7" t="n">
        <v>0.8839096740058505</v>
      </c>
      <c r="AA5" s="7" t="n">
        <v>0.7136571089470954</v>
      </c>
      <c r="AB5" s="7" t="n">
        <v>0.6462629521713273</v>
      </c>
      <c r="AC5" s="7" t="n">
        <v>0.458832461749617</v>
      </c>
      <c r="AD5" s="7" t="n">
        <v>0.7124335173911666</v>
      </c>
      <c r="AE5" s="7" t="n">
        <v>0.6878262187576387</v>
      </c>
      <c r="AF5" s="7" t="n">
        <v>0.572466759531136</v>
      </c>
      <c r="AG5" s="7" t="n">
        <v>0.4900094374651758</v>
      </c>
      <c r="AH5" s="7" t="n">
        <v>0.7459628493534007</v>
      </c>
      <c r="AI5" s="7" t="n">
        <v>0.6855639926493396</v>
      </c>
      <c r="AJ5" s="7" t="n">
        <v>0.5951774344226476</v>
      </c>
      <c r="AK5" s="7" t="n">
        <v>0.7370605343109379</v>
      </c>
      <c r="AL5" s="7" t="n">
        <v>0.7397507659371225</v>
      </c>
      <c r="AM5" s="7" t="n">
        <v>0.5654017464511524</v>
      </c>
      <c r="AN5" s="7" t="n">
        <v>0.6315076255581372</v>
      </c>
      <c r="AO5" s="7" t="n">
        <v>0.7409120444690741</v>
      </c>
      <c r="AP5" s="7" t="n">
        <v>0.7278670899871916</v>
      </c>
      <c r="AQ5" s="7" t="n">
        <v>0.6287298401486929</v>
      </c>
      <c r="AR5" s="7" t="n">
        <v>0.5465362408853941</v>
      </c>
      <c r="AS5" s="7" t="n">
        <v>0.8414993441067871</v>
      </c>
      <c r="AT5" s="7" t="n">
        <v>0.8193301976286611</v>
      </c>
      <c r="AU5" s="7" t="n">
        <v>0.7157516435473581</v>
      </c>
      <c r="AV5" s="7" t="n">
        <v>0.814523448321701</v>
      </c>
      <c r="AW5" s="7" t="n">
        <v>0.6318692329950892</v>
      </c>
      <c r="AX5" s="7" t="n">
        <v>0.7454394408771893</v>
      </c>
      <c r="AY5" s="7" t="n">
        <v>0.6792266670191044</v>
      </c>
      <c r="AZ5" s="7" t="n">
        <v>0.812032788584551</v>
      </c>
      <c r="BA5" s="7" t="n">
        <v>0.5724666924663467</v>
      </c>
      <c r="BB5" s="7" t="n">
        <v>0.8582668341260606</v>
      </c>
      <c r="BC5" s="7" t="n">
        <v>0.4957495101485654</v>
      </c>
      <c r="BD5" s="7" t="n">
        <v>0.5346399507369615</v>
      </c>
      <c r="BE5" s="7" t="n">
        <v>0.4152026602430781</v>
      </c>
      <c r="BF5" s="7" t="n">
        <v>0.7962131266700171</v>
      </c>
      <c r="BG5" s="7" t="n">
        <v>0.6397666537278702</v>
      </c>
      <c r="BH5" s="7" t="n">
        <v>0.5771985412559861</v>
      </c>
      <c r="BI5" s="7" t="n">
        <v>0.648948441517696</v>
      </c>
      <c r="BJ5" s="7" t="n">
        <v>0.5886966971372138</v>
      </c>
      <c r="BK5" s="7" t="n">
        <v>0.7354030757207282</v>
      </c>
      <c r="BL5" s="7" t="n">
        <v>0.3883586701402029</v>
      </c>
      <c r="BM5" s="7" t="n">
        <v>0.952737555109176</v>
      </c>
      <c r="BN5" s="7" t="n">
        <v>0.9341341603635179</v>
      </c>
      <c r="BO5" s="7" t="n">
        <v>0.4318919717918743</v>
      </c>
      <c r="BP5" s="7" t="n">
        <v>0.5513539691204747</v>
      </c>
      <c r="BQ5" s="7" t="n">
        <v>0.4203314126872435</v>
      </c>
      <c r="BR5" s="7" t="n">
        <v>0.7470176932196512</v>
      </c>
      <c r="BS5" s="7" t="n">
        <v>0.4192118566181203</v>
      </c>
      <c r="BT5" s="7" t="n">
        <v>0.5814436673697329</v>
      </c>
      <c r="BU5" s="7" t="n">
        <v>0.4775595435725848</v>
      </c>
      <c r="BV5" s="7" t="n">
        <v>0.5733297323562286</v>
      </c>
      <c r="BW5" s="7" t="n">
        <v>0.5846230500338101</v>
      </c>
      <c r="BX5" s="7" t="n">
        <v>0.6048281549974551</v>
      </c>
      <c r="BY5" s="7" t="n">
        <v>0.4612021609621208</v>
      </c>
      <c r="BZ5" s="7" t="n">
        <v>0.5635366411405769</v>
      </c>
      <c r="CA5" s="7" t="n">
        <v>0.515833219566331</v>
      </c>
      <c r="CB5" s="7" t="n">
        <v>0.6797836774080001</v>
      </c>
      <c r="CC5" s="7" t="n">
        <v>0.7299225322856066</v>
      </c>
      <c r="CD5" s="7" t="n">
        <v>0.6548346999958684</v>
      </c>
      <c r="CE5" s="7" t="n">
        <v>0.5457031970546181</v>
      </c>
      <c r="CF5" s="7" t="n">
        <v>0.5392620707529165</v>
      </c>
      <c r="CG5" s="7" t="n">
        <v>0.539506485504492</v>
      </c>
      <c r="CH5" s="7" t="n">
        <v>0.6817188458747984</v>
      </c>
      <c r="CI5" s="7" t="n">
        <v>0.6418791320385682</v>
      </c>
      <c r="CJ5" s="7" t="n">
        <v>0.6371061035316873</v>
      </c>
      <c r="CK5" s="7" t="n">
        <v>0.4793013322695565</v>
      </c>
      <c r="CL5" s="7" t="n">
        <v>0.714890480911434</v>
      </c>
      <c r="CM5" s="7" t="n">
        <v>0.3762544046541011</v>
      </c>
      <c r="CN5" s="7" t="n">
        <v>0.5698652237632386</v>
      </c>
      <c r="CO5" s="7" t="n">
        <v>0.4988938615085106</v>
      </c>
      <c r="CP5" s="7" t="n">
        <v>0.6363427821479912</v>
      </c>
      <c r="CQ5" s="7" t="n">
        <v>0.7773146412954337</v>
      </c>
      <c r="CR5" s="7" t="n">
        <v>0.7069161230170974</v>
      </c>
      <c r="CS5" s="7" t="n">
        <v>0.6203832310001739</v>
      </c>
      <c r="CT5" s="7" t="n">
        <v>0.6460083236203287</v>
      </c>
      <c r="CU5" s="7" t="n">
        <v>0.4557076365993168</v>
      </c>
      <c r="CV5" s="7" t="n">
        <v>0.01107756691231287</v>
      </c>
      <c r="CW5" s="7" t="n">
        <v>0.6696690410007156</v>
      </c>
      <c r="CX5" s="7" t="n">
        <v>0.809474043724665</v>
      </c>
      <c r="CY5" s="7" t="n">
        <v>0.5763838701170289</v>
      </c>
      <c r="CZ5" s="7" t="n">
        <v>0.6857144337890253</v>
      </c>
      <c r="DA5" s="7" t="n">
        <v>0.5730647886382568</v>
      </c>
      <c r="DB5" s="7" t="n">
        <v>0.5560771188124739</v>
      </c>
      <c r="DC5" s="7" t="n">
        <v>0.4263822095813001</v>
      </c>
      <c r="DD5" s="7" t="n">
        <v>0.6237244339833249</v>
      </c>
      <c r="DE5" s="7" t="n">
        <v>0.6933499723624883</v>
      </c>
      <c r="DF5" s="7" t="n">
        <v>0.6273000991376759</v>
      </c>
      <c r="DG5" s="7" t="n">
        <v>0.5545113629450258</v>
      </c>
      <c r="DH5" s="7" t="n">
        <v>0.6317489203315482</v>
      </c>
      <c r="DI5" s="7" t="n">
        <v>0.8022724934420318</v>
      </c>
      <c r="DJ5" s="7" t="n">
        <v>0.5220143428436108</v>
      </c>
      <c r="DK5" s="7" t="n">
        <v>0.5791639510031223</v>
      </c>
      <c r="DL5" s="7" t="n">
        <v>0.4673520774196331</v>
      </c>
      <c r="DM5" s="7" t="n">
        <v>0.4452683345291308</v>
      </c>
      <c r="DN5" s="7" t="n">
        <v>0.5876363976645982</v>
      </c>
      <c r="DO5" s="7" t="n">
        <v>0.7760791667233305</v>
      </c>
      <c r="DP5" s="7" t="n">
        <v>0.5575786367298656</v>
      </c>
      <c r="DQ5" s="7" t="n">
        <v>0.4852582967700045</v>
      </c>
      <c r="DR5" s="7" t="n">
        <v>0.5308159096053977</v>
      </c>
      <c r="DS5" s="7" t="n">
        <v>0.64258060629632</v>
      </c>
      <c r="DT5" s="7" t="n">
        <v>0.5475467212335482</v>
      </c>
      <c r="DU5" s="7" t="n">
        <v>0.6525901837164534</v>
      </c>
      <c r="DV5" s="7" t="n">
        <v>0.778323716226171</v>
      </c>
      <c r="DW5" s="7" t="n">
        <v>0.3280441047712959</v>
      </c>
      <c r="DX5" s="7" t="n">
        <v>0.5403591900708358</v>
      </c>
      <c r="DY5" s="7" t="n">
        <v>0.7468086694592266</v>
      </c>
      <c r="DZ5" s="7" t="n">
        <v>0.5774474666429682</v>
      </c>
      <c r="EA5" s="7" t="n">
        <v>0.8848692473340414</v>
      </c>
      <c r="EB5" s="7" t="n">
        <v>0.5363561449715936</v>
      </c>
      <c r="EC5" s="7" t="n">
        <v>0.5730070836875175</v>
      </c>
      <c r="ED5" s="7" t="n">
        <v>0.5607192643865868</v>
      </c>
      <c r="EE5" s="7" t="n">
        <v>0.5658889776072693</v>
      </c>
      <c r="EF5" s="7" t="n">
        <v>0.615722124551088</v>
      </c>
      <c r="EG5" s="7" t="n">
        <v>0.4544729784552626</v>
      </c>
      <c r="EH5" s="7" t="n">
        <v>0.6938104524402926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0.8331906494648774</v>
      </c>
      <c r="D6" s="7" t="n">
        <v>0.8239725900676389</v>
      </c>
      <c r="E6" s="7" t="n">
        <v>0.7747816153225349</v>
      </c>
      <c r="F6" s="7" t="n">
        <v>0.8836972233290589</v>
      </c>
      <c r="G6" s="7" t="n">
        <v>1</v>
      </c>
      <c r="H6" s="7" t="n">
        <v>0.5839109450627458</v>
      </c>
      <c r="I6" s="7" t="n">
        <v>0.7173019009958989</v>
      </c>
      <c r="J6" s="7" t="n">
        <v>0.8209899615543129</v>
      </c>
      <c r="K6" s="7" t="n">
        <v>0.3529630728514455</v>
      </c>
      <c r="L6" s="7" t="n">
        <v>0.4024038288474043</v>
      </c>
      <c r="M6" s="7" t="n">
        <v>0.3345142443652536</v>
      </c>
      <c r="N6" s="7" t="n">
        <v>0.3809507364481575</v>
      </c>
      <c r="O6" s="7" t="n">
        <v>0.4426904331973241</v>
      </c>
      <c r="P6" s="7" t="n">
        <v>0.3747271684216423</v>
      </c>
      <c r="Q6" s="7" t="n">
        <v>0.4433448888177936</v>
      </c>
      <c r="R6" s="7" t="n">
        <v>0.6063766304343172</v>
      </c>
      <c r="S6" s="7" t="n">
        <v>0.571810811112502</v>
      </c>
      <c r="T6" s="7" t="n">
        <v>0.2685382238339822</v>
      </c>
      <c r="U6" s="7" t="n">
        <v>0.8511286934825923</v>
      </c>
      <c r="V6" s="7" t="n">
        <v>0.5098196060207566</v>
      </c>
      <c r="W6" s="7" t="n">
        <v>0.7778989250851164</v>
      </c>
      <c r="X6" s="7" t="n">
        <v>0.7831984788867364</v>
      </c>
      <c r="Y6" s="7" t="n">
        <v>0.6013154928929135</v>
      </c>
      <c r="Z6" s="7" t="n">
        <v>0.7697413083893406</v>
      </c>
      <c r="AA6" s="7" t="n">
        <v>0.5756930676046359</v>
      </c>
      <c r="AB6" s="7" t="n">
        <v>0.7969394159069182</v>
      </c>
      <c r="AC6" s="7" t="n">
        <v>0.5221080181299877</v>
      </c>
      <c r="AD6" s="7" t="n">
        <v>0.5851175861750176</v>
      </c>
      <c r="AE6" s="7" t="n">
        <v>0.5653277759105021</v>
      </c>
      <c r="AF6" s="7" t="n">
        <v>0.5063391394188801</v>
      </c>
      <c r="AG6" s="7" t="n">
        <v>0.4474414728800655</v>
      </c>
      <c r="AH6" s="7" t="n">
        <v>0.6662289112904259</v>
      </c>
      <c r="AI6" s="7" t="n">
        <v>0.5643663078560744</v>
      </c>
      <c r="AJ6" s="7" t="n">
        <v>0.4315065359066523</v>
      </c>
      <c r="AK6" s="7" t="n">
        <v>0.6022735708481299</v>
      </c>
      <c r="AL6" s="7" t="n">
        <v>0.5939843021923299</v>
      </c>
      <c r="AM6" s="7" t="n">
        <v>0.4522125180817154</v>
      </c>
      <c r="AN6" s="7" t="n">
        <v>0.5138100418134502</v>
      </c>
      <c r="AO6" s="7" t="n">
        <v>0.6067527227115879</v>
      </c>
      <c r="AP6" s="7" t="n">
        <v>0.6000530449240341</v>
      </c>
      <c r="AQ6" s="7" t="n">
        <v>0.5153642673140352</v>
      </c>
      <c r="AR6" s="7" t="n">
        <v>0.4634608578703972</v>
      </c>
      <c r="AS6" s="7" t="n">
        <v>0.7522247220144292</v>
      </c>
      <c r="AT6" s="7" t="n">
        <v>0.6768536438339116</v>
      </c>
      <c r="AU6" s="7" t="n">
        <v>0.5742865283996855</v>
      </c>
      <c r="AV6" s="7" t="n">
        <v>0.7272469639671761</v>
      </c>
      <c r="AW6" s="7" t="n">
        <v>0.4996634276412951</v>
      </c>
      <c r="AX6" s="7" t="n">
        <v>0.6055992982542469</v>
      </c>
      <c r="AY6" s="7" t="n">
        <v>0.5926395926711698</v>
      </c>
      <c r="AZ6" s="7" t="n">
        <v>0.6522337752974579</v>
      </c>
      <c r="BA6" s="7" t="n">
        <v>0.5063391566879136</v>
      </c>
      <c r="BB6" s="7" t="n">
        <v>0.7831183488247524</v>
      </c>
      <c r="BC6" s="7" t="n">
        <v>0.3908341860907115</v>
      </c>
      <c r="BD6" s="7" t="n">
        <v>0.4283228327985233</v>
      </c>
      <c r="BE6" s="7" t="n">
        <v>0.3263612428840911</v>
      </c>
      <c r="BF6" s="7" t="n">
        <v>0.7090813894481474</v>
      </c>
      <c r="BG6" s="7" t="n">
        <v>0.5235870554899188</v>
      </c>
      <c r="BH6" s="7" t="n">
        <v>0.8363601658893642</v>
      </c>
      <c r="BI6" s="7" t="n">
        <v>0.5019554901130074</v>
      </c>
      <c r="BJ6" s="7" t="n">
        <v>0.4546208125408892</v>
      </c>
      <c r="BK6" s="7" t="n">
        <v>0.7232972011269285</v>
      </c>
      <c r="BL6" s="7" t="n">
        <v>0.441504143035056</v>
      </c>
      <c r="BM6" s="7" t="n">
        <v>0.8156063492958201</v>
      </c>
      <c r="BN6" s="7" t="n">
        <v>0.7854225965417326</v>
      </c>
      <c r="BO6" s="7" t="n">
        <v>0.3757818465956604</v>
      </c>
      <c r="BP6" s="7" t="n">
        <v>0.3965048877645659</v>
      </c>
      <c r="BQ6" s="7" t="n">
        <v>0.4625988190853758</v>
      </c>
      <c r="BR6" s="7" t="n">
        <v>0.7446352461416939</v>
      </c>
      <c r="BS6" s="7" t="n">
        <v>0.3682326235836702</v>
      </c>
      <c r="BT6" s="7" t="n">
        <v>0.5228260947990594</v>
      </c>
      <c r="BU6" s="7" t="n">
        <v>0.5048209447604238</v>
      </c>
      <c r="BV6" s="7" t="n">
        <v>0.3982692988716315</v>
      </c>
      <c r="BW6" s="7" t="n">
        <v>0.4193217668793292</v>
      </c>
      <c r="BX6" s="7" t="n">
        <v>0.5423592375721369</v>
      </c>
      <c r="BY6" s="7" t="n">
        <v>0.4397881916814367</v>
      </c>
      <c r="BZ6" s="7" t="n">
        <v>0.3736720773409117</v>
      </c>
      <c r="CA6" s="7" t="n">
        <v>0.3908523538977364</v>
      </c>
      <c r="CB6" s="7" t="n">
        <v>0.528469124710939</v>
      </c>
      <c r="CC6" s="7" t="n">
        <v>0.8410968955115513</v>
      </c>
      <c r="CD6" s="7" t="n">
        <v>0.5023424506326573</v>
      </c>
      <c r="CE6" s="7" t="n">
        <v>0.3638103005710703</v>
      </c>
      <c r="CF6" s="7" t="n">
        <v>0.4204721787729399</v>
      </c>
      <c r="CG6" s="7" t="n">
        <v>0.3546691808258448</v>
      </c>
      <c r="CH6" s="7" t="n">
        <v>0.8141017606097765</v>
      </c>
      <c r="CI6" s="7" t="n">
        <v>0.4894092177498683</v>
      </c>
      <c r="CJ6" s="7" t="n">
        <v>0.5183287298731266</v>
      </c>
      <c r="CK6" s="7" t="n">
        <v>0.4997028689659734</v>
      </c>
      <c r="CL6" s="7" t="n">
        <v>0.7665697561685618</v>
      </c>
      <c r="CM6" s="7" t="n">
        <v>0.2932033813129901</v>
      </c>
      <c r="CN6" s="7" t="n">
        <v>0.3829457498786685</v>
      </c>
      <c r="CO6" s="7" t="n">
        <v>0.3658757423739642</v>
      </c>
      <c r="CP6" s="7" t="n">
        <v>0.4546047788962622</v>
      </c>
      <c r="CQ6" s="7" t="n">
        <v>0.6747303473422818</v>
      </c>
      <c r="CR6" s="7" t="n">
        <v>0.5877921904838029</v>
      </c>
      <c r="CS6" s="7" t="n">
        <v>0.5435966825989041</v>
      </c>
      <c r="CT6" s="7" t="n">
        <v>0.4926819741459862</v>
      </c>
      <c r="CU6" s="7" t="n">
        <v>0.338528063144237</v>
      </c>
      <c r="CV6" s="7" t="n">
        <v>-0.01479001118445993</v>
      </c>
      <c r="CW6" s="7" t="n">
        <v>0.467035703186332</v>
      </c>
      <c r="CX6" s="7" t="n">
        <v>0.7245143485360116</v>
      </c>
      <c r="CY6" s="7" t="n">
        <v>0.3820256268965677</v>
      </c>
      <c r="CZ6" s="7" t="n">
        <v>0.5600797933001193</v>
      </c>
      <c r="DA6" s="7" t="n">
        <v>0.3677634863530777</v>
      </c>
      <c r="DB6" s="7" t="n">
        <v>0.3982575989771658</v>
      </c>
      <c r="DC6" s="7" t="n">
        <v>0.3279055147249081</v>
      </c>
      <c r="DD6" s="7" t="n">
        <v>0.433163149660437</v>
      </c>
      <c r="DE6" s="7" t="n">
        <v>0.5017787470879799</v>
      </c>
      <c r="DF6" s="7" t="n">
        <v>0.5357300258873682</v>
      </c>
      <c r="DG6" s="7" t="n">
        <v>0.4439162412123137</v>
      </c>
      <c r="DH6" s="7" t="n">
        <v>0.5685869685957731</v>
      </c>
      <c r="DI6" s="7" t="n">
        <v>0.6996966680497279</v>
      </c>
      <c r="DJ6" s="7" t="n">
        <v>0.457064153348682</v>
      </c>
      <c r="DK6" s="7" t="n">
        <v>0.4276913881668396</v>
      </c>
      <c r="DL6" s="7" t="n">
        <v>0.3710374039770182</v>
      </c>
      <c r="DM6" s="7" t="n">
        <v>0.3779304441322122</v>
      </c>
      <c r="DN6" s="7" t="n">
        <v>0.428117240065325</v>
      </c>
      <c r="DO6" s="7" t="n">
        <v>0.804474269037579</v>
      </c>
      <c r="DP6" s="7" t="n">
        <v>0.3681254229780057</v>
      </c>
      <c r="DQ6" s="7" t="n">
        <v>0.3830698882801823</v>
      </c>
      <c r="DR6" s="7" t="n">
        <v>0.4101305131188535</v>
      </c>
      <c r="DS6" s="7" t="n">
        <v>0.5138220658469461</v>
      </c>
      <c r="DT6" s="7" t="n">
        <v>0.3735167513211525</v>
      </c>
      <c r="DU6" s="7" t="n">
        <v>0.7777210012305862</v>
      </c>
      <c r="DV6" s="7" t="n">
        <v>0.7718791774996163</v>
      </c>
      <c r="DW6" s="7" t="n">
        <v>0.307265268185519</v>
      </c>
      <c r="DX6" s="7" t="n">
        <v>0.3667408901748933</v>
      </c>
      <c r="DY6" s="7" t="n">
        <v>0.6304950789993127</v>
      </c>
      <c r="DZ6" s="7" t="n">
        <v>0.8353227976302312</v>
      </c>
      <c r="EA6" s="7" t="n">
        <v>0.8169408475129892</v>
      </c>
      <c r="EB6" s="7" t="n">
        <v>0.3768853947504925</v>
      </c>
      <c r="EC6" s="7" t="n">
        <v>0.6080830866536172</v>
      </c>
      <c r="ED6" s="7" t="n">
        <v>0.4121683751263075</v>
      </c>
      <c r="EE6" s="7" t="n">
        <v>0.4738966042088665</v>
      </c>
      <c r="EF6" s="7" t="n">
        <v>0.8173320950411983</v>
      </c>
      <c r="EG6" s="7" t="n">
        <v>0.346834103120181</v>
      </c>
      <c r="EH6" s="7" t="n">
        <v>0.8314393544850628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0.6035024272810663</v>
      </c>
      <c r="D7" s="7" t="n">
        <v>0.5975370617550388</v>
      </c>
      <c r="E7" s="7" t="n">
        <v>0.4266321296184273</v>
      </c>
      <c r="F7" s="7" t="n">
        <v>0.6983187089355098</v>
      </c>
      <c r="G7" s="7" t="n">
        <v>0.5839109450627458</v>
      </c>
      <c r="H7" s="7" t="n">
        <v>1</v>
      </c>
      <c r="I7" s="7" t="n">
        <v>0.808538998669588</v>
      </c>
      <c r="J7" s="7" t="n">
        <v>0.629444856906337</v>
      </c>
      <c r="K7" s="7" t="n">
        <v>0.2119274512639365</v>
      </c>
      <c r="L7" s="7" t="n">
        <v>0.3825194623935653</v>
      </c>
      <c r="M7" s="7" t="n">
        <v>0.2112298426275215</v>
      </c>
      <c r="N7" s="7" t="n">
        <v>0.237409149333428</v>
      </c>
      <c r="O7" s="7" t="n">
        <v>0.4327932636198502</v>
      </c>
      <c r="P7" s="7" t="n">
        <v>0.2615609601573436</v>
      </c>
      <c r="Q7" s="7" t="n">
        <v>0.3375915787803942</v>
      </c>
      <c r="R7" s="7" t="n">
        <v>0.598526219011255</v>
      </c>
      <c r="S7" s="7" t="n">
        <v>0.9884735500456044</v>
      </c>
      <c r="T7" s="7" t="n">
        <v>0.1918096264448563</v>
      </c>
      <c r="U7" s="7" t="n">
        <v>0.4844996180996397</v>
      </c>
      <c r="V7" s="7" t="n">
        <v>0.3990404204966346</v>
      </c>
      <c r="W7" s="7" t="n">
        <v>0.5037310557768818</v>
      </c>
      <c r="X7" s="7" t="n">
        <v>0.6119926171645694</v>
      </c>
      <c r="Y7" s="7" t="n">
        <v>0.4639406377846486</v>
      </c>
      <c r="Z7" s="7" t="n">
        <v>0.5909741814124655</v>
      </c>
      <c r="AA7" s="7" t="n">
        <v>0.4910654516279337</v>
      </c>
      <c r="AB7" s="7" t="n">
        <v>0.496969112791675</v>
      </c>
      <c r="AC7" s="7" t="n">
        <v>0.3158836383334956</v>
      </c>
      <c r="AD7" s="7" t="n">
        <v>0.9804679917423834</v>
      </c>
      <c r="AE7" s="7" t="n">
        <v>0.4878246930763825</v>
      </c>
      <c r="AF7" s="7" t="n">
        <v>0.5864134578916376</v>
      </c>
      <c r="AG7" s="7" t="n">
        <v>0.6130336181747646</v>
      </c>
      <c r="AH7" s="7" t="n">
        <v>0.5534217996562609</v>
      </c>
      <c r="AI7" s="7" t="n">
        <v>0.4890217780163102</v>
      </c>
      <c r="AJ7" s="7" t="n">
        <v>0.254381545184021</v>
      </c>
      <c r="AK7" s="7" t="n">
        <v>0.4520683436735322</v>
      </c>
      <c r="AL7" s="7" t="n">
        <v>0.4740971707174145</v>
      </c>
      <c r="AM7" s="7" t="n">
        <v>0.3442722929679616</v>
      </c>
      <c r="AN7" s="7" t="n">
        <v>0.4100592814784143</v>
      </c>
      <c r="AO7" s="7" t="n">
        <v>0.4744027972087773</v>
      </c>
      <c r="AP7" s="7" t="n">
        <v>0.4420305966607167</v>
      </c>
      <c r="AQ7" s="7" t="n">
        <v>0.377142440800186</v>
      </c>
      <c r="AR7" s="7" t="n">
        <v>0.3606134131246943</v>
      </c>
      <c r="AS7" s="7" t="n">
        <v>0.7270358978565195</v>
      </c>
      <c r="AT7" s="7" t="n">
        <v>0.5559964503102695</v>
      </c>
      <c r="AU7" s="7" t="n">
        <v>0.9884793057402592</v>
      </c>
      <c r="AV7" s="7" t="n">
        <v>0.5320415926348951</v>
      </c>
      <c r="AW7" s="7" t="n">
        <v>0.4162857718575958</v>
      </c>
      <c r="AX7" s="7" t="n">
        <v>0.4774508739795854</v>
      </c>
      <c r="AY7" s="7" t="n">
        <v>0.5051982462875767</v>
      </c>
      <c r="AZ7" s="7" t="n">
        <v>0.5571034630517882</v>
      </c>
      <c r="BA7" s="7" t="n">
        <v>0.5864136093917193</v>
      </c>
      <c r="BB7" s="7" t="n">
        <v>0.5889126851975693</v>
      </c>
      <c r="BC7" s="7" t="n">
        <v>0.3831553000257366</v>
      </c>
      <c r="BD7" s="7" t="n">
        <v>0.3162087046861131</v>
      </c>
      <c r="BE7" s="7" t="n">
        <v>0.3970572042833899</v>
      </c>
      <c r="BF7" s="7" t="n">
        <v>0.5323231667561537</v>
      </c>
      <c r="BG7" s="7" t="n">
        <v>0.4258983816715078</v>
      </c>
      <c r="BH7" s="7" t="n">
        <v>0.3355963495061288</v>
      </c>
      <c r="BI7" s="7" t="n">
        <v>0.950596468909495</v>
      </c>
      <c r="BJ7" s="7" t="n">
        <v>0.3934484174827592</v>
      </c>
      <c r="BK7" s="7" t="n">
        <v>0.5375929993674798</v>
      </c>
      <c r="BL7" s="7" t="n">
        <v>0.2945378832828357</v>
      </c>
      <c r="BM7" s="7" t="n">
        <v>0.6546160043548033</v>
      </c>
      <c r="BN7" s="7" t="n">
        <v>0.6876909146561192</v>
      </c>
      <c r="BO7" s="7" t="n">
        <v>0.2787111962056208</v>
      </c>
      <c r="BP7" s="7" t="n">
        <v>0.2182633058641391</v>
      </c>
      <c r="BQ7" s="7" t="n">
        <v>0.3520431050344148</v>
      </c>
      <c r="BR7" s="7" t="n">
        <v>0.5504232421450166</v>
      </c>
      <c r="BS7" s="7" t="n">
        <v>0.3589438890019825</v>
      </c>
      <c r="BT7" s="7" t="n">
        <v>0.6896926700293768</v>
      </c>
      <c r="BU7" s="7" t="n">
        <v>0.4283896711074949</v>
      </c>
      <c r="BV7" s="7" t="n">
        <v>0.1984760737942895</v>
      </c>
      <c r="BW7" s="7" t="n">
        <v>0.2439070388600101</v>
      </c>
      <c r="BX7" s="7" t="n">
        <v>0.4441772578990866</v>
      </c>
      <c r="BY7" s="7" t="n">
        <v>0.5853411879594039</v>
      </c>
      <c r="BZ7" s="7" t="n">
        <v>0.1640998534841109</v>
      </c>
      <c r="CA7" s="7" t="n">
        <v>0.2253695592520001</v>
      </c>
      <c r="CB7" s="7" t="n">
        <v>0.3954372460147503</v>
      </c>
      <c r="CC7" s="7" t="n">
        <v>0.4516836540063331</v>
      </c>
      <c r="CD7" s="7" t="n">
        <v>0.3928627738265511</v>
      </c>
      <c r="CE7" s="7" t="n">
        <v>0.1735226734772164</v>
      </c>
      <c r="CF7" s="7" t="n">
        <v>0.3275523149070506</v>
      </c>
      <c r="CG7" s="7" t="n">
        <v>0.1674970803889614</v>
      </c>
      <c r="CH7" s="7" t="n">
        <v>0.5172377012906137</v>
      </c>
      <c r="CI7" s="7" t="n">
        <v>0.3808948792693659</v>
      </c>
      <c r="CJ7" s="7" t="n">
        <v>0.4244100367062371</v>
      </c>
      <c r="CK7" s="7" t="n">
        <v>0.5754154685479755</v>
      </c>
      <c r="CL7" s="7" t="n">
        <v>0.5846227916356895</v>
      </c>
      <c r="CM7" s="7" t="n">
        <v>0.3990675426063809</v>
      </c>
      <c r="CN7" s="7" t="n">
        <v>0.1736060095648038</v>
      </c>
      <c r="CO7" s="7" t="n">
        <v>0.192999802460242</v>
      </c>
      <c r="CP7" s="7" t="n">
        <v>0.2633435081352941</v>
      </c>
      <c r="CQ7" s="7" t="n">
        <v>0.8977160453075614</v>
      </c>
      <c r="CR7" s="7" t="n">
        <v>0.5355614225167858</v>
      </c>
      <c r="CS7" s="7" t="n">
        <v>0.4161677945541852</v>
      </c>
      <c r="CT7" s="7" t="n">
        <v>0.4141782852042248</v>
      </c>
      <c r="CU7" s="7" t="n">
        <v>0.1819958386025222</v>
      </c>
      <c r="CV7" s="7" t="n">
        <v>-0.04020405075417351</v>
      </c>
      <c r="CW7" s="7" t="n">
        <v>0.2876087722674786</v>
      </c>
      <c r="CX7" s="7" t="n">
        <v>0.5358861046787758</v>
      </c>
      <c r="CY7" s="7" t="n">
        <v>0.1682768078579903</v>
      </c>
      <c r="CZ7" s="7" t="n">
        <v>0.4991951496936315</v>
      </c>
      <c r="DA7" s="7" t="n">
        <v>0.1594530422828839</v>
      </c>
      <c r="DB7" s="7" t="n">
        <v>0.2416810221851742</v>
      </c>
      <c r="DC7" s="7" t="n">
        <v>0.3844501735474865</v>
      </c>
      <c r="DD7" s="7" t="n">
        <v>0.2422362850837329</v>
      </c>
      <c r="DE7" s="7" t="n">
        <v>0.3300732989499995</v>
      </c>
      <c r="DF7" s="7" t="n">
        <v>0.4316689766527498</v>
      </c>
      <c r="DG7" s="7" t="n">
        <v>0.3532823839966597</v>
      </c>
      <c r="DH7" s="7" t="n">
        <v>0.4015219901218774</v>
      </c>
      <c r="DI7" s="7" t="n">
        <v>0.5625741976187303</v>
      </c>
      <c r="DJ7" s="7" t="n">
        <v>0.5850776449372022</v>
      </c>
      <c r="DK7" s="7" t="n">
        <v>0.2863288631879396</v>
      </c>
      <c r="DL7" s="7" t="n">
        <v>0.2256676214105583</v>
      </c>
      <c r="DM7" s="7" t="n">
        <v>0.3218059871597059</v>
      </c>
      <c r="DN7" s="7" t="n">
        <v>0.3329657353358509</v>
      </c>
      <c r="DO7" s="7" t="n">
        <v>0.5103847434820671</v>
      </c>
      <c r="DP7" s="7" t="n">
        <v>0.2100866887771875</v>
      </c>
      <c r="DQ7" s="7" t="n">
        <v>0.2087140954045279</v>
      </c>
      <c r="DR7" s="7" t="n">
        <v>0.2585945640847777</v>
      </c>
      <c r="DS7" s="7" t="n">
        <v>0.4504462359463214</v>
      </c>
      <c r="DT7" s="7" t="n">
        <v>0.2242061675671531</v>
      </c>
      <c r="DU7" s="7" t="n">
        <v>0.5175052060031577</v>
      </c>
      <c r="DV7" s="7" t="n">
        <v>0.424143527170403</v>
      </c>
      <c r="DW7" s="7" t="n">
        <v>0.1858185064075717</v>
      </c>
      <c r="DX7" s="7" t="n">
        <v>0.2153684630370134</v>
      </c>
      <c r="DY7" s="7" t="n">
        <v>0.4300630049074153</v>
      </c>
      <c r="DZ7" s="7" t="n">
        <v>0.3365089402112933</v>
      </c>
      <c r="EA7" s="7" t="n">
        <v>0.6100816606912304</v>
      </c>
      <c r="EB7" s="7" t="n">
        <v>0.2266256912272251</v>
      </c>
      <c r="EC7" s="7" t="n">
        <v>0.3578768525189465</v>
      </c>
      <c r="ED7" s="7" t="n">
        <v>0.2321858284655552</v>
      </c>
      <c r="EE7" s="7" t="n">
        <v>0.4180239933627271</v>
      </c>
      <c r="EF7" s="7" t="n">
        <v>0.4385879674105663</v>
      </c>
      <c r="EG7" s="7" t="n">
        <v>0.1874563561469153</v>
      </c>
      <c r="EH7" s="7" t="n">
        <v>0.5152909456351678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0.8672885344772633</v>
      </c>
      <c r="D8" s="7" t="n">
        <v>0.8750862902797382</v>
      </c>
      <c r="E8" s="7" t="n">
        <v>0.4700488486475203</v>
      </c>
      <c r="F8" s="7" t="n">
        <v>0.8662946234600636</v>
      </c>
      <c r="G8" s="7" t="n">
        <v>0.7173019009958989</v>
      </c>
      <c r="H8" s="7" t="n">
        <v>0.808538998669588</v>
      </c>
      <c r="I8" s="7" t="n">
        <v>1</v>
      </c>
      <c r="J8" s="7" t="n">
        <v>0.9043160191769343</v>
      </c>
      <c r="K8" s="7" t="n">
        <v>0.5110530087755494</v>
      </c>
      <c r="L8" s="7" t="n">
        <v>0.7045244656565214</v>
      </c>
      <c r="M8" s="7" t="n">
        <v>0.4723113618239516</v>
      </c>
      <c r="N8" s="7" t="n">
        <v>0.5549045499541201</v>
      </c>
      <c r="O8" s="7" t="n">
        <v>0.6760772093778105</v>
      </c>
      <c r="P8" s="7" t="n">
        <v>0.569026883893921</v>
      </c>
      <c r="Q8" s="7" t="n">
        <v>0.647662657096563</v>
      </c>
      <c r="R8" s="7" t="n">
        <v>0.7046112675514977</v>
      </c>
      <c r="S8" s="7" t="n">
        <v>0.8216694452640746</v>
      </c>
      <c r="T8" s="7" t="n">
        <v>0.3880760146854057</v>
      </c>
      <c r="U8" s="7" t="n">
        <v>0.5544400829908165</v>
      </c>
      <c r="V8" s="7" t="n">
        <v>0.7130470574953562</v>
      </c>
      <c r="W8" s="7" t="n">
        <v>0.7730912104388231</v>
      </c>
      <c r="X8" s="7" t="n">
        <v>0.8954616935495661</v>
      </c>
      <c r="Y8" s="7" t="n">
        <v>0.7875133520105273</v>
      </c>
      <c r="Z8" s="7" t="n">
        <v>0.8894909859498323</v>
      </c>
      <c r="AA8" s="7" t="n">
        <v>0.8451218125465703</v>
      </c>
      <c r="AB8" s="7" t="n">
        <v>0.5672528054523386</v>
      </c>
      <c r="AC8" s="7" t="n">
        <v>0.35464784950059</v>
      </c>
      <c r="AD8" s="7" t="n">
        <v>0.8218814026015266</v>
      </c>
      <c r="AE8" s="7" t="n">
        <v>0.8398224763670896</v>
      </c>
      <c r="AF8" s="7" t="n">
        <v>0.6647895938584745</v>
      </c>
      <c r="AG8" s="7" t="n">
        <v>0.6242861857474903</v>
      </c>
      <c r="AH8" s="7" t="n">
        <v>0.767456639586935</v>
      </c>
      <c r="AI8" s="7" t="n">
        <v>0.8391169346853808</v>
      </c>
      <c r="AJ8" s="7" t="n">
        <v>0.607258628328772</v>
      </c>
      <c r="AK8" s="7" t="n">
        <v>0.8029117965565677</v>
      </c>
      <c r="AL8" s="7" t="n">
        <v>0.8199088632801254</v>
      </c>
      <c r="AM8" s="7" t="n">
        <v>0.6743570391777854</v>
      </c>
      <c r="AN8" s="7" t="n">
        <v>0.7500732452240589</v>
      </c>
      <c r="AO8" s="7" t="n">
        <v>0.8144407688085991</v>
      </c>
      <c r="AP8" s="7" t="n">
        <v>0.7971385225697928</v>
      </c>
      <c r="AQ8" s="7" t="n">
        <v>0.7145279016279099</v>
      </c>
      <c r="AR8" s="7" t="n">
        <v>0.6692998719198993</v>
      </c>
      <c r="AS8" s="7" t="n">
        <v>0.8674571382825764</v>
      </c>
      <c r="AT8" s="7" t="n">
        <v>0.8761253373804553</v>
      </c>
      <c r="AU8" s="7" t="n">
        <v>0.8214831973368975</v>
      </c>
      <c r="AV8" s="7" t="n">
        <v>0.8032351093218226</v>
      </c>
      <c r="AW8" s="7" t="n">
        <v>0.7784340376291632</v>
      </c>
      <c r="AX8" s="7" t="n">
        <v>0.8200339247230856</v>
      </c>
      <c r="AY8" s="7" t="n">
        <v>0.7377833484028463</v>
      </c>
      <c r="AZ8" s="7" t="n">
        <v>0.8745022928191204</v>
      </c>
      <c r="BA8" s="7" t="n">
        <v>0.6647896674024095</v>
      </c>
      <c r="BB8" s="7" t="n">
        <v>0.8398944382636792</v>
      </c>
      <c r="BC8" s="7" t="n">
        <v>0.6128795974722759</v>
      </c>
      <c r="BD8" s="7" t="n">
        <v>0.5799941966556362</v>
      </c>
      <c r="BE8" s="7" t="n">
        <v>0.5469971852756554</v>
      </c>
      <c r="BF8" s="7" t="n">
        <v>0.7992977030278625</v>
      </c>
      <c r="BG8" s="7" t="n">
        <v>0.7165141214409846</v>
      </c>
      <c r="BH8" s="7" t="n">
        <v>0.343489820026346</v>
      </c>
      <c r="BI8" s="7" t="n">
        <v>0.76795238390771</v>
      </c>
      <c r="BJ8" s="7" t="n">
        <v>0.7521220779656583</v>
      </c>
      <c r="BK8" s="7" t="n">
        <v>0.6948322912811323</v>
      </c>
      <c r="BL8" s="7" t="n">
        <v>0.3869776783958676</v>
      </c>
      <c r="BM8" s="7" t="n">
        <v>0.886203876076964</v>
      </c>
      <c r="BN8" s="7" t="n">
        <v>0.9233307733464112</v>
      </c>
      <c r="BO8" s="7" t="n">
        <v>0.5407981919385066</v>
      </c>
      <c r="BP8" s="7" t="n">
        <v>0.568385160045526</v>
      </c>
      <c r="BQ8" s="7" t="n">
        <v>0.4863916611689835</v>
      </c>
      <c r="BR8" s="7" t="n">
        <v>0.6982980171242202</v>
      </c>
      <c r="BS8" s="7" t="n">
        <v>0.5458718036317618</v>
      </c>
      <c r="BT8" s="7" t="n">
        <v>0.7449849271472285</v>
      </c>
      <c r="BU8" s="7" t="n">
        <v>0.6056961426246628</v>
      </c>
      <c r="BV8" s="7" t="n">
        <v>0.5707313369306962</v>
      </c>
      <c r="BW8" s="7" t="n">
        <v>0.5901298465057183</v>
      </c>
      <c r="BX8" s="7" t="n">
        <v>0.7077613479552348</v>
      </c>
      <c r="BY8" s="7" t="n">
        <v>0.6058701196943581</v>
      </c>
      <c r="BZ8" s="7" t="n">
        <v>0.5535269301168813</v>
      </c>
      <c r="CA8" s="7" t="n">
        <v>0.5880533104757673</v>
      </c>
      <c r="CB8" s="7" t="n">
        <v>0.7984967858394791</v>
      </c>
      <c r="CC8" s="7" t="n">
        <v>0.5390731340223621</v>
      </c>
      <c r="CD8" s="7" t="n">
        <v>0.7878089814563127</v>
      </c>
      <c r="CE8" s="7" t="n">
        <v>0.555782335572727</v>
      </c>
      <c r="CF8" s="7" t="n">
        <v>0.5951125510045344</v>
      </c>
      <c r="CG8" s="7" t="n">
        <v>0.5376708501208922</v>
      </c>
      <c r="CH8" s="7" t="n">
        <v>0.5678648799130956</v>
      </c>
      <c r="CI8" s="7" t="n">
        <v>0.7014118459925616</v>
      </c>
      <c r="CJ8" s="7" t="n">
        <v>0.7142632881109734</v>
      </c>
      <c r="CK8" s="7" t="n">
        <v>0.5990096155968387</v>
      </c>
      <c r="CL8" s="7" t="n">
        <v>0.7261555479379006</v>
      </c>
      <c r="CM8" s="7" t="n">
        <v>0.5161316818947863</v>
      </c>
      <c r="CN8" s="7" t="n">
        <v>0.5649831096305616</v>
      </c>
      <c r="CO8" s="7" t="n">
        <v>0.5524180475788382</v>
      </c>
      <c r="CP8" s="7" t="n">
        <v>0.6334417077139566</v>
      </c>
      <c r="CQ8" s="7" t="n">
        <v>0.8670568756948673</v>
      </c>
      <c r="CR8" s="7" t="n">
        <v>0.8637163526661126</v>
      </c>
      <c r="CS8" s="7" t="n">
        <v>0.6668039467484402</v>
      </c>
      <c r="CT8" s="7" t="n">
        <v>0.7888239506741495</v>
      </c>
      <c r="CU8" s="7" t="n">
        <v>0.5209787767559346</v>
      </c>
      <c r="CV8" s="7" t="n">
        <v>0.09344713512343356</v>
      </c>
      <c r="CW8" s="7" t="n">
        <v>0.6479049288549021</v>
      </c>
      <c r="CX8" s="7" t="n">
        <v>0.8023891050313888</v>
      </c>
      <c r="CY8" s="7" t="n">
        <v>0.5538623646045818</v>
      </c>
      <c r="CZ8" s="7" t="n">
        <v>0.8393555095071771</v>
      </c>
      <c r="DA8" s="7" t="n">
        <v>0.5373281888639611</v>
      </c>
      <c r="DB8" s="7" t="n">
        <v>0.5756820062228736</v>
      </c>
      <c r="DC8" s="7" t="n">
        <v>0.5659863478068865</v>
      </c>
      <c r="DD8" s="7" t="n">
        <v>0.5800875795004344</v>
      </c>
      <c r="DE8" s="7" t="n">
        <v>0.6923957750514587</v>
      </c>
      <c r="DF8" s="7" t="n">
        <v>0.7140459698209933</v>
      </c>
      <c r="DG8" s="7" t="n">
        <v>0.5944028310516819</v>
      </c>
      <c r="DH8" s="7" t="n">
        <v>0.6509574996766908</v>
      </c>
      <c r="DI8" s="7" t="n">
        <v>0.8260771653013512</v>
      </c>
      <c r="DJ8" s="7" t="n">
        <v>0.6552840898766034</v>
      </c>
      <c r="DK8" s="7" t="n">
        <v>0.5401804828120353</v>
      </c>
      <c r="DL8" s="7" t="n">
        <v>0.5443610437186713</v>
      </c>
      <c r="DM8" s="7" t="n">
        <v>0.5954179640544461</v>
      </c>
      <c r="DN8" s="7" t="n">
        <v>0.6252069073625867</v>
      </c>
      <c r="DO8" s="7" t="n">
        <v>0.6609440419817375</v>
      </c>
      <c r="DP8" s="7" t="n">
        <v>0.4951435011759251</v>
      </c>
      <c r="DQ8" s="7" t="n">
        <v>0.5520697719929126</v>
      </c>
      <c r="DR8" s="7" t="n">
        <v>0.6027929669901674</v>
      </c>
      <c r="DS8" s="7" t="n">
        <v>0.7208508699481361</v>
      </c>
      <c r="DT8" s="7" t="n">
        <v>0.5067360058476493</v>
      </c>
      <c r="DU8" s="7" t="n">
        <v>0.6802767422408452</v>
      </c>
      <c r="DV8" s="7" t="n">
        <v>0.5430919701764714</v>
      </c>
      <c r="DW8" s="7" t="n">
        <v>0.3834145515707506</v>
      </c>
      <c r="DX8" s="7" t="n">
        <v>0.4989724900512251</v>
      </c>
      <c r="DY8" s="7" t="n">
        <v>0.7919667919326882</v>
      </c>
      <c r="DZ8" s="7" t="n">
        <v>0.3410752470092235</v>
      </c>
      <c r="EA8" s="7" t="n">
        <v>0.8518620136893823</v>
      </c>
      <c r="EB8" s="7" t="n">
        <v>0.5064747358495575</v>
      </c>
      <c r="EC8" s="7" t="n">
        <v>0.4476484796362183</v>
      </c>
      <c r="ED8" s="7" t="n">
        <v>0.5786682386940624</v>
      </c>
      <c r="EE8" s="7" t="n">
        <v>0.7307036436531537</v>
      </c>
      <c r="EF8" s="7" t="n">
        <v>0.4612309690678251</v>
      </c>
      <c r="EG8" s="7" t="n">
        <v>0.5264466459787281</v>
      </c>
      <c r="EH8" s="7" t="n">
        <v>0.5481585811183283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0.952843076273326</v>
      </c>
      <c r="D9" s="7" t="n">
        <v>0.985973142257267</v>
      </c>
      <c r="E9" s="7" t="n">
        <v>0.4956792529395019</v>
      </c>
      <c r="F9" s="7" t="n">
        <v>0.9342630500401082</v>
      </c>
      <c r="G9" s="7" t="n">
        <v>0.8209899615543129</v>
      </c>
      <c r="H9" s="7" t="n">
        <v>0.629444856906337</v>
      </c>
      <c r="I9" s="7" t="n">
        <v>0.9043160191769343</v>
      </c>
      <c r="J9" s="7" t="n">
        <v>1</v>
      </c>
      <c r="K9" s="7" t="n">
        <v>0.6871032971712238</v>
      </c>
      <c r="L9" s="7" t="n">
        <v>0.6597967552637205</v>
      </c>
      <c r="M9" s="7" t="n">
        <v>0.6424465327795676</v>
      </c>
      <c r="N9" s="7" t="n">
        <v>0.7174003448204761</v>
      </c>
      <c r="O9" s="7" t="n">
        <v>0.7461322375792551</v>
      </c>
      <c r="P9" s="7" t="n">
        <v>0.6890853029396229</v>
      </c>
      <c r="Q9" s="7" t="n">
        <v>0.7659001728519819</v>
      </c>
      <c r="R9" s="7" t="n">
        <v>0.7342190156536657</v>
      </c>
      <c r="S9" s="7" t="n">
        <v>0.6562646291788521</v>
      </c>
      <c r="T9" s="7" t="n">
        <v>0.4529111562546563</v>
      </c>
      <c r="U9" s="7" t="n">
        <v>0.6307837415978308</v>
      </c>
      <c r="V9" s="7" t="n">
        <v>0.7980546713891428</v>
      </c>
      <c r="W9" s="7" t="n">
        <v>0.9222077605274341</v>
      </c>
      <c r="X9" s="7" t="n">
        <v>0.9896887118764582</v>
      </c>
      <c r="Y9" s="7" t="n">
        <v>0.8832193191171539</v>
      </c>
      <c r="Z9" s="7" t="n">
        <v>0.9877282216502945</v>
      </c>
      <c r="AA9" s="7" t="n">
        <v>0.795514584307756</v>
      </c>
      <c r="AB9" s="7" t="n">
        <v>0.5726773800070042</v>
      </c>
      <c r="AC9" s="7" t="n">
        <v>0.3543895949159033</v>
      </c>
      <c r="AD9" s="7" t="n">
        <v>0.6664396910800879</v>
      </c>
      <c r="AE9" s="7" t="n">
        <v>0.7919095107359229</v>
      </c>
      <c r="AF9" s="7" t="n">
        <v>0.6590837461245516</v>
      </c>
      <c r="AG9" s="7" t="n">
        <v>0.5738368136645661</v>
      </c>
      <c r="AH9" s="7" t="n">
        <v>0.8142361122315175</v>
      </c>
      <c r="AI9" s="7" t="n">
        <v>0.7924385718252815</v>
      </c>
      <c r="AJ9" s="7" t="n">
        <v>0.7796335905540438</v>
      </c>
      <c r="AK9" s="7" t="n">
        <v>0.9093975962994565</v>
      </c>
      <c r="AL9" s="7" t="n">
        <v>0.9117189014725896</v>
      </c>
      <c r="AM9" s="7" t="n">
        <v>0.7565568981014786</v>
      </c>
      <c r="AN9" s="7" t="n">
        <v>0.826488240371131</v>
      </c>
      <c r="AO9" s="7" t="n">
        <v>0.9118344179250317</v>
      </c>
      <c r="AP9" s="7" t="n">
        <v>0.8990556717534469</v>
      </c>
      <c r="AQ9" s="7" t="n">
        <v>0.8218926359934849</v>
      </c>
      <c r="AR9" s="7" t="n">
        <v>0.7414735238366412</v>
      </c>
      <c r="AS9" s="7" t="n">
        <v>0.8758599631373508</v>
      </c>
      <c r="AT9" s="7" t="n">
        <v>0.9625056298463339</v>
      </c>
      <c r="AU9" s="7" t="n">
        <v>0.6547927519260112</v>
      </c>
      <c r="AV9" s="7" t="n">
        <v>0.9210643076902278</v>
      </c>
      <c r="AW9" s="7" t="n">
        <v>0.7536844279220913</v>
      </c>
      <c r="AX9" s="7" t="n">
        <v>0.9117476361843666</v>
      </c>
      <c r="AY9" s="7" t="n">
        <v>0.8089197372998771</v>
      </c>
      <c r="AZ9" s="7" t="n">
        <v>0.9523029411460469</v>
      </c>
      <c r="BA9" s="7" t="n">
        <v>0.6590837204408476</v>
      </c>
      <c r="BB9" s="7" t="n">
        <v>0.9445839260594399</v>
      </c>
      <c r="BC9" s="7" t="n">
        <v>0.678743529716645</v>
      </c>
      <c r="BD9" s="7" t="n">
        <v>0.6557293347022323</v>
      </c>
      <c r="BE9" s="7" t="n">
        <v>0.5851491105861255</v>
      </c>
      <c r="BF9" s="7" t="n">
        <v>0.9128052413416008</v>
      </c>
      <c r="BG9" s="7" t="n">
        <v>0.8061247970324108</v>
      </c>
      <c r="BH9" s="7" t="n">
        <v>0.4251244542682478</v>
      </c>
      <c r="BI9" s="7" t="n">
        <v>0.6121220858131005</v>
      </c>
      <c r="BJ9" s="7" t="n">
        <v>0.7019817505352892</v>
      </c>
      <c r="BK9" s="7" t="n">
        <v>0.7899401097433356</v>
      </c>
      <c r="BL9" s="7" t="n">
        <v>0.3776428049601893</v>
      </c>
      <c r="BM9" s="7" t="n">
        <v>0.9558846458268159</v>
      </c>
      <c r="BN9" s="7" t="n">
        <v>0.9657513459317658</v>
      </c>
      <c r="BO9" s="7" t="n">
        <v>0.6539887085731062</v>
      </c>
      <c r="BP9" s="7" t="n">
        <v>0.7194226214211762</v>
      </c>
      <c r="BQ9" s="7" t="n">
        <v>0.515555820375576</v>
      </c>
      <c r="BR9" s="7" t="n">
        <v>0.7859271499694885</v>
      </c>
      <c r="BS9" s="7" t="n">
        <v>0.6091859807856332</v>
      </c>
      <c r="BT9" s="7" t="n">
        <v>0.6534953828139014</v>
      </c>
      <c r="BU9" s="7" t="n">
        <v>0.5761622083052813</v>
      </c>
      <c r="BV9" s="7" t="n">
        <v>0.7438846585914771</v>
      </c>
      <c r="BW9" s="7" t="n">
        <v>0.7659389489460474</v>
      </c>
      <c r="BX9" s="7" t="n">
        <v>0.7426353517669844</v>
      </c>
      <c r="BY9" s="7" t="n">
        <v>0.5519818114323579</v>
      </c>
      <c r="BZ9" s="7" t="n">
        <v>0.7369887999404421</v>
      </c>
      <c r="CA9" s="7" t="n">
        <v>0.7173133284080003</v>
      </c>
      <c r="CB9" s="7" t="n">
        <v>0.7847781832026355</v>
      </c>
      <c r="CC9" s="7" t="n">
        <v>0.59657506382618</v>
      </c>
      <c r="CD9" s="7" t="n">
        <v>0.7702872033369649</v>
      </c>
      <c r="CE9" s="7" t="n">
        <v>0.7249927385828233</v>
      </c>
      <c r="CF9" s="7" t="n">
        <v>0.6648536714503333</v>
      </c>
      <c r="CG9" s="7" t="n">
        <v>0.7058725954557414</v>
      </c>
      <c r="CH9" s="7" t="n">
        <v>0.5910340366249827</v>
      </c>
      <c r="CI9" s="7" t="n">
        <v>0.8069264600392443</v>
      </c>
      <c r="CJ9" s="7" t="n">
        <v>0.8032668770179844</v>
      </c>
      <c r="CK9" s="7" t="n">
        <v>0.5316495095970618</v>
      </c>
      <c r="CL9" s="7" t="n">
        <v>0.7470384521789095</v>
      </c>
      <c r="CM9" s="7" t="n">
        <v>0.5388661712928309</v>
      </c>
      <c r="CN9" s="7" t="n">
        <v>0.7476143844920908</v>
      </c>
      <c r="CO9" s="7" t="n">
        <v>0.7081516384077985</v>
      </c>
      <c r="CP9" s="7" t="n">
        <v>0.8126332846800713</v>
      </c>
      <c r="CQ9" s="7" t="n">
        <v>0.7321152906439644</v>
      </c>
      <c r="CR9" s="7" t="n">
        <v>0.7973066876608464</v>
      </c>
      <c r="CS9" s="7" t="n">
        <v>0.7677371303280098</v>
      </c>
      <c r="CT9" s="7" t="n">
        <v>0.7616797724293006</v>
      </c>
      <c r="CU9" s="7" t="n">
        <v>0.6650839422398434</v>
      </c>
      <c r="CV9" s="7" t="n">
        <v>0.1000106395693744</v>
      </c>
      <c r="CW9" s="7" t="n">
        <v>0.8269778908880435</v>
      </c>
      <c r="CX9" s="7" t="n">
        <v>0.9179635395313898</v>
      </c>
      <c r="CY9" s="7" t="n">
        <v>0.722439866834231</v>
      </c>
      <c r="CZ9" s="7" t="n">
        <v>0.7801846674715243</v>
      </c>
      <c r="DA9" s="7" t="n">
        <v>0.7130519461335388</v>
      </c>
      <c r="DB9" s="7" t="n">
        <v>0.7452244192233747</v>
      </c>
      <c r="DC9" s="7" t="n">
        <v>0.6065162416475121</v>
      </c>
      <c r="DD9" s="7" t="n">
        <v>0.7745616460926134</v>
      </c>
      <c r="DE9" s="7" t="n">
        <v>0.8483313412264284</v>
      </c>
      <c r="DF9" s="7" t="n">
        <v>0.7997321382212452</v>
      </c>
      <c r="DG9" s="7" t="n">
        <v>0.716454617635934</v>
      </c>
      <c r="DH9" s="7" t="n">
        <v>0.7290270651774413</v>
      </c>
      <c r="DI9" s="7" t="n">
        <v>0.8910844693316559</v>
      </c>
      <c r="DJ9" s="7" t="n">
        <v>0.6171681746520732</v>
      </c>
      <c r="DK9" s="7" t="n">
        <v>0.7139451657588574</v>
      </c>
      <c r="DL9" s="7" t="n">
        <v>0.6662844883528104</v>
      </c>
      <c r="DM9" s="7" t="n">
        <v>0.6374764012547196</v>
      </c>
      <c r="DN9" s="7" t="n">
        <v>0.7637547914375107</v>
      </c>
      <c r="DO9" s="7" t="n">
        <v>0.7380501998473615</v>
      </c>
      <c r="DP9" s="7" t="n">
        <v>0.6861098060298917</v>
      </c>
      <c r="DQ9" s="7" t="n">
        <v>0.6731569780593207</v>
      </c>
      <c r="DR9" s="7" t="n">
        <v>0.7418451351110884</v>
      </c>
      <c r="DS9" s="7" t="n">
        <v>0.7859580024079671</v>
      </c>
      <c r="DT9" s="7" t="n">
        <v>0.6910637080342001</v>
      </c>
      <c r="DU9" s="7" t="n">
        <v>0.7105471749762976</v>
      </c>
      <c r="DV9" s="7" t="n">
        <v>0.6470915924082399</v>
      </c>
      <c r="DW9" s="7" t="n">
        <v>0.472124327476958</v>
      </c>
      <c r="DX9" s="7" t="n">
        <v>0.683300363327049</v>
      </c>
      <c r="DY9" s="7" t="n">
        <v>0.8813765954937332</v>
      </c>
      <c r="DZ9" s="7" t="n">
        <v>0.4225685720484664</v>
      </c>
      <c r="EA9" s="7" t="n">
        <v>0.9533864331450461</v>
      </c>
      <c r="EB9" s="7" t="n">
        <v>0.6858808226941837</v>
      </c>
      <c r="EC9" s="7" t="n">
        <v>0.5005732026165837</v>
      </c>
      <c r="ED9" s="7" t="n">
        <v>0.7243365810186284</v>
      </c>
      <c r="EE9" s="7" t="n">
        <v>0.6770547365927021</v>
      </c>
      <c r="EF9" s="7" t="n">
        <v>0.5011605006631065</v>
      </c>
      <c r="EG9" s="7" t="n">
        <v>0.6411404553736498</v>
      </c>
      <c r="EH9" s="7" t="n">
        <v>0.5770862468249753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0.6872295547814706</v>
      </c>
      <c r="D10" s="7" t="n">
        <v>0.7128820817384868</v>
      </c>
      <c r="E10" s="7" t="n">
        <v>-0.07394322330690895</v>
      </c>
      <c r="F10" s="7" t="n">
        <v>0.5565567209072793</v>
      </c>
      <c r="G10" s="7" t="n">
        <v>0.3529630728514455</v>
      </c>
      <c r="H10" s="7" t="n">
        <v>0.2119274512639365</v>
      </c>
      <c r="I10" s="7" t="n">
        <v>0.5110530087755494</v>
      </c>
      <c r="J10" s="7" t="n">
        <v>0.6871032971712238</v>
      </c>
      <c r="K10" s="7" t="n">
        <v>1</v>
      </c>
      <c r="L10" s="7" t="n">
        <v>0.5256927484778585</v>
      </c>
      <c r="M10" s="7" t="n">
        <v>0.9846054719725609</v>
      </c>
      <c r="N10" s="7" t="n">
        <v>0.9905605211190319</v>
      </c>
      <c r="O10" s="7" t="n">
        <v>0.7502438033073797</v>
      </c>
      <c r="P10" s="7" t="n">
        <v>0.919804369477356</v>
      </c>
      <c r="Q10" s="7" t="n">
        <v>0.9033671383790518</v>
      </c>
      <c r="R10" s="7" t="n">
        <v>0.3794388366350095</v>
      </c>
      <c r="S10" s="7" t="n">
        <v>0.2641641794402254</v>
      </c>
      <c r="T10" s="7" t="n">
        <v>0.3219257634875441</v>
      </c>
      <c r="U10" s="7" t="n">
        <v>0.08999431562472027</v>
      </c>
      <c r="V10" s="7" t="n">
        <v>0.8166297561655588</v>
      </c>
      <c r="W10" s="7" t="n">
        <v>0.6468987565484368</v>
      </c>
      <c r="X10" s="7" t="n">
        <v>0.6970693469060774</v>
      </c>
      <c r="Y10" s="7" t="n">
        <v>0.8075384894905991</v>
      </c>
      <c r="Z10" s="7" t="n">
        <v>0.745647265585675</v>
      </c>
      <c r="AA10" s="7" t="n">
        <v>0.5275660358229675</v>
      </c>
      <c r="AB10" s="7" t="n">
        <v>0.01404307337728049</v>
      </c>
      <c r="AC10" s="7" t="n">
        <v>-0.137145866392696</v>
      </c>
      <c r="AD10" s="7" t="n">
        <v>0.2615461767809382</v>
      </c>
      <c r="AE10" s="7" t="n">
        <v>0.5436008534743001</v>
      </c>
      <c r="AF10" s="7" t="n">
        <v>0.5119914040051696</v>
      </c>
      <c r="AG10" s="7" t="n">
        <v>0.2907473040029429</v>
      </c>
      <c r="AH10" s="7" t="n">
        <v>0.3837440595547842</v>
      </c>
      <c r="AI10" s="7" t="n">
        <v>0.5468890881338918</v>
      </c>
      <c r="AJ10" s="7" t="n">
        <v>0.944443883887869</v>
      </c>
      <c r="AK10" s="7" t="n">
        <v>0.8075805042556311</v>
      </c>
      <c r="AL10" s="7" t="n">
        <v>0.7480738249900609</v>
      </c>
      <c r="AM10" s="7" t="n">
        <v>0.8293386501046882</v>
      </c>
      <c r="AN10" s="7" t="n">
        <v>0.803042125682906</v>
      </c>
      <c r="AO10" s="7" t="n">
        <v>0.7320077566788836</v>
      </c>
      <c r="AP10" s="7" t="n">
        <v>0.7636435626011747</v>
      </c>
      <c r="AQ10" s="7" t="n">
        <v>0.6954050506251089</v>
      </c>
      <c r="AR10" s="7" t="n">
        <v>0.7918689729267894</v>
      </c>
      <c r="AS10" s="7" t="n">
        <v>0.482082730490405</v>
      </c>
      <c r="AT10" s="7" t="n">
        <v>0.7177035428653332</v>
      </c>
      <c r="AU10" s="7" t="n">
        <v>0.2606186167733198</v>
      </c>
      <c r="AV10" s="7" t="n">
        <v>0.747151720388734</v>
      </c>
      <c r="AW10" s="7" t="n">
        <v>0.6092406387539631</v>
      </c>
      <c r="AX10" s="7" t="n">
        <v>0.7092776994676731</v>
      </c>
      <c r="AY10" s="7" t="n">
        <v>0.5182475214677965</v>
      </c>
      <c r="AZ10" s="7" t="n">
        <v>0.7081916026134875</v>
      </c>
      <c r="BA10" s="7" t="n">
        <v>0.5119913799288501</v>
      </c>
      <c r="BB10" s="7" t="n">
        <v>0.7153691576836516</v>
      </c>
      <c r="BC10" s="7" t="n">
        <v>0.708592291230383</v>
      </c>
      <c r="BD10" s="7" t="n">
        <v>0.6919904742007703</v>
      </c>
      <c r="BE10" s="7" t="n">
        <v>0.6142860443842286</v>
      </c>
      <c r="BF10" s="7" t="n">
        <v>0.7576604166081423</v>
      </c>
      <c r="BG10" s="7" t="n">
        <v>0.6722362782088362</v>
      </c>
      <c r="BH10" s="7" t="n">
        <v>-0.06508711847715494</v>
      </c>
      <c r="BI10" s="7" t="n">
        <v>0.2714341490619501</v>
      </c>
      <c r="BJ10" s="7" t="n">
        <v>0.5185696451510756</v>
      </c>
      <c r="BK10" s="7" t="n">
        <v>0.4748809892482478</v>
      </c>
      <c r="BL10" s="7" t="n">
        <v>-0.03621141295671646</v>
      </c>
      <c r="BM10" s="7" t="n">
        <v>0.5813494789802344</v>
      </c>
      <c r="BN10" s="7" t="n">
        <v>0.5824499454310048</v>
      </c>
      <c r="BO10" s="7" t="n">
        <v>0.6848907255621803</v>
      </c>
      <c r="BP10" s="7" t="n">
        <v>0.7978214564874044</v>
      </c>
      <c r="BQ10" s="7" t="n">
        <v>0.290691824292354</v>
      </c>
      <c r="BR10" s="7" t="n">
        <v>0.3695374836739552</v>
      </c>
      <c r="BS10" s="7" t="n">
        <v>0.5532172229408348</v>
      </c>
      <c r="BT10" s="7" t="n">
        <v>0.4110217591439997</v>
      </c>
      <c r="BU10" s="7" t="n">
        <v>0.3380334720682278</v>
      </c>
      <c r="BV10" s="7" t="n">
        <v>0.8404677871508121</v>
      </c>
      <c r="BW10" s="7" t="n">
        <v>0.9462059687968317</v>
      </c>
      <c r="BX10" s="7" t="n">
        <v>0.6053585323982621</v>
      </c>
      <c r="BY10" s="7" t="n">
        <v>0.2946354496824082</v>
      </c>
      <c r="BZ10" s="7" t="n">
        <v>0.9094816892291648</v>
      </c>
      <c r="CA10" s="7" t="n">
        <v>0.8328369373862476</v>
      </c>
      <c r="CB10" s="7" t="n">
        <v>0.5977408983605947</v>
      </c>
      <c r="CC10" s="7" t="n">
        <v>0.05053453874004659</v>
      </c>
      <c r="CD10" s="7" t="n">
        <v>0.6095022880178287</v>
      </c>
      <c r="CE10" s="7" t="n">
        <v>0.827735364898837</v>
      </c>
      <c r="CF10" s="7" t="n">
        <v>0.688762429945826</v>
      </c>
      <c r="CG10" s="7" t="n">
        <v>0.83605816268915</v>
      </c>
      <c r="CH10" s="7" t="n">
        <v>0.04328950602603443</v>
      </c>
      <c r="CI10" s="7" t="n">
        <v>0.8142743538540123</v>
      </c>
      <c r="CJ10" s="7" t="n">
        <v>0.67433261321341</v>
      </c>
      <c r="CK10" s="7" t="n">
        <v>0.2120076507000397</v>
      </c>
      <c r="CL10" s="7" t="n">
        <v>0.2751808731896301</v>
      </c>
      <c r="CM10" s="7" t="n">
        <v>0.5538470176514209</v>
      </c>
      <c r="CN10" s="7" t="n">
        <v>0.8996073773483678</v>
      </c>
      <c r="CO10" s="7" t="n">
        <v>0.7621430390440694</v>
      </c>
      <c r="CP10" s="7" t="n">
        <v>0.9149457447651541</v>
      </c>
      <c r="CQ10" s="7" t="n">
        <v>0.2846677992121137</v>
      </c>
      <c r="CR10" s="7" t="n">
        <v>0.5037523775016886</v>
      </c>
      <c r="CS10" s="7" t="n">
        <v>0.5626225029782431</v>
      </c>
      <c r="CT10" s="7" t="n">
        <v>0.6111662654356838</v>
      </c>
      <c r="CU10" s="7" t="n">
        <v>0.6740568846087672</v>
      </c>
      <c r="CV10" s="7" t="n">
        <v>0.1182540896749079</v>
      </c>
      <c r="CW10" s="7" t="n">
        <v>0.9340078673274768</v>
      </c>
      <c r="CX10" s="7" t="n">
        <v>0.7503329148377559</v>
      </c>
      <c r="CY10" s="7" t="n">
        <v>0.7800651910276789</v>
      </c>
      <c r="CZ10" s="7" t="n">
        <v>0.5081346068699346</v>
      </c>
      <c r="DA10" s="7" t="n">
        <v>0.8813930295005105</v>
      </c>
      <c r="DB10" s="7" t="n">
        <v>0.9216277647407736</v>
      </c>
      <c r="DC10" s="7" t="n">
        <v>0.6583420172129602</v>
      </c>
      <c r="DD10" s="7" t="n">
        <v>0.9626788730985055</v>
      </c>
      <c r="DE10" s="7" t="n">
        <v>0.9091532806625708</v>
      </c>
      <c r="DF10" s="7" t="n">
        <v>0.6145017566073047</v>
      </c>
      <c r="DG10" s="7" t="n">
        <v>0.8284509895235445</v>
      </c>
      <c r="DH10" s="7" t="n">
        <v>0.4692107565976375</v>
      </c>
      <c r="DI10" s="7" t="n">
        <v>0.4909209185721624</v>
      </c>
      <c r="DJ10" s="7" t="n">
        <v>0.5103641585238385</v>
      </c>
      <c r="DK10" s="7" t="n">
        <v>0.9229123170851945</v>
      </c>
      <c r="DL10" s="7" t="n">
        <v>0.8107525982227399</v>
      </c>
      <c r="DM10" s="7" t="n">
        <v>0.7200565547769475</v>
      </c>
      <c r="DN10" s="7" t="n">
        <v>0.8602971701909401</v>
      </c>
      <c r="DO10" s="7" t="n">
        <v>0.2671328348777037</v>
      </c>
      <c r="DP10" s="7" t="n">
        <v>0.9835047964669265</v>
      </c>
      <c r="DQ10" s="7" t="n">
        <v>0.8532449393511625</v>
      </c>
      <c r="DR10" s="7" t="n">
        <v>0.8484305720232036</v>
      </c>
      <c r="DS10" s="7" t="n">
        <v>0.5858523517369162</v>
      </c>
      <c r="DT10" s="7" t="n">
        <v>0.982122133387678</v>
      </c>
      <c r="DU10" s="7" t="n">
        <v>0.2932747446985391</v>
      </c>
      <c r="DV10" s="7" t="n">
        <v>0.1821018541763213</v>
      </c>
      <c r="DW10" s="7" t="n">
        <v>0.2911779427447028</v>
      </c>
      <c r="DX10" s="7" t="n">
        <v>0.9819067952287185</v>
      </c>
      <c r="DY10" s="7" t="n">
        <v>0.6786776854533375</v>
      </c>
      <c r="DZ10" s="7" t="n">
        <v>-0.06698472098023645</v>
      </c>
      <c r="EA10" s="7" t="n">
        <v>0.6839914769586972</v>
      </c>
      <c r="EB10" s="7" t="n">
        <v>0.9740303696040604</v>
      </c>
      <c r="EC10" s="7" t="n">
        <v>0.09130561498472711</v>
      </c>
      <c r="ED10" s="7" t="n">
        <v>0.8011870544729962</v>
      </c>
      <c r="EE10" s="7" t="n">
        <v>0.4679496237599617</v>
      </c>
      <c r="EF10" s="7" t="n">
        <v>-0.04282976308281641</v>
      </c>
      <c r="EG10" s="7" t="n">
        <v>0.8466069183629302</v>
      </c>
      <c r="EH10" s="7" t="n">
        <v>0.01400916295178286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0.6887883045804043</v>
      </c>
      <c r="D11" s="7" t="n">
        <v>0.645452666125939</v>
      </c>
      <c r="E11" s="7" t="n">
        <v>0.2565520599296173</v>
      </c>
      <c r="F11" s="7" t="n">
        <v>0.5366371863197427</v>
      </c>
      <c r="G11" s="7" t="n">
        <v>0.4024038288474043</v>
      </c>
      <c r="H11" s="7" t="n">
        <v>0.3825194623935653</v>
      </c>
      <c r="I11" s="7" t="n">
        <v>0.7045244656565214</v>
      </c>
      <c r="J11" s="7" t="n">
        <v>0.6597967552637205</v>
      </c>
      <c r="K11" s="7" t="n">
        <v>0.5256927484778585</v>
      </c>
      <c r="L11" s="7" t="n">
        <v>1</v>
      </c>
      <c r="M11" s="7" t="n">
        <v>0.4808157958418072</v>
      </c>
      <c r="N11" s="7" t="n">
        <v>0.5990334439008946</v>
      </c>
      <c r="O11" s="7" t="n">
        <v>0.6845422170081455</v>
      </c>
      <c r="P11" s="7" t="n">
        <v>0.5844828280834578</v>
      </c>
      <c r="Q11" s="7" t="n">
        <v>0.6788497230502839</v>
      </c>
      <c r="R11" s="7" t="n">
        <v>0.6059431880746065</v>
      </c>
      <c r="S11" s="7" t="n">
        <v>0.399740137931176</v>
      </c>
      <c r="T11" s="7" t="n">
        <v>0.3899531698948974</v>
      </c>
      <c r="U11" s="7" t="n">
        <v>0.3424082880406367</v>
      </c>
      <c r="V11" s="7" t="n">
        <v>0.6990011207647938</v>
      </c>
      <c r="W11" s="7" t="n">
        <v>0.6178147230275309</v>
      </c>
      <c r="X11" s="7" t="n">
        <v>0.653874520465904</v>
      </c>
      <c r="Y11" s="7" t="n">
        <v>0.7351740457624949</v>
      </c>
      <c r="Z11" s="7" t="n">
        <v>0.7026712548961931</v>
      </c>
      <c r="AA11" s="7" t="n">
        <v>0.8259778118672607</v>
      </c>
      <c r="AB11" s="7" t="n">
        <v>0.3715370986327239</v>
      </c>
      <c r="AC11" s="7" t="n">
        <v>0.20679478664055</v>
      </c>
      <c r="AD11" s="7" t="n">
        <v>0.4349117860745271</v>
      </c>
      <c r="AE11" s="7" t="n">
        <v>0.8580766151198309</v>
      </c>
      <c r="AF11" s="7" t="n">
        <v>0.5714555458238459</v>
      </c>
      <c r="AG11" s="7" t="n">
        <v>0.5291970413565744</v>
      </c>
      <c r="AH11" s="7" t="n">
        <v>0.5907570546807789</v>
      </c>
      <c r="AI11" s="7" t="n">
        <v>0.8722697332026284</v>
      </c>
      <c r="AJ11" s="7" t="n">
        <v>0.5723026276277591</v>
      </c>
      <c r="AK11" s="7" t="n">
        <v>0.6747792413951494</v>
      </c>
      <c r="AL11" s="7" t="n">
        <v>0.7328019572453869</v>
      </c>
      <c r="AM11" s="7" t="n">
        <v>0.6789887171879549</v>
      </c>
      <c r="AN11" s="7" t="n">
        <v>0.7124502941552844</v>
      </c>
      <c r="AO11" s="7" t="n">
        <v>0.7237862823537091</v>
      </c>
      <c r="AP11" s="7" t="n">
        <v>0.7288296727283763</v>
      </c>
      <c r="AQ11" s="7" t="n">
        <v>0.6332988108728673</v>
      </c>
      <c r="AR11" s="7" t="n">
        <v>0.6676919325382519</v>
      </c>
      <c r="AS11" s="7" t="n">
        <v>0.5826447673053489</v>
      </c>
      <c r="AT11" s="7" t="n">
        <v>0.6888721499073597</v>
      </c>
      <c r="AU11" s="7" t="n">
        <v>0.4001630079796099</v>
      </c>
      <c r="AV11" s="7" t="n">
        <v>0.6625176223839669</v>
      </c>
      <c r="AW11" s="7" t="n">
        <v>0.8412543067932277</v>
      </c>
      <c r="AX11" s="7" t="n">
        <v>0.7073412802736655</v>
      </c>
      <c r="AY11" s="7" t="n">
        <v>0.6372853847098015</v>
      </c>
      <c r="AZ11" s="7" t="n">
        <v>0.6785658109437074</v>
      </c>
      <c r="BA11" s="7" t="n">
        <v>0.5714553917900504</v>
      </c>
      <c r="BB11" s="7" t="n">
        <v>0.6573058093018593</v>
      </c>
      <c r="BC11" s="7" t="n">
        <v>0.5605910585549194</v>
      </c>
      <c r="BD11" s="7" t="n">
        <v>0.5363375866194712</v>
      </c>
      <c r="BE11" s="7" t="n">
        <v>0.4990715842219578</v>
      </c>
      <c r="BF11" s="7" t="n">
        <v>0.6658347185356719</v>
      </c>
      <c r="BG11" s="7" t="n">
        <v>0.6248385192506861</v>
      </c>
      <c r="BH11" s="7" t="n">
        <v>0.04528303774769041</v>
      </c>
      <c r="BI11" s="7" t="n">
        <v>0.3889244747162248</v>
      </c>
      <c r="BJ11" s="7" t="n">
        <v>0.8333550665316796</v>
      </c>
      <c r="BK11" s="7" t="n">
        <v>0.538987728499193</v>
      </c>
      <c r="BL11" s="7" t="n">
        <v>0.3270790602826062</v>
      </c>
      <c r="BM11" s="7" t="n">
        <v>0.5786753295532446</v>
      </c>
      <c r="BN11" s="7" t="n">
        <v>0.6222410867419664</v>
      </c>
      <c r="BO11" s="7" t="n">
        <v>0.5404741092097337</v>
      </c>
      <c r="BP11" s="7" t="n">
        <v>0.596901485610433</v>
      </c>
      <c r="BQ11" s="7" t="n">
        <v>0.5284258164002086</v>
      </c>
      <c r="BR11" s="7" t="n">
        <v>0.5282063470339566</v>
      </c>
      <c r="BS11" s="7" t="n">
        <v>0.5407785067984283</v>
      </c>
      <c r="BT11" s="7" t="n">
        <v>0.596763461772489</v>
      </c>
      <c r="BU11" s="7" t="n">
        <v>0.577528487532761</v>
      </c>
      <c r="BV11" s="7" t="n">
        <v>0.5859602177924832</v>
      </c>
      <c r="BW11" s="7" t="n">
        <v>0.5372297647572062</v>
      </c>
      <c r="BX11" s="7" t="n">
        <v>0.5240249464810479</v>
      </c>
      <c r="BY11" s="7" t="n">
        <v>0.5356435359751145</v>
      </c>
      <c r="BZ11" s="7" t="n">
        <v>0.5652646065770567</v>
      </c>
      <c r="CA11" s="7" t="n">
        <v>0.5306483561111004</v>
      </c>
      <c r="CB11" s="7" t="n">
        <v>0.8436920762429754</v>
      </c>
      <c r="CC11" s="7" t="n">
        <v>0.2726604066878274</v>
      </c>
      <c r="CD11" s="7" t="n">
        <v>0.8643391702243725</v>
      </c>
      <c r="CE11" s="7" t="n">
        <v>0.5947540908597183</v>
      </c>
      <c r="CF11" s="7" t="n">
        <v>0.558334052179314</v>
      </c>
      <c r="CG11" s="7" t="n">
        <v>0.5675162725114214</v>
      </c>
      <c r="CH11" s="7" t="n">
        <v>0.370073830806531</v>
      </c>
      <c r="CI11" s="7" t="n">
        <v>0.6707665098299272</v>
      </c>
      <c r="CJ11" s="7" t="n">
        <v>0.6240305609588211</v>
      </c>
      <c r="CK11" s="7" t="n">
        <v>0.525195081344985</v>
      </c>
      <c r="CL11" s="7" t="n">
        <v>0.5289561490810312</v>
      </c>
      <c r="CM11" s="7" t="n">
        <v>0.4356721928751913</v>
      </c>
      <c r="CN11" s="7" t="n">
        <v>0.5761109256442563</v>
      </c>
      <c r="CO11" s="7" t="n">
        <v>0.4938105428978433</v>
      </c>
      <c r="CP11" s="7" t="n">
        <v>0.5875203420783619</v>
      </c>
      <c r="CQ11" s="7" t="n">
        <v>0.4410330304654715</v>
      </c>
      <c r="CR11" s="7" t="n">
        <v>0.8531847362314842</v>
      </c>
      <c r="CS11" s="7" t="n">
        <v>0.5988905319017126</v>
      </c>
      <c r="CT11" s="7" t="n">
        <v>0.8815824908839277</v>
      </c>
      <c r="CU11" s="7" t="n">
        <v>0.4865342549620308</v>
      </c>
      <c r="CV11" s="7" t="n">
        <v>0.1324304557107262</v>
      </c>
      <c r="CW11" s="7" t="n">
        <v>0.6158817289493044</v>
      </c>
      <c r="CX11" s="7" t="n">
        <v>0.6606322036042978</v>
      </c>
      <c r="CY11" s="7" t="n">
        <v>0.6145848705420056</v>
      </c>
      <c r="CZ11" s="7" t="n">
        <v>0.8714187793195939</v>
      </c>
      <c r="DA11" s="7" t="n">
        <v>0.5670359794530035</v>
      </c>
      <c r="DB11" s="7" t="n">
        <v>0.5056309898570465</v>
      </c>
      <c r="DC11" s="7" t="n">
        <v>0.5255707975773959</v>
      </c>
      <c r="DD11" s="7" t="n">
        <v>0.5575130404478958</v>
      </c>
      <c r="DE11" s="7" t="n">
        <v>0.6768616832540192</v>
      </c>
      <c r="DF11" s="7" t="n">
        <v>0.6066145786346695</v>
      </c>
      <c r="DG11" s="7" t="n">
        <v>0.5747823498795674</v>
      </c>
      <c r="DH11" s="7" t="n">
        <v>0.5805385855577351</v>
      </c>
      <c r="DI11" s="7" t="n">
        <v>0.6509766063281156</v>
      </c>
      <c r="DJ11" s="7" t="n">
        <v>0.5692517533985627</v>
      </c>
      <c r="DK11" s="7" t="n">
        <v>0.5095398175433892</v>
      </c>
      <c r="DL11" s="7" t="n">
        <v>0.5401473921633552</v>
      </c>
      <c r="DM11" s="7" t="n">
        <v>0.607094106541706</v>
      </c>
      <c r="DN11" s="7" t="n">
        <v>0.5807288661489688</v>
      </c>
      <c r="DO11" s="7" t="n">
        <v>0.5181320116530339</v>
      </c>
      <c r="DP11" s="7" t="n">
        <v>0.468195830701598</v>
      </c>
      <c r="DQ11" s="7" t="n">
        <v>0.5658520869302821</v>
      </c>
      <c r="DR11" s="7" t="n">
        <v>0.5043104257496565</v>
      </c>
      <c r="DS11" s="7" t="n">
        <v>0.589362530439149</v>
      </c>
      <c r="DT11" s="7" t="n">
        <v>0.4919083391341582</v>
      </c>
      <c r="DU11" s="7" t="n">
        <v>0.535077395060756</v>
      </c>
      <c r="DV11" s="7" t="n">
        <v>0.3491612510633729</v>
      </c>
      <c r="DW11" s="7" t="n">
        <v>0.3711329767899906</v>
      </c>
      <c r="DX11" s="7" t="n">
        <v>0.4812897590823612</v>
      </c>
      <c r="DY11" s="7" t="n">
        <v>0.5583082910913291</v>
      </c>
      <c r="DZ11" s="7" t="n">
        <v>0.03892421734434366</v>
      </c>
      <c r="EA11" s="7" t="n">
        <v>0.6397631677760456</v>
      </c>
      <c r="EB11" s="7" t="n">
        <v>0.4892782036751497</v>
      </c>
      <c r="EC11" s="7" t="n">
        <v>0.3266141016770586</v>
      </c>
      <c r="ED11" s="7" t="n">
        <v>0.603674788987447</v>
      </c>
      <c r="EE11" s="7" t="n">
        <v>0.8204435723081916</v>
      </c>
      <c r="EF11" s="7" t="n">
        <v>0.2083352153023408</v>
      </c>
      <c r="EG11" s="7" t="n">
        <v>0.54886015362581</v>
      </c>
      <c r="EH11" s="7" t="n">
        <v>0.2882713827246394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0.6576422477748816</v>
      </c>
      <c r="D12" s="7" t="n">
        <v>0.6650235829182058</v>
      </c>
      <c r="E12" s="7" t="n">
        <v>-0.08335692302966929</v>
      </c>
      <c r="F12" s="7" t="n">
        <v>0.5173727324566052</v>
      </c>
      <c r="G12" s="7" t="n">
        <v>0.3345142443652536</v>
      </c>
      <c r="H12" s="7" t="n">
        <v>0.2112298426275215</v>
      </c>
      <c r="I12" s="7" t="n">
        <v>0.4723113618239516</v>
      </c>
      <c r="J12" s="7" t="n">
        <v>0.6424465327795676</v>
      </c>
      <c r="K12" s="7" t="n">
        <v>0.9846054719725609</v>
      </c>
      <c r="L12" s="7" t="n">
        <v>0.4808157958418072</v>
      </c>
      <c r="M12" s="7" t="n">
        <v>1</v>
      </c>
      <c r="N12" s="7" t="n">
        <v>0.9692431780947247</v>
      </c>
      <c r="O12" s="7" t="n">
        <v>0.7396654288270166</v>
      </c>
      <c r="P12" s="7" t="n">
        <v>0.9380206120838417</v>
      </c>
      <c r="Q12" s="7" t="n">
        <v>0.8891170286365493</v>
      </c>
      <c r="R12" s="7" t="n">
        <v>0.3448406833948728</v>
      </c>
      <c r="S12" s="7" t="n">
        <v>0.2580780838372763</v>
      </c>
      <c r="T12" s="7" t="n">
        <v>0.2674897651707475</v>
      </c>
      <c r="U12" s="7" t="n">
        <v>0.08007875385437935</v>
      </c>
      <c r="V12" s="7" t="n">
        <v>0.7924485758144107</v>
      </c>
      <c r="W12" s="7" t="n">
        <v>0.5958116846764974</v>
      </c>
      <c r="X12" s="7" t="n">
        <v>0.6447709948230137</v>
      </c>
      <c r="Y12" s="7" t="n">
        <v>0.7697268685668167</v>
      </c>
      <c r="Z12" s="7" t="n">
        <v>0.7021314454494545</v>
      </c>
      <c r="AA12" s="7" t="n">
        <v>0.4634222179263409</v>
      </c>
      <c r="AB12" s="7" t="n">
        <v>0.003975482488249345</v>
      </c>
      <c r="AC12" s="7" t="n">
        <v>-0.1677657313558833</v>
      </c>
      <c r="AD12" s="7" t="n">
        <v>0.2497984264789313</v>
      </c>
      <c r="AE12" s="7" t="n">
        <v>0.4796602815105983</v>
      </c>
      <c r="AF12" s="7" t="n">
        <v>0.4973288678483617</v>
      </c>
      <c r="AG12" s="7" t="n">
        <v>0.2562091014255398</v>
      </c>
      <c r="AH12" s="7" t="n">
        <v>0.3349323441284122</v>
      </c>
      <c r="AI12" s="7" t="n">
        <v>0.4842396233952178</v>
      </c>
      <c r="AJ12" s="7" t="n">
        <v>0.9163358999189792</v>
      </c>
      <c r="AK12" s="7" t="n">
        <v>0.7606877097890267</v>
      </c>
      <c r="AL12" s="7" t="n">
        <v>0.6992008748867429</v>
      </c>
      <c r="AM12" s="7" t="n">
        <v>0.792377581853846</v>
      </c>
      <c r="AN12" s="7" t="n">
        <v>0.7662658480645637</v>
      </c>
      <c r="AO12" s="7" t="n">
        <v>0.6920452075105719</v>
      </c>
      <c r="AP12" s="7" t="n">
        <v>0.7172241345621185</v>
      </c>
      <c r="AQ12" s="7" t="n">
        <v>0.6843092103135459</v>
      </c>
      <c r="AR12" s="7" t="n">
        <v>0.7701250831500128</v>
      </c>
      <c r="AS12" s="7" t="n">
        <v>0.4518051078367758</v>
      </c>
      <c r="AT12" s="7" t="n">
        <v>0.6706820494463069</v>
      </c>
      <c r="AU12" s="7" t="n">
        <v>0.2562743516616419</v>
      </c>
      <c r="AV12" s="7" t="n">
        <v>0.7055274588373057</v>
      </c>
      <c r="AW12" s="7" t="n">
        <v>0.5418637219741572</v>
      </c>
      <c r="AX12" s="7" t="n">
        <v>0.6627682289664579</v>
      </c>
      <c r="AY12" s="7" t="n">
        <v>0.4717974824864735</v>
      </c>
      <c r="AZ12" s="7" t="n">
        <v>0.6569105466051178</v>
      </c>
      <c r="BA12" s="7" t="n">
        <v>0.4973288729755947</v>
      </c>
      <c r="BB12" s="7" t="n">
        <v>0.6759559396421555</v>
      </c>
      <c r="BC12" s="7" t="n">
        <v>0.6814679188150671</v>
      </c>
      <c r="BD12" s="7" t="n">
        <v>0.616795968217383</v>
      </c>
      <c r="BE12" s="7" t="n">
        <v>0.5974356541416614</v>
      </c>
      <c r="BF12" s="7" t="n">
        <v>0.7187635438953971</v>
      </c>
      <c r="BG12" s="7" t="n">
        <v>0.6261522897291228</v>
      </c>
      <c r="BH12" s="7" t="n">
        <v>-0.05862606794344898</v>
      </c>
      <c r="BI12" s="7" t="n">
        <v>0.2620618726245631</v>
      </c>
      <c r="BJ12" s="7" t="n">
        <v>0.4560520859554603</v>
      </c>
      <c r="BK12" s="7" t="n">
        <v>0.4463090648797836</v>
      </c>
      <c r="BL12" s="7" t="n">
        <v>-0.07662829674154546</v>
      </c>
      <c r="BM12" s="7" t="n">
        <v>0.5331428620919151</v>
      </c>
      <c r="BN12" s="7" t="n">
        <v>0.5277393383270991</v>
      </c>
      <c r="BO12" s="7" t="n">
        <v>0.6557132987537789</v>
      </c>
      <c r="BP12" s="7" t="n">
        <v>0.7099944966301226</v>
      </c>
      <c r="BQ12" s="7" t="n">
        <v>0.2708683424601488</v>
      </c>
      <c r="BR12" s="7" t="n">
        <v>0.3523401452537807</v>
      </c>
      <c r="BS12" s="7" t="n">
        <v>0.5194950637183732</v>
      </c>
      <c r="BT12" s="7" t="n">
        <v>0.4006556510910368</v>
      </c>
      <c r="BU12" s="7" t="n">
        <v>0.2950522352415609</v>
      </c>
      <c r="BV12" s="7" t="n">
        <v>0.7606389928059727</v>
      </c>
      <c r="BW12" s="7" t="n">
        <v>0.9321265001230473</v>
      </c>
      <c r="BX12" s="7" t="n">
        <v>0.6011743907485448</v>
      </c>
      <c r="BY12" s="7" t="n">
        <v>0.2634930910701736</v>
      </c>
      <c r="BZ12" s="7" t="n">
        <v>0.8705456246082677</v>
      </c>
      <c r="CA12" s="7" t="n">
        <v>0.8041918599733452</v>
      </c>
      <c r="CB12" s="7" t="n">
        <v>0.5239521850463597</v>
      </c>
      <c r="CC12" s="7" t="n">
        <v>0.03632914228876492</v>
      </c>
      <c r="CD12" s="7" t="n">
        <v>0.5373861177035972</v>
      </c>
      <c r="CE12" s="7" t="n">
        <v>0.7525608891213825</v>
      </c>
      <c r="CF12" s="7" t="n">
        <v>0.6072654937472297</v>
      </c>
      <c r="CG12" s="7" t="n">
        <v>0.7624542092089992</v>
      </c>
      <c r="CH12" s="7" t="n">
        <v>0.0356135723990233</v>
      </c>
      <c r="CI12" s="7" t="n">
        <v>0.7563248510964787</v>
      </c>
      <c r="CJ12" s="7" t="n">
        <v>0.6282937690564397</v>
      </c>
      <c r="CK12" s="7" t="n">
        <v>0.2131967192296036</v>
      </c>
      <c r="CL12" s="7" t="n">
        <v>0.2687630035923998</v>
      </c>
      <c r="CM12" s="7" t="n">
        <v>0.5406396223849977</v>
      </c>
      <c r="CN12" s="7" t="n">
        <v>0.855468364677078</v>
      </c>
      <c r="CO12" s="7" t="n">
        <v>0.756072043691967</v>
      </c>
      <c r="CP12" s="7" t="n">
        <v>0.8778111062662315</v>
      </c>
      <c r="CQ12" s="7" t="n">
        <v>0.280012983705628</v>
      </c>
      <c r="CR12" s="7" t="n">
        <v>0.446470901719219</v>
      </c>
      <c r="CS12" s="7" t="n">
        <v>0.5278732224550626</v>
      </c>
      <c r="CT12" s="7" t="n">
        <v>0.5503525880678108</v>
      </c>
      <c r="CU12" s="7" t="n">
        <v>0.6742875447061026</v>
      </c>
      <c r="CV12" s="7" t="n">
        <v>0.06589308128666772</v>
      </c>
      <c r="CW12" s="7" t="n">
        <v>0.8955597238422282</v>
      </c>
      <c r="CX12" s="7" t="n">
        <v>0.7113551143015741</v>
      </c>
      <c r="CY12" s="7" t="n">
        <v>0.6933716184431793</v>
      </c>
      <c r="CZ12" s="7" t="n">
        <v>0.4517198503015679</v>
      </c>
      <c r="DA12" s="7" t="n">
        <v>0.8216293021916092</v>
      </c>
      <c r="DB12" s="7" t="n">
        <v>0.9126726043453832</v>
      </c>
      <c r="DC12" s="7" t="n">
        <v>0.6342158727528192</v>
      </c>
      <c r="DD12" s="7" t="n">
        <v>0.9206563517032569</v>
      </c>
      <c r="DE12" s="7" t="n">
        <v>0.882537977129792</v>
      </c>
      <c r="DF12" s="7" t="n">
        <v>0.5693821644091466</v>
      </c>
      <c r="DG12" s="7" t="n">
        <v>0.8206293368889402</v>
      </c>
      <c r="DH12" s="7" t="n">
        <v>0.4572429161210568</v>
      </c>
      <c r="DI12" s="7" t="n">
        <v>0.431504489092723</v>
      </c>
      <c r="DJ12" s="7" t="n">
        <v>0.4956367020245311</v>
      </c>
      <c r="DK12" s="7" t="n">
        <v>0.9126409415929211</v>
      </c>
      <c r="DL12" s="7" t="n">
        <v>0.8101991101168388</v>
      </c>
      <c r="DM12" s="7" t="n">
        <v>0.7038883507404468</v>
      </c>
      <c r="DN12" s="7" t="n">
        <v>0.8304225987876828</v>
      </c>
      <c r="DO12" s="7" t="n">
        <v>0.239254106799873</v>
      </c>
      <c r="DP12" s="7" t="n">
        <v>0.9789957722910607</v>
      </c>
      <c r="DQ12" s="7" t="n">
        <v>0.8398198697422229</v>
      </c>
      <c r="DR12" s="7" t="n">
        <v>0.8326328157480201</v>
      </c>
      <c r="DS12" s="7" t="n">
        <v>0.5304344546953309</v>
      </c>
      <c r="DT12" s="7" t="n">
        <v>0.9812423869680355</v>
      </c>
      <c r="DU12" s="7" t="n">
        <v>0.2722462979763</v>
      </c>
      <c r="DV12" s="7" t="n">
        <v>0.142709314082577</v>
      </c>
      <c r="DW12" s="7" t="n">
        <v>0.2416028795710788</v>
      </c>
      <c r="DX12" s="7" t="n">
        <v>0.9828787394792925</v>
      </c>
      <c r="DY12" s="7" t="n">
        <v>0.6361484026976671</v>
      </c>
      <c r="DZ12" s="7" t="n">
        <v>-0.06035704583329674</v>
      </c>
      <c r="EA12" s="7" t="n">
        <v>0.643725425068871</v>
      </c>
      <c r="EB12" s="7" t="n">
        <v>0.9798457264269758</v>
      </c>
      <c r="EC12" s="7" t="n">
        <v>0.06894558738233834</v>
      </c>
      <c r="ED12" s="7" t="n">
        <v>0.7124605001511491</v>
      </c>
      <c r="EE12" s="7" t="n">
        <v>0.41609295505168</v>
      </c>
      <c r="EF12" s="7" t="n">
        <v>-0.04633811607544499</v>
      </c>
      <c r="EG12" s="7" t="n">
        <v>0.8307020102256792</v>
      </c>
      <c r="EH12" s="7" t="n">
        <v>0.009307557911193432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0.7154108560209046</v>
      </c>
      <c r="D13" s="7" t="n">
        <v>0.7456532855895946</v>
      </c>
      <c r="E13" s="7" t="n">
        <v>-0.02750978388687145</v>
      </c>
      <c r="F13" s="7" t="n">
        <v>0.5943448466899794</v>
      </c>
      <c r="G13" s="7" t="n">
        <v>0.3809507364481575</v>
      </c>
      <c r="H13" s="7" t="n">
        <v>0.237409149333428</v>
      </c>
      <c r="I13" s="7" t="n">
        <v>0.5549045499541201</v>
      </c>
      <c r="J13" s="7" t="n">
        <v>0.7174003448204761</v>
      </c>
      <c r="K13" s="7" t="n">
        <v>0.9905605211190319</v>
      </c>
      <c r="L13" s="7" t="n">
        <v>0.5990334439008946</v>
      </c>
      <c r="M13" s="7" t="n">
        <v>0.9692431780947247</v>
      </c>
      <c r="N13" s="7" t="n">
        <v>1</v>
      </c>
      <c r="O13" s="7" t="n">
        <v>0.7541754287512414</v>
      </c>
      <c r="P13" s="7" t="n">
        <v>0.9073356426238101</v>
      </c>
      <c r="Q13" s="7" t="n">
        <v>0.8959717099107689</v>
      </c>
      <c r="R13" s="7" t="n">
        <v>0.3974003942283779</v>
      </c>
      <c r="S13" s="7" t="n">
        <v>0.2892847486511009</v>
      </c>
      <c r="T13" s="7" t="n">
        <v>0.3214095603276182</v>
      </c>
      <c r="U13" s="7" t="n">
        <v>0.135837072154343</v>
      </c>
      <c r="V13" s="7" t="n">
        <v>0.822484198649054</v>
      </c>
      <c r="W13" s="7" t="n">
        <v>0.677914501298441</v>
      </c>
      <c r="X13" s="7" t="n">
        <v>0.7289922030847137</v>
      </c>
      <c r="Y13" s="7" t="n">
        <v>0.8192031548196097</v>
      </c>
      <c r="Z13" s="7" t="n">
        <v>0.7705909983089637</v>
      </c>
      <c r="AA13" s="7" t="n">
        <v>0.5916325466973895</v>
      </c>
      <c r="AB13" s="7" t="n">
        <v>0.06487113090592615</v>
      </c>
      <c r="AC13" s="7" t="n">
        <v>-0.08587065008251682</v>
      </c>
      <c r="AD13" s="7" t="n">
        <v>0.2881063765206679</v>
      </c>
      <c r="AE13" s="7" t="n">
        <v>0.6034516814748341</v>
      </c>
      <c r="AF13" s="7" t="n">
        <v>0.5395345093534637</v>
      </c>
      <c r="AG13" s="7" t="n">
        <v>0.3087648986367195</v>
      </c>
      <c r="AH13" s="7" t="n">
        <v>0.4353212711704788</v>
      </c>
      <c r="AI13" s="7" t="n">
        <v>0.6066570881535253</v>
      </c>
      <c r="AJ13" s="7" t="n">
        <v>0.9314972810741233</v>
      </c>
      <c r="AK13" s="7" t="n">
        <v>0.8119647859182667</v>
      </c>
      <c r="AL13" s="7" t="n">
        <v>0.7716952986674813</v>
      </c>
      <c r="AM13" s="7" t="n">
        <v>0.8338570543704612</v>
      </c>
      <c r="AN13" s="7" t="n">
        <v>0.8144047459098833</v>
      </c>
      <c r="AO13" s="7" t="n">
        <v>0.7554496478501792</v>
      </c>
      <c r="AP13" s="7" t="n">
        <v>0.7808921036319052</v>
      </c>
      <c r="AQ13" s="7" t="n">
        <v>0.7052289711438823</v>
      </c>
      <c r="AR13" s="7" t="n">
        <v>0.7956711149690566</v>
      </c>
      <c r="AS13" s="7" t="n">
        <v>0.5203748805866003</v>
      </c>
      <c r="AT13" s="7" t="n">
        <v>0.7412916940734183</v>
      </c>
      <c r="AU13" s="7" t="n">
        <v>0.2863434179939848</v>
      </c>
      <c r="AV13" s="7" t="n">
        <v>0.7754765921285081</v>
      </c>
      <c r="AW13" s="7" t="n">
        <v>0.6629509002799219</v>
      </c>
      <c r="AX13" s="7" t="n">
        <v>0.735628454315097</v>
      </c>
      <c r="AY13" s="7" t="n">
        <v>0.5605988533749534</v>
      </c>
      <c r="AZ13" s="7" t="n">
        <v>0.7348356528571804</v>
      </c>
      <c r="BA13" s="7" t="n">
        <v>0.5395344553337179</v>
      </c>
      <c r="BB13" s="7" t="n">
        <v>0.7466407972387138</v>
      </c>
      <c r="BC13" s="7" t="n">
        <v>0.7030717108312443</v>
      </c>
      <c r="BD13" s="7" t="n">
        <v>0.6906553099960211</v>
      </c>
      <c r="BE13" s="7" t="n">
        <v>0.6026433257059229</v>
      </c>
      <c r="BF13" s="7" t="n">
        <v>0.7833805578128797</v>
      </c>
      <c r="BG13" s="7" t="n">
        <v>0.6785532375512696</v>
      </c>
      <c r="BH13" s="7" t="n">
        <v>-0.05416692972531274</v>
      </c>
      <c r="BI13" s="7" t="n">
        <v>0.2964976812238607</v>
      </c>
      <c r="BJ13" s="7" t="n">
        <v>0.5779755363803886</v>
      </c>
      <c r="BK13" s="7" t="n">
        <v>0.5071545033122706</v>
      </c>
      <c r="BL13" s="7" t="n">
        <v>0.01398258166485743</v>
      </c>
      <c r="BM13" s="7" t="n">
        <v>0.6175721471477782</v>
      </c>
      <c r="BN13" s="7" t="n">
        <v>0.6157063230719376</v>
      </c>
      <c r="BO13" s="7" t="n">
        <v>0.6759882762220111</v>
      </c>
      <c r="BP13" s="7" t="n">
        <v>0.8014179121107197</v>
      </c>
      <c r="BQ13" s="7" t="n">
        <v>0.3383629933233674</v>
      </c>
      <c r="BR13" s="7" t="n">
        <v>0.4073954345411924</v>
      </c>
      <c r="BS13" s="7" t="n">
        <v>0.5527312230060675</v>
      </c>
      <c r="BT13" s="7" t="n">
        <v>0.4416750927200751</v>
      </c>
      <c r="BU13" s="7" t="n">
        <v>0.3647831574387466</v>
      </c>
      <c r="BV13" s="7" t="n">
        <v>0.8456851392886733</v>
      </c>
      <c r="BW13" s="7" t="n">
        <v>0.9304436723680274</v>
      </c>
      <c r="BX13" s="7" t="n">
        <v>0.6208340561432509</v>
      </c>
      <c r="BY13" s="7" t="n">
        <v>0.3119139900082069</v>
      </c>
      <c r="BZ13" s="7" t="n">
        <v>0.9093647235567647</v>
      </c>
      <c r="CA13" s="7" t="n">
        <v>0.8166245507196968</v>
      </c>
      <c r="CB13" s="7" t="n">
        <v>0.6579304818978161</v>
      </c>
      <c r="CC13" s="7" t="n">
        <v>0.09336062453399478</v>
      </c>
      <c r="CD13" s="7" t="n">
        <v>0.6703223088395572</v>
      </c>
      <c r="CE13" s="7" t="n">
        <v>0.8363090926879114</v>
      </c>
      <c r="CF13" s="7" t="n">
        <v>0.6907468870446449</v>
      </c>
      <c r="CG13" s="7" t="n">
        <v>0.8428060762242371</v>
      </c>
      <c r="CH13" s="7" t="n">
        <v>0.08964840813965792</v>
      </c>
      <c r="CI13" s="7" t="n">
        <v>0.826831840721836</v>
      </c>
      <c r="CJ13" s="7" t="n">
        <v>0.6806788780521602</v>
      </c>
      <c r="CK13" s="7" t="n">
        <v>0.2466980067120118</v>
      </c>
      <c r="CL13" s="7" t="n">
        <v>0.3026375846865216</v>
      </c>
      <c r="CM13" s="7" t="n">
        <v>0.5376964474701316</v>
      </c>
      <c r="CN13" s="7" t="n">
        <v>0.901271636103912</v>
      </c>
      <c r="CO13" s="7" t="n">
        <v>0.7538940537166439</v>
      </c>
      <c r="CP13" s="7" t="n">
        <v>0.9120334793723838</v>
      </c>
      <c r="CQ13" s="7" t="n">
        <v>0.3203679954949498</v>
      </c>
      <c r="CR13" s="7" t="n">
        <v>0.5651913310403637</v>
      </c>
      <c r="CS13" s="7" t="n">
        <v>0.609869201230392</v>
      </c>
      <c r="CT13" s="7" t="n">
        <v>0.6695168309070025</v>
      </c>
      <c r="CU13" s="7" t="n">
        <v>0.6726003024961316</v>
      </c>
      <c r="CV13" s="7" t="n">
        <v>0.1064878957269363</v>
      </c>
      <c r="CW13" s="7" t="n">
        <v>0.9422779451874563</v>
      </c>
      <c r="CX13" s="7" t="n">
        <v>0.7776758067433294</v>
      </c>
      <c r="CY13" s="7" t="n">
        <v>0.7964469446422173</v>
      </c>
      <c r="CZ13" s="7" t="n">
        <v>0.5749598107255387</v>
      </c>
      <c r="DA13" s="7" t="n">
        <v>0.8855957629678876</v>
      </c>
      <c r="DB13" s="7" t="n">
        <v>0.8994033234892291</v>
      </c>
      <c r="DC13" s="7" t="n">
        <v>0.6471717851318414</v>
      </c>
      <c r="DD13" s="7" t="n">
        <v>0.9571198362083903</v>
      </c>
      <c r="DE13" s="7" t="n">
        <v>0.9269594972647021</v>
      </c>
      <c r="DF13" s="7" t="n">
        <v>0.6276392584390074</v>
      </c>
      <c r="DG13" s="7" t="n">
        <v>0.8105442425476478</v>
      </c>
      <c r="DH13" s="7" t="n">
        <v>0.49403333169395</v>
      </c>
      <c r="DI13" s="7" t="n">
        <v>0.5297466105759099</v>
      </c>
      <c r="DJ13" s="7" t="n">
        <v>0.5348371993125544</v>
      </c>
      <c r="DK13" s="7" t="n">
        <v>0.9003608010089929</v>
      </c>
      <c r="DL13" s="7" t="n">
        <v>0.8007928508146658</v>
      </c>
      <c r="DM13" s="7" t="n">
        <v>0.7225261800704024</v>
      </c>
      <c r="DN13" s="7" t="n">
        <v>0.8494072176861291</v>
      </c>
      <c r="DO13" s="7" t="n">
        <v>0.319985524639545</v>
      </c>
      <c r="DP13" s="7" t="n">
        <v>0.9651435987877549</v>
      </c>
      <c r="DQ13" s="7" t="n">
        <v>0.8443016399818526</v>
      </c>
      <c r="DR13" s="7" t="n">
        <v>0.8189591195754089</v>
      </c>
      <c r="DS13" s="7" t="n">
        <v>0.5954036161813376</v>
      </c>
      <c r="DT13" s="7" t="n">
        <v>0.9622673872361411</v>
      </c>
      <c r="DU13" s="7" t="n">
        <v>0.3251152216348788</v>
      </c>
      <c r="DV13" s="7" t="n">
        <v>0.232564941101758</v>
      </c>
      <c r="DW13" s="7" t="n">
        <v>0.293003269246231</v>
      </c>
      <c r="DX13" s="7" t="n">
        <v>0.9602419629687736</v>
      </c>
      <c r="DY13" s="7" t="n">
        <v>0.6864724690248895</v>
      </c>
      <c r="DZ13" s="7" t="n">
        <v>-0.05632228833234255</v>
      </c>
      <c r="EA13" s="7" t="n">
        <v>0.7176947400610081</v>
      </c>
      <c r="EB13" s="7" t="n">
        <v>0.9501674931067631</v>
      </c>
      <c r="EC13" s="7" t="n">
        <v>0.1365180799880127</v>
      </c>
      <c r="ED13" s="7" t="n">
        <v>0.8038805732899202</v>
      </c>
      <c r="EE13" s="7" t="n">
        <v>0.5256515766963026</v>
      </c>
      <c r="EF13" s="7" t="n">
        <v>-0.01529930136320941</v>
      </c>
      <c r="EG13" s="7" t="n">
        <v>0.8362262506576139</v>
      </c>
      <c r="EH13" s="7" t="n">
        <v>0.05375566438589045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0.7852086713524997</v>
      </c>
      <c r="D14" s="7" t="n">
        <v>0.7076995040180728</v>
      </c>
      <c r="E14" s="7" t="n">
        <v>0.1251214097914144</v>
      </c>
      <c r="F14" s="7" t="n">
        <v>0.5440963336775289</v>
      </c>
      <c r="G14" s="7" t="n">
        <v>0.4426904331973241</v>
      </c>
      <c r="H14" s="7" t="n">
        <v>0.4327932636198502</v>
      </c>
      <c r="I14" s="7" t="n">
        <v>0.6760772093778105</v>
      </c>
      <c r="J14" s="7" t="n">
        <v>0.7461322375792551</v>
      </c>
      <c r="K14" s="7" t="n">
        <v>0.7502438033073797</v>
      </c>
      <c r="L14" s="7" t="n">
        <v>0.6845422170081455</v>
      </c>
      <c r="M14" s="7" t="n">
        <v>0.7396654288270166</v>
      </c>
      <c r="N14" s="7" t="n">
        <v>0.7541754287512414</v>
      </c>
      <c r="O14" s="7" t="n">
        <v>1</v>
      </c>
      <c r="P14" s="7" t="n">
        <v>0.8139939708102465</v>
      </c>
      <c r="Q14" s="7" t="n">
        <v>0.9112541323504669</v>
      </c>
      <c r="R14" s="7" t="n">
        <v>0.6773396759775543</v>
      </c>
      <c r="S14" s="7" t="n">
        <v>0.4616878621211237</v>
      </c>
      <c r="T14" s="7" t="n">
        <v>0.5180745255086259</v>
      </c>
      <c r="U14" s="7" t="n">
        <v>0.2673672946520529</v>
      </c>
      <c r="V14" s="7" t="n">
        <v>0.9064140310568554</v>
      </c>
      <c r="W14" s="7" t="n">
        <v>0.6454984212509772</v>
      </c>
      <c r="X14" s="7" t="n">
        <v>0.7160991050959227</v>
      </c>
      <c r="Y14" s="7" t="n">
        <v>0.8996477153794996</v>
      </c>
      <c r="Z14" s="7" t="n">
        <v>0.8171256186628207</v>
      </c>
      <c r="AA14" s="7" t="n">
        <v>0.6254796463284372</v>
      </c>
      <c r="AB14" s="7" t="n">
        <v>0.2469275055545458</v>
      </c>
      <c r="AC14" s="7" t="n">
        <v>0.05370014119746722</v>
      </c>
      <c r="AD14" s="7" t="n">
        <v>0.4893626442737573</v>
      </c>
      <c r="AE14" s="7" t="n">
        <v>0.6756086611822776</v>
      </c>
      <c r="AF14" s="7" t="n">
        <v>0.7295625806756162</v>
      </c>
      <c r="AG14" s="7" t="n">
        <v>0.5817156751884874</v>
      </c>
      <c r="AH14" s="7" t="n">
        <v>0.6756690962580845</v>
      </c>
      <c r="AI14" s="7" t="n">
        <v>0.6854189705620893</v>
      </c>
      <c r="AJ14" s="7" t="n">
        <v>0.8159733493458599</v>
      </c>
      <c r="AK14" s="7" t="n">
        <v>0.854120550362871</v>
      </c>
      <c r="AL14" s="7" t="n">
        <v>0.8600178328648622</v>
      </c>
      <c r="AM14" s="7" t="n">
        <v>0.8789563864978347</v>
      </c>
      <c r="AN14" s="7" t="n">
        <v>0.9011100783852397</v>
      </c>
      <c r="AO14" s="7" t="n">
        <v>0.8406970953238393</v>
      </c>
      <c r="AP14" s="7" t="n">
        <v>0.8538146648423423</v>
      </c>
      <c r="AQ14" s="7" t="n">
        <v>0.7946265744436828</v>
      </c>
      <c r="AR14" s="7" t="n">
        <v>0.8823701091187509</v>
      </c>
      <c r="AS14" s="7" t="n">
        <v>0.5948949454015513</v>
      </c>
      <c r="AT14" s="7" t="n">
        <v>0.8063438740504837</v>
      </c>
      <c r="AU14" s="7" t="n">
        <v>0.4601288875811564</v>
      </c>
      <c r="AV14" s="7" t="n">
        <v>0.7922331459707608</v>
      </c>
      <c r="AW14" s="7" t="n">
        <v>0.6995248688481096</v>
      </c>
      <c r="AX14" s="7" t="n">
        <v>0.8358016435121608</v>
      </c>
      <c r="AY14" s="7" t="n">
        <v>0.8077277868433507</v>
      </c>
      <c r="AZ14" s="7" t="n">
        <v>0.779351466083817</v>
      </c>
      <c r="BA14" s="7" t="n">
        <v>0.7295627495639457</v>
      </c>
      <c r="BB14" s="7" t="n">
        <v>0.7770464795295693</v>
      </c>
      <c r="BC14" s="7" t="n">
        <v>0.7756650932275301</v>
      </c>
      <c r="BD14" s="7" t="n">
        <v>0.6748999802973641</v>
      </c>
      <c r="BE14" s="7" t="n">
        <v>0.7162990838307324</v>
      </c>
      <c r="BF14" s="7" t="n">
        <v>0.8106249784725342</v>
      </c>
      <c r="BG14" s="7" t="n">
        <v>0.8518718127286095</v>
      </c>
      <c r="BH14" s="7" t="n">
        <v>0.01655829289589185</v>
      </c>
      <c r="BI14" s="7" t="n">
        <v>0.4752184239810842</v>
      </c>
      <c r="BJ14" s="7" t="n">
        <v>0.6339095988948622</v>
      </c>
      <c r="BK14" s="7" t="n">
        <v>0.6534962235320377</v>
      </c>
      <c r="BL14" s="7" t="n">
        <v>0.2276481391723297</v>
      </c>
      <c r="BM14" s="7" t="n">
        <v>0.5932772445095548</v>
      </c>
      <c r="BN14" s="7" t="n">
        <v>0.6681918527661234</v>
      </c>
      <c r="BO14" s="7" t="n">
        <v>0.8573963285656258</v>
      </c>
      <c r="BP14" s="7" t="n">
        <v>0.7391387986464194</v>
      </c>
      <c r="BQ14" s="7" t="n">
        <v>0.5414016916361243</v>
      </c>
      <c r="BR14" s="7" t="n">
        <v>0.608164741096907</v>
      </c>
      <c r="BS14" s="7" t="n">
        <v>0.8063091438512173</v>
      </c>
      <c r="BT14" s="7" t="n">
        <v>0.6422352151912707</v>
      </c>
      <c r="BU14" s="7" t="n">
        <v>0.532178504812997</v>
      </c>
      <c r="BV14" s="7" t="n">
        <v>0.7316725777772175</v>
      </c>
      <c r="BW14" s="7" t="n">
        <v>0.792345094253561</v>
      </c>
      <c r="BX14" s="7" t="n">
        <v>0.6636728080146226</v>
      </c>
      <c r="BY14" s="7" t="n">
        <v>0.5956885038819965</v>
      </c>
      <c r="BZ14" s="7" t="n">
        <v>0.7293476477157915</v>
      </c>
      <c r="CA14" s="7" t="n">
        <v>0.8145996391062226</v>
      </c>
      <c r="CB14" s="7" t="n">
        <v>0.660718334805705</v>
      </c>
      <c r="CC14" s="7" t="n">
        <v>0.1369514915142366</v>
      </c>
      <c r="CD14" s="7" t="n">
        <v>0.6817215838258828</v>
      </c>
      <c r="CE14" s="7" t="n">
        <v>0.719685558904668</v>
      </c>
      <c r="CF14" s="7" t="n">
        <v>0.6597753625831413</v>
      </c>
      <c r="CG14" s="7" t="n">
        <v>0.7027876233812729</v>
      </c>
      <c r="CH14" s="7" t="n">
        <v>0.2484400711212985</v>
      </c>
      <c r="CI14" s="7" t="n">
        <v>0.8306364534953061</v>
      </c>
      <c r="CJ14" s="7" t="n">
        <v>0.8521373424597029</v>
      </c>
      <c r="CK14" s="7" t="n">
        <v>0.5641774468326576</v>
      </c>
      <c r="CL14" s="7" t="n">
        <v>0.5442459097222404</v>
      </c>
      <c r="CM14" s="7" t="n">
        <v>0.6560206211003031</v>
      </c>
      <c r="CN14" s="7" t="n">
        <v>0.7387777368274574</v>
      </c>
      <c r="CO14" s="7" t="n">
        <v>0.6931429352989871</v>
      </c>
      <c r="CP14" s="7" t="n">
        <v>0.7690966316040736</v>
      </c>
      <c r="CQ14" s="7" t="n">
        <v>0.4298753663380444</v>
      </c>
      <c r="CR14" s="7" t="n">
        <v>0.6553438711897399</v>
      </c>
      <c r="CS14" s="7" t="n">
        <v>0.7744432742312226</v>
      </c>
      <c r="CT14" s="7" t="n">
        <v>0.7039954947897074</v>
      </c>
      <c r="CU14" s="7" t="n">
        <v>0.6657767430640138</v>
      </c>
      <c r="CV14" s="7" t="n">
        <v>0.1113682330900057</v>
      </c>
      <c r="CW14" s="7" t="n">
        <v>0.774505030668504</v>
      </c>
      <c r="CX14" s="7" t="n">
        <v>0.8003663719729468</v>
      </c>
      <c r="CY14" s="7" t="n">
        <v>0.6459394988863957</v>
      </c>
      <c r="CZ14" s="7" t="n">
        <v>0.6524524934147401</v>
      </c>
      <c r="DA14" s="7" t="n">
        <v>0.6673488604336546</v>
      </c>
      <c r="DB14" s="7" t="n">
        <v>0.7881861104335234</v>
      </c>
      <c r="DC14" s="7" t="n">
        <v>0.740988875824607</v>
      </c>
      <c r="DD14" s="7" t="n">
        <v>0.7782336183763677</v>
      </c>
      <c r="DE14" s="7" t="n">
        <v>0.8165412951473248</v>
      </c>
      <c r="DF14" s="7" t="n">
        <v>0.8355578374586519</v>
      </c>
      <c r="DG14" s="7" t="n">
        <v>0.8825443839741048</v>
      </c>
      <c r="DH14" s="7" t="n">
        <v>0.6556676255902802</v>
      </c>
      <c r="DI14" s="7" t="n">
        <v>0.7270556657839274</v>
      </c>
      <c r="DJ14" s="7" t="n">
        <v>0.7204836316250425</v>
      </c>
      <c r="DK14" s="7" t="n">
        <v>0.8212252310449313</v>
      </c>
      <c r="DL14" s="7" t="n">
        <v>0.8242344006909494</v>
      </c>
      <c r="DM14" s="7" t="n">
        <v>0.8227829532299376</v>
      </c>
      <c r="DN14" s="7" t="n">
        <v>0.7913332883880672</v>
      </c>
      <c r="DO14" s="7" t="n">
        <v>0.4515377541362754</v>
      </c>
      <c r="DP14" s="7" t="n">
        <v>0.7364649067489075</v>
      </c>
      <c r="DQ14" s="7" t="n">
        <v>0.8178483085668956</v>
      </c>
      <c r="DR14" s="7" t="n">
        <v>0.7925931421685507</v>
      </c>
      <c r="DS14" s="7" t="n">
        <v>0.7803544806242734</v>
      </c>
      <c r="DT14" s="7" t="n">
        <v>0.771682300947824</v>
      </c>
      <c r="DU14" s="7" t="n">
        <v>0.5641394533634275</v>
      </c>
      <c r="DV14" s="7" t="n">
        <v>0.2174085087138747</v>
      </c>
      <c r="DW14" s="7" t="n">
        <v>0.5083803060911726</v>
      </c>
      <c r="DX14" s="7" t="n">
        <v>0.7651023336218455</v>
      </c>
      <c r="DY14" s="7" t="n">
        <v>0.7369188617538246</v>
      </c>
      <c r="DZ14" s="7" t="n">
        <v>0.01121007151619132</v>
      </c>
      <c r="EA14" s="7" t="n">
        <v>0.7476511112349709</v>
      </c>
      <c r="EB14" s="7" t="n">
        <v>0.784921528634011</v>
      </c>
      <c r="EC14" s="7" t="n">
        <v>0.2210273405312936</v>
      </c>
      <c r="ED14" s="7" t="n">
        <v>0.7490498121672354</v>
      </c>
      <c r="EE14" s="7" t="n">
        <v>0.6149137645863356</v>
      </c>
      <c r="EF14" s="7" t="n">
        <v>0.1452387747441843</v>
      </c>
      <c r="EG14" s="7" t="n">
        <v>0.8170070863676581</v>
      </c>
      <c r="EH14" s="7" t="n">
        <v>0.1828757778099204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0.723800462943519</v>
      </c>
      <c r="D15" s="7" t="n">
        <v>0.681925956516765</v>
      </c>
      <c r="E15" s="7" t="n">
        <v>0.01676563941145317</v>
      </c>
      <c r="F15" s="7" t="n">
        <v>0.5249978022858368</v>
      </c>
      <c r="G15" s="7" t="n">
        <v>0.3747271684216423</v>
      </c>
      <c r="H15" s="7" t="n">
        <v>0.2615609601573436</v>
      </c>
      <c r="I15" s="7" t="n">
        <v>0.569026883893921</v>
      </c>
      <c r="J15" s="7" t="n">
        <v>0.6890853029396229</v>
      </c>
      <c r="K15" s="7" t="n">
        <v>0.919804369477356</v>
      </c>
      <c r="L15" s="7" t="n">
        <v>0.5844828280834578</v>
      </c>
      <c r="M15" s="7" t="n">
        <v>0.9380206120838417</v>
      </c>
      <c r="N15" s="7" t="n">
        <v>0.9073356426238101</v>
      </c>
      <c r="O15" s="7" t="n">
        <v>0.8139939708102465</v>
      </c>
      <c r="P15" s="7" t="n">
        <v>1</v>
      </c>
      <c r="Q15" s="7" t="n">
        <v>0.9281474160166694</v>
      </c>
      <c r="R15" s="7" t="n">
        <v>0.430599630959359</v>
      </c>
      <c r="S15" s="7" t="n">
        <v>0.3082363256336924</v>
      </c>
      <c r="T15" s="7" t="n">
        <v>0.2954457871803276</v>
      </c>
      <c r="U15" s="7" t="n">
        <v>0.1438724463736022</v>
      </c>
      <c r="V15" s="7" t="n">
        <v>0.8534833307713811</v>
      </c>
      <c r="W15" s="7" t="n">
        <v>0.6077133807614198</v>
      </c>
      <c r="X15" s="7" t="n">
        <v>0.6790991300439565</v>
      </c>
      <c r="Y15" s="7" t="n">
        <v>0.8168419952094088</v>
      </c>
      <c r="Z15" s="7" t="n">
        <v>0.7501202618527192</v>
      </c>
      <c r="AA15" s="7" t="n">
        <v>0.5407540862550054</v>
      </c>
      <c r="AB15" s="7" t="n">
        <v>0.1193392361186732</v>
      </c>
      <c r="AC15" s="7" t="n">
        <v>-0.09101945756135121</v>
      </c>
      <c r="AD15" s="7" t="n">
        <v>0.2915997703468383</v>
      </c>
      <c r="AE15" s="7" t="n">
        <v>0.5584450377444492</v>
      </c>
      <c r="AF15" s="7" t="n">
        <v>0.559588291522276</v>
      </c>
      <c r="AG15" s="7" t="n">
        <v>0.2943191482819285</v>
      </c>
      <c r="AH15" s="7" t="n">
        <v>0.4334561171355646</v>
      </c>
      <c r="AI15" s="7" t="n">
        <v>0.5661777518586298</v>
      </c>
      <c r="AJ15" s="7" t="n">
        <v>0.9110599372916928</v>
      </c>
      <c r="AK15" s="7" t="n">
        <v>0.8229743617846295</v>
      </c>
      <c r="AL15" s="7" t="n">
        <v>0.7546163269697193</v>
      </c>
      <c r="AM15" s="7" t="n">
        <v>0.8401799179790364</v>
      </c>
      <c r="AN15" s="7" t="n">
        <v>0.8279530365520743</v>
      </c>
      <c r="AO15" s="7" t="n">
        <v>0.7558451192428201</v>
      </c>
      <c r="AP15" s="7" t="n">
        <v>0.7752869214665785</v>
      </c>
      <c r="AQ15" s="7" t="n">
        <v>0.7660213687407346</v>
      </c>
      <c r="AR15" s="7" t="n">
        <v>0.8343470979323246</v>
      </c>
      <c r="AS15" s="7" t="n">
        <v>0.5157891696396903</v>
      </c>
      <c r="AT15" s="7" t="n">
        <v>0.7424745854875608</v>
      </c>
      <c r="AU15" s="7" t="n">
        <v>0.3066642636258393</v>
      </c>
      <c r="AV15" s="7" t="n">
        <v>0.7064121350343088</v>
      </c>
      <c r="AW15" s="7" t="n">
        <v>0.6158092757940447</v>
      </c>
      <c r="AX15" s="7" t="n">
        <v>0.7278243369353099</v>
      </c>
      <c r="AY15" s="7" t="n">
        <v>0.5578738051127448</v>
      </c>
      <c r="AZ15" s="7" t="n">
        <v>0.7222735523518229</v>
      </c>
      <c r="BA15" s="7" t="n">
        <v>0.5595883005660336</v>
      </c>
      <c r="BB15" s="7" t="n">
        <v>0.6884273068516487</v>
      </c>
      <c r="BC15" s="7" t="n">
        <v>0.6936659296598821</v>
      </c>
      <c r="BD15" s="7" t="n">
        <v>0.6167707782919366</v>
      </c>
      <c r="BE15" s="7" t="n">
        <v>0.6107465495920994</v>
      </c>
      <c r="BF15" s="7" t="n">
        <v>0.725578843839479</v>
      </c>
      <c r="BG15" s="7" t="n">
        <v>0.6962242097743506</v>
      </c>
      <c r="BH15" s="7" t="n">
        <v>-0.003678884236668861</v>
      </c>
      <c r="BI15" s="7" t="n">
        <v>0.3005150466767701</v>
      </c>
      <c r="BJ15" s="7" t="n">
        <v>0.5293132767369234</v>
      </c>
      <c r="BK15" s="7" t="n">
        <v>0.4706180292269098</v>
      </c>
      <c r="BL15" s="7" t="n">
        <v>0.007561470412403665</v>
      </c>
      <c r="BM15" s="7" t="n">
        <v>0.5727070464507121</v>
      </c>
      <c r="BN15" s="7" t="n">
        <v>0.5805452737219713</v>
      </c>
      <c r="BO15" s="7" t="n">
        <v>0.7000284633310649</v>
      </c>
      <c r="BP15" s="7" t="n">
        <v>0.6852402277849933</v>
      </c>
      <c r="BQ15" s="7" t="n">
        <v>0.3347936861851548</v>
      </c>
      <c r="BR15" s="7" t="n">
        <v>0.4033073779025224</v>
      </c>
      <c r="BS15" s="7" t="n">
        <v>0.5704912999125905</v>
      </c>
      <c r="BT15" s="7" t="n">
        <v>0.50798824335256</v>
      </c>
      <c r="BU15" s="7" t="n">
        <v>0.3548779950921018</v>
      </c>
      <c r="BV15" s="7" t="n">
        <v>0.729593355609658</v>
      </c>
      <c r="BW15" s="7" t="n">
        <v>0.9292698528196977</v>
      </c>
      <c r="BX15" s="7" t="n">
        <v>0.6821721173972638</v>
      </c>
      <c r="BY15" s="7" t="n">
        <v>0.3059618075750106</v>
      </c>
      <c r="BZ15" s="7" t="n">
        <v>0.8446901140686074</v>
      </c>
      <c r="CA15" s="7" t="n">
        <v>0.8580229444506507</v>
      </c>
      <c r="CB15" s="7" t="n">
        <v>0.5915052143792079</v>
      </c>
      <c r="CC15" s="7" t="n">
        <v>0.09897119963467983</v>
      </c>
      <c r="CD15" s="7" t="n">
        <v>0.6031454169443371</v>
      </c>
      <c r="CE15" s="7" t="n">
        <v>0.727312571826245</v>
      </c>
      <c r="CF15" s="7" t="n">
        <v>0.6029319245997684</v>
      </c>
      <c r="CG15" s="7" t="n">
        <v>0.7207791321695282</v>
      </c>
      <c r="CH15" s="7" t="n">
        <v>0.1250326738506528</v>
      </c>
      <c r="CI15" s="7" t="n">
        <v>0.7706366954733886</v>
      </c>
      <c r="CJ15" s="7" t="n">
        <v>0.6967257830878049</v>
      </c>
      <c r="CK15" s="7" t="n">
        <v>0.3130369301276292</v>
      </c>
      <c r="CL15" s="7" t="n">
        <v>0.4040720732465027</v>
      </c>
      <c r="CM15" s="7" t="n">
        <v>0.5472834101071223</v>
      </c>
      <c r="CN15" s="7" t="n">
        <v>0.8313881547380123</v>
      </c>
      <c r="CO15" s="7" t="n">
        <v>0.8129177832345449</v>
      </c>
      <c r="CP15" s="7" t="n">
        <v>0.8780416033988839</v>
      </c>
      <c r="CQ15" s="7" t="n">
        <v>0.3641949512308693</v>
      </c>
      <c r="CR15" s="7" t="n">
        <v>0.5351599954404765</v>
      </c>
      <c r="CS15" s="7" t="n">
        <v>0.5964991359374315</v>
      </c>
      <c r="CT15" s="7" t="n">
        <v>0.6270725753586974</v>
      </c>
      <c r="CU15" s="7" t="n">
        <v>0.749294627318788</v>
      </c>
      <c r="CV15" s="7" t="n">
        <v>0.06059485730293886</v>
      </c>
      <c r="CW15" s="7" t="n">
        <v>0.8678502913003506</v>
      </c>
      <c r="CX15" s="7" t="n">
        <v>0.7150505644621953</v>
      </c>
      <c r="CY15" s="7" t="n">
        <v>0.675256690573685</v>
      </c>
      <c r="CZ15" s="7" t="n">
        <v>0.5403676181018229</v>
      </c>
      <c r="DA15" s="7" t="n">
        <v>0.7869865645381322</v>
      </c>
      <c r="DB15" s="7" t="n">
        <v>0.9103095886765976</v>
      </c>
      <c r="DC15" s="7" t="n">
        <v>0.6415159424314837</v>
      </c>
      <c r="DD15" s="7" t="n">
        <v>0.868818477965234</v>
      </c>
      <c r="DE15" s="7" t="n">
        <v>0.8808594380384646</v>
      </c>
      <c r="DF15" s="7" t="n">
        <v>0.6557598607063367</v>
      </c>
      <c r="DG15" s="7" t="n">
        <v>0.8489462445108711</v>
      </c>
      <c r="DH15" s="7" t="n">
        <v>0.5397920060781393</v>
      </c>
      <c r="DI15" s="7" t="n">
        <v>0.5143295723962228</v>
      </c>
      <c r="DJ15" s="7" t="n">
        <v>0.5722592073493575</v>
      </c>
      <c r="DK15" s="7" t="n">
        <v>0.8860711563697957</v>
      </c>
      <c r="DL15" s="7" t="n">
        <v>0.8621532999599225</v>
      </c>
      <c r="DM15" s="7" t="n">
        <v>0.7730316519024825</v>
      </c>
      <c r="DN15" s="7" t="n">
        <v>0.8203786145484084</v>
      </c>
      <c r="DO15" s="7" t="n">
        <v>0.2987196269907556</v>
      </c>
      <c r="DP15" s="7" t="n">
        <v>0.9076147045754538</v>
      </c>
      <c r="DQ15" s="7" t="n">
        <v>0.8745742086404416</v>
      </c>
      <c r="DR15" s="7" t="n">
        <v>0.8906758280384311</v>
      </c>
      <c r="DS15" s="7" t="n">
        <v>0.6111680231705774</v>
      </c>
      <c r="DT15" s="7" t="n">
        <v>0.9255826352853037</v>
      </c>
      <c r="DU15" s="7" t="n">
        <v>0.4019079978753098</v>
      </c>
      <c r="DV15" s="7" t="n">
        <v>0.1596157688711509</v>
      </c>
      <c r="DW15" s="7" t="n">
        <v>0.2732094222869222</v>
      </c>
      <c r="DX15" s="7" t="n">
        <v>0.9298669075984004</v>
      </c>
      <c r="DY15" s="7" t="n">
        <v>0.7221701764865529</v>
      </c>
      <c r="DZ15" s="7" t="n">
        <v>-0.007131141285993343</v>
      </c>
      <c r="EA15" s="7" t="n">
        <v>0.6571106324672803</v>
      </c>
      <c r="EB15" s="7" t="n">
        <v>0.937529814178949</v>
      </c>
      <c r="EC15" s="7" t="n">
        <v>0.1254805647027168</v>
      </c>
      <c r="ED15" s="7" t="n">
        <v>0.6974694252644</v>
      </c>
      <c r="EE15" s="7" t="n">
        <v>0.4945652254265219</v>
      </c>
      <c r="EF15" s="7" t="n">
        <v>0.04184257235545231</v>
      </c>
      <c r="EG15" s="7" t="n">
        <v>0.8604504427127256</v>
      </c>
      <c r="EH15" s="7" t="n">
        <v>0.09652413519772954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0.8051327763512269</v>
      </c>
      <c r="D16" s="7" t="n">
        <v>0.7543960718338775</v>
      </c>
      <c r="E16" s="7" t="n">
        <v>0.06849761395565261</v>
      </c>
      <c r="F16" s="7" t="n">
        <v>0.5821942898785156</v>
      </c>
      <c r="G16" s="7" t="n">
        <v>0.4433448888177936</v>
      </c>
      <c r="H16" s="7" t="n">
        <v>0.3375915787803942</v>
      </c>
      <c r="I16" s="7" t="n">
        <v>0.647662657096563</v>
      </c>
      <c r="J16" s="7" t="n">
        <v>0.7659001728519819</v>
      </c>
      <c r="K16" s="7" t="n">
        <v>0.9033671383790518</v>
      </c>
      <c r="L16" s="7" t="n">
        <v>0.6788497230502839</v>
      </c>
      <c r="M16" s="7" t="n">
        <v>0.8891170286365493</v>
      </c>
      <c r="N16" s="7" t="n">
        <v>0.8959717099107689</v>
      </c>
      <c r="O16" s="7" t="n">
        <v>0.9112541323504669</v>
      </c>
      <c r="P16" s="7" t="n">
        <v>0.9281474160166694</v>
      </c>
      <c r="Q16" s="7" t="n">
        <v>1</v>
      </c>
      <c r="R16" s="7" t="n">
        <v>0.5671357403334765</v>
      </c>
      <c r="S16" s="7" t="n">
        <v>0.37479335013635</v>
      </c>
      <c r="T16" s="7" t="n">
        <v>0.4731607239561932</v>
      </c>
      <c r="U16" s="7" t="n">
        <v>0.2118071815846015</v>
      </c>
      <c r="V16" s="7" t="n">
        <v>0.9413024032797587</v>
      </c>
      <c r="W16" s="7" t="n">
        <v>0.6952652129090817</v>
      </c>
      <c r="X16" s="7" t="n">
        <v>0.7500218566771679</v>
      </c>
      <c r="Y16" s="7" t="n">
        <v>0.9239666060760897</v>
      </c>
      <c r="Z16" s="7" t="n">
        <v>0.8389891576071861</v>
      </c>
      <c r="AA16" s="7" t="n">
        <v>0.6269134055977597</v>
      </c>
      <c r="AB16" s="7" t="n">
        <v>0.1764250927866374</v>
      </c>
      <c r="AC16" s="7" t="n">
        <v>-0.01902208803956364</v>
      </c>
      <c r="AD16" s="7" t="n">
        <v>0.3861776541795551</v>
      </c>
      <c r="AE16" s="7" t="n">
        <v>0.6666391647180859</v>
      </c>
      <c r="AF16" s="7" t="n">
        <v>0.6410116484127242</v>
      </c>
      <c r="AG16" s="7" t="n">
        <v>0.4509720164813841</v>
      </c>
      <c r="AH16" s="7" t="n">
        <v>0.5413502400613852</v>
      </c>
      <c r="AI16" s="7" t="n">
        <v>0.6752028397612929</v>
      </c>
      <c r="AJ16" s="7" t="n">
        <v>0.9384867611832824</v>
      </c>
      <c r="AK16" s="7" t="n">
        <v>0.8932080232524546</v>
      </c>
      <c r="AL16" s="7" t="n">
        <v>0.8665142211226033</v>
      </c>
      <c r="AM16" s="7" t="n">
        <v>0.9309364806743737</v>
      </c>
      <c r="AN16" s="7" t="n">
        <v>0.9272385621750358</v>
      </c>
      <c r="AO16" s="7" t="n">
        <v>0.8530410479878971</v>
      </c>
      <c r="AP16" s="7" t="n">
        <v>0.8914669538527448</v>
      </c>
      <c r="AQ16" s="7" t="n">
        <v>0.8151841730051662</v>
      </c>
      <c r="AR16" s="7" t="n">
        <v>0.9148372797750723</v>
      </c>
      <c r="AS16" s="7" t="n">
        <v>0.5743828652192069</v>
      </c>
      <c r="AT16" s="7" t="n">
        <v>0.8162978230245084</v>
      </c>
      <c r="AU16" s="7" t="n">
        <v>0.3716960796569256</v>
      </c>
      <c r="AV16" s="7" t="n">
        <v>0.7940889846718729</v>
      </c>
      <c r="AW16" s="7" t="n">
        <v>0.7149263279118406</v>
      </c>
      <c r="AX16" s="7" t="n">
        <v>0.8295742599770574</v>
      </c>
      <c r="AY16" s="7" t="n">
        <v>0.6741936664645709</v>
      </c>
      <c r="AZ16" s="7" t="n">
        <v>0.7910430449674726</v>
      </c>
      <c r="BA16" s="7" t="n">
        <v>0.6410117306311206</v>
      </c>
      <c r="BB16" s="7" t="n">
        <v>0.7776987721639806</v>
      </c>
      <c r="BC16" s="7" t="n">
        <v>0.8069661356741852</v>
      </c>
      <c r="BD16" s="7" t="n">
        <v>0.7424582310521605</v>
      </c>
      <c r="BE16" s="7" t="n">
        <v>0.7258114827710075</v>
      </c>
      <c r="BF16" s="7" t="n">
        <v>0.8142830455526215</v>
      </c>
      <c r="BG16" s="7" t="n">
        <v>0.8116831179363118</v>
      </c>
      <c r="BH16" s="7" t="n">
        <v>0.01944337304726304</v>
      </c>
      <c r="BI16" s="7" t="n">
        <v>0.3747228735548954</v>
      </c>
      <c r="BJ16" s="7" t="n">
        <v>0.6544773693845737</v>
      </c>
      <c r="BK16" s="7" t="n">
        <v>0.5721054127384295</v>
      </c>
      <c r="BL16" s="7" t="n">
        <v>0.1189612120785692</v>
      </c>
      <c r="BM16" s="7" t="n">
        <v>0.6213915773502885</v>
      </c>
      <c r="BN16" s="7" t="n">
        <v>0.667579849389401</v>
      </c>
      <c r="BO16" s="7" t="n">
        <v>0.8205617332133605</v>
      </c>
      <c r="BP16" s="7" t="n">
        <v>0.8337634342524229</v>
      </c>
      <c r="BQ16" s="7" t="n">
        <v>0.4513148177979861</v>
      </c>
      <c r="BR16" s="7" t="n">
        <v>0.5133942038102469</v>
      </c>
      <c r="BS16" s="7" t="n">
        <v>0.7065713264193977</v>
      </c>
      <c r="BT16" s="7" t="n">
        <v>0.5846922760945785</v>
      </c>
      <c r="BU16" s="7" t="n">
        <v>0.4626211898649686</v>
      </c>
      <c r="BV16" s="7" t="n">
        <v>0.8430004680199094</v>
      </c>
      <c r="BW16" s="7" t="n">
        <v>0.9192871857048839</v>
      </c>
      <c r="BX16" s="7" t="n">
        <v>0.7052269705970339</v>
      </c>
      <c r="BY16" s="7" t="n">
        <v>0.4617691701014911</v>
      </c>
      <c r="BZ16" s="7" t="n">
        <v>0.8758537099144039</v>
      </c>
      <c r="CA16" s="7" t="n">
        <v>0.9150957513366141</v>
      </c>
      <c r="CB16" s="7" t="n">
        <v>0.6835046193037692</v>
      </c>
      <c r="CC16" s="7" t="n">
        <v>0.1285334970540334</v>
      </c>
      <c r="CD16" s="7" t="n">
        <v>0.6998605356173803</v>
      </c>
      <c r="CE16" s="7" t="n">
        <v>0.83270739045737</v>
      </c>
      <c r="CF16" s="7" t="n">
        <v>0.7356250186633876</v>
      </c>
      <c r="CG16" s="7" t="n">
        <v>0.8227926533837904</v>
      </c>
      <c r="CH16" s="7" t="n">
        <v>0.1866727405373181</v>
      </c>
      <c r="CI16" s="7" t="n">
        <v>0.8804034236221586</v>
      </c>
      <c r="CJ16" s="7" t="n">
        <v>0.812715468121995</v>
      </c>
      <c r="CK16" s="7" t="n">
        <v>0.4045981221673694</v>
      </c>
      <c r="CL16" s="7" t="n">
        <v>0.4814705193330905</v>
      </c>
      <c r="CM16" s="7" t="n">
        <v>0.6557248677864883</v>
      </c>
      <c r="CN16" s="7" t="n">
        <v>0.8775590583668917</v>
      </c>
      <c r="CO16" s="7" t="n">
        <v>0.7957831263738681</v>
      </c>
      <c r="CP16" s="7" t="n">
        <v>0.8944812832572097</v>
      </c>
      <c r="CQ16" s="7" t="n">
        <v>0.3859213050752054</v>
      </c>
      <c r="CR16" s="7" t="n">
        <v>0.6374293565271473</v>
      </c>
      <c r="CS16" s="7" t="n">
        <v>0.6828937709508396</v>
      </c>
      <c r="CT16" s="7" t="n">
        <v>0.7031992450882957</v>
      </c>
      <c r="CU16" s="7" t="n">
        <v>0.7432244864420451</v>
      </c>
      <c r="CV16" s="7" t="n">
        <v>0.1907045594589747</v>
      </c>
      <c r="CW16" s="7" t="n">
        <v>0.8896129032976058</v>
      </c>
      <c r="CX16" s="7" t="n">
        <v>0.8035736948083868</v>
      </c>
      <c r="CY16" s="7" t="n">
        <v>0.7713581474132164</v>
      </c>
      <c r="CZ16" s="7" t="n">
        <v>0.6402084160844731</v>
      </c>
      <c r="DA16" s="7" t="n">
        <v>0.8363616890627446</v>
      </c>
      <c r="DB16" s="7" t="n">
        <v>0.9049864670923177</v>
      </c>
      <c r="DC16" s="7" t="n">
        <v>0.7664637377415739</v>
      </c>
      <c r="DD16" s="7" t="n">
        <v>0.9112529548882969</v>
      </c>
      <c r="DE16" s="7" t="n">
        <v>0.9102227463692126</v>
      </c>
      <c r="DF16" s="7" t="n">
        <v>0.7604019136097568</v>
      </c>
      <c r="DG16" s="7" t="n">
        <v>0.902987105984946</v>
      </c>
      <c r="DH16" s="7" t="n">
        <v>0.6463148238103694</v>
      </c>
      <c r="DI16" s="7" t="n">
        <v>0.6498953556181652</v>
      </c>
      <c r="DJ16" s="7" t="n">
        <v>0.6475342209350485</v>
      </c>
      <c r="DK16" s="7" t="n">
        <v>0.9025811724253406</v>
      </c>
      <c r="DL16" s="7" t="n">
        <v>0.896282893441545</v>
      </c>
      <c r="DM16" s="7" t="n">
        <v>0.8443441973375635</v>
      </c>
      <c r="DN16" s="7" t="n">
        <v>0.888373632703867</v>
      </c>
      <c r="DO16" s="7" t="n">
        <v>0.3953100364288887</v>
      </c>
      <c r="DP16" s="7" t="n">
        <v>0.8831647561292658</v>
      </c>
      <c r="DQ16" s="7" t="n">
        <v>0.929963509437828</v>
      </c>
      <c r="DR16" s="7" t="n">
        <v>0.8945859129011677</v>
      </c>
      <c r="DS16" s="7" t="n">
        <v>0.7159440326017709</v>
      </c>
      <c r="DT16" s="7" t="n">
        <v>0.9086669727051362</v>
      </c>
      <c r="DU16" s="7" t="n">
        <v>0.494457808134802</v>
      </c>
      <c r="DV16" s="7" t="n">
        <v>0.2150059656013361</v>
      </c>
      <c r="DW16" s="7" t="n">
        <v>0.4527407771830804</v>
      </c>
      <c r="DX16" s="7" t="n">
        <v>0.9056886707738202</v>
      </c>
      <c r="DY16" s="7" t="n">
        <v>0.7807051368694946</v>
      </c>
      <c r="DZ16" s="7" t="n">
        <v>0.01476236205029281</v>
      </c>
      <c r="EA16" s="7" t="n">
        <v>0.7466142999380248</v>
      </c>
      <c r="EB16" s="7" t="n">
        <v>0.9191215650837191</v>
      </c>
      <c r="EC16" s="7" t="n">
        <v>0.1715464743312766</v>
      </c>
      <c r="ED16" s="7" t="n">
        <v>0.8405168113234621</v>
      </c>
      <c r="EE16" s="7" t="n">
        <v>0.6267281588748332</v>
      </c>
      <c r="EF16" s="7" t="n">
        <v>0.09452169559634142</v>
      </c>
      <c r="EG16" s="7" t="n">
        <v>0.9199996082665015</v>
      </c>
      <c r="EH16" s="7" t="n">
        <v>0.1436325354939743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0.7351873701121399</v>
      </c>
      <c r="D17" s="7" t="n">
        <v>0.7035194768435885</v>
      </c>
      <c r="E17" s="7" t="n">
        <v>0.4633559142272296</v>
      </c>
      <c r="F17" s="7" t="n">
        <v>0.6428479317919358</v>
      </c>
      <c r="G17" s="7" t="n">
        <v>0.6063766304343172</v>
      </c>
      <c r="H17" s="7" t="n">
        <v>0.598526219011255</v>
      </c>
      <c r="I17" s="7" t="n">
        <v>0.7046112675514977</v>
      </c>
      <c r="J17" s="7" t="n">
        <v>0.7342190156536657</v>
      </c>
      <c r="K17" s="7" t="n">
        <v>0.3794388366350095</v>
      </c>
      <c r="L17" s="7" t="n">
        <v>0.6059431880746065</v>
      </c>
      <c r="M17" s="7" t="n">
        <v>0.3448406833948728</v>
      </c>
      <c r="N17" s="7" t="n">
        <v>0.3974003942283779</v>
      </c>
      <c r="O17" s="7" t="n">
        <v>0.6773396759775543</v>
      </c>
      <c r="P17" s="7" t="n">
        <v>0.430599630959359</v>
      </c>
      <c r="Q17" s="7" t="n">
        <v>0.5671357403334765</v>
      </c>
      <c r="R17" s="7" t="n">
        <v>1</v>
      </c>
      <c r="S17" s="7" t="n">
        <v>0.5910994600184659</v>
      </c>
      <c r="T17" s="7" t="n">
        <v>0.588670342095752</v>
      </c>
      <c r="U17" s="7" t="n">
        <v>0.5603963602825985</v>
      </c>
      <c r="V17" s="7" t="n">
        <v>0.6313849909178607</v>
      </c>
      <c r="W17" s="7" t="n">
        <v>0.6679571354181666</v>
      </c>
      <c r="X17" s="7" t="n">
        <v>0.7045473183432106</v>
      </c>
      <c r="Y17" s="7" t="n">
        <v>0.7192436506691903</v>
      </c>
      <c r="Z17" s="7" t="n">
        <v>0.7486744660649125</v>
      </c>
      <c r="AA17" s="7" t="n">
        <v>0.5998120242798108</v>
      </c>
      <c r="AB17" s="7" t="n">
        <v>0.5739365747801383</v>
      </c>
      <c r="AC17" s="7" t="n">
        <v>0.3553627368338441</v>
      </c>
      <c r="AD17" s="7" t="n">
        <v>0.6571153817311051</v>
      </c>
      <c r="AE17" s="7" t="n">
        <v>0.659185025157454</v>
      </c>
      <c r="AF17" s="7" t="n">
        <v>0.6453258405576927</v>
      </c>
      <c r="AG17" s="7" t="n">
        <v>0.755740204322858</v>
      </c>
      <c r="AH17" s="7" t="n">
        <v>0.7102051552802485</v>
      </c>
      <c r="AI17" s="7" t="n">
        <v>0.6704769691214597</v>
      </c>
      <c r="AJ17" s="7" t="n">
        <v>0.496359569839402</v>
      </c>
      <c r="AK17" s="7" t="n">
        <v>0.6986311997251653</v>
      </c>
      <c r="AL17" s="7" t="n">
        <v>0.6823627702859334</v>
      </c>
      <c r="AM17" s="7" t="n">
        <v>0.5529965708008525</v>
      </c>
      <c r="AN17" s="7" t="n">
        <v>0.6159952518032397</v>
      </c>
      <c r="AO17" s="7" t="n">
        <v>0.6782286735407034</v>
      </c>
      <c r="AP17" s="7" t="n">
        <v>0.6746825674165703</v>
      </c>
      <c r="AQ17" s="7" t="n">
        <v>0.607655590219941</v>
      </c>
      <c r="AR17" s="7" t="n">
        <v>0.5726696814407809</v>
      </c>
      <c r="AS17" s="7" t="n">
        <v>0.7042694211681393</v>
      </c>
      <c r="AT17" s="7" t="n">
        <v>0.7150227229065325</v>
      </c>
      <c r="AU17" s="7" t="n">
        <v>0.5934848686613156</v>
      </c>
      <c r="AV17" s="7" t="n">
        <v>0.6816913631115339</v>
      </c>
      <c r="AW17" s="7" t="n">
        <v>0.5956550065005206</v>
      </c>
      <c r="AX17" s="7" t="n">
        <v>0.6736556793666612</v>
      </c>
      <c r="AY17" s="7" t="n">
        <v>0.7440713486302213</v>
      </c>
      <c r="AZ17" s="7" t="n">
        <v>0.6869101123774499</v>
      </c>
      <c r="BA17" s="7" t="n">
        <v>0.6453258608320217</v>
      </c>
      <c r="BB17" s="7" t="n">
        <v>0.6922966109283953</v>
      </c>
      <c r="BC17" s="7" t="n">
        <v>0.5908999469004435</v>
      </c>
      <c r="BD17" s="7" t="n">
        <v>0.4761751629099074</v>
      </c>
      <c r="BE17" s="7" t="n">
        <v>0.5939217710116987</v>
      </c>
      <c r="BF17" s="7" t="n">
        <v>0.6820374080626008</v>
      </c>
      <c r="BG17" s="7" t="n">
        <v>0.6829959422555483</v>
      </c>
      <c r="BH17" s="7" t="n">
        <v>0.321745964631147</v>
      </c>
      <c r="BI17" s="7" t="n">
        <v>0.5841117127455028</v>
      </c>
      <c r="BJ17" s="7" t="n">
        <v>0.5593573732577468</v>
      </c>
      <c r="BK17" s="7" t="n">
        <v>0.7201421859178289</v>
      </c>
      <c r="BL17" s="7" t="n">
        <v>0.4440595422262585</v>
      </c>
      <c r="BM17" s="7" t="n">
        <v>0.6642742959866109</v>
      </c>
      <c r="BN17" s="7" t="n">
        <v>0.7076992548654314</v>
      </c>
      <c r="BO17" s="7" t="n">
        <v>0.631624407460518</v>
      </c>
      <c r="BP17" s="7" t="n">
        <v>0.4942414712010831</v>
      </c>
      <c r="BQ17" s="7" t="n">
        <v>0.6306721708645701</v>
      </c>
      <c r="BR17" s="7" t="n">
        <v>0.729770304497285</v>
      </c>
      <c r="BS17" s="7" t="n">
        <v>0.7284866701781422</v>
      </c>
      <c r="BT17" s="7" t="n">
        <v>0.5882441780474775</v>
      </c>
      <c r="BU17" s="7" t="n">
        <v>0.6642252316536645</v>
      </c>
      <c r="BV17" s="7" t="n">
        <v>0.4724005290612718</v>
      </c>
      <c r="BW17" s="7" t="n">
        <v>0.4704118077638964</v>
      </c>
      <c r="BX17" s="7" t="n">
        <v>0.5078396974743644</v>
      </c>
      <c r="BY17" s="7" t="n">
        <v>0.7016750951986739</v>
      </c>
      <c r="BZ17" s="7" t="n">
        <v>0.4217649542320923</v>
      </c>
      <c r="CA17" s="7" t="n">
        <v>0.4663174487940845</v>
      </c>
      <c r="CB17" s="7" t="n">
        <v>0.5644411487059622</v>
      </c>
      <c r="CC17" s="7" t="n">
        <v>0.4462897731365394</v>
      </c>
      <c r="CD17" s="7" t="n">
        <v>0.5740269837029163</v>
      </c>
      <c r="CE17" s="7" t="n">
        <v>0.4450675824076845</v>
      </c>
      <c r="CF17" s="7" t="n">
        <v>0.4727960104670853</v>
      </c>
      <c r="CG17" s="7" t="n">
        <v>0.4189107235116502</v>
      </c>
      <c r="CH17" s="7" t="n">
        <v>0.5755519345265172</v>
      </c>
      <c r="CI17" s="7" t="n">
        <v>0.5582125888298416</v>
      </c>
      <c r="CJ17" s="7" t="n">
        <v>0.6794216814250422</v>
      </c>
      <c r="CK17" s="7" t="n">
        <v>0.698331713357028</v>
      </c>
      <c r="CL17" s="7" t="n">
        <v>0.7524728063740007</v>
      </c>
      <c r="CM17" s="7" t="n">
        <v>0.5639757405910211</v>
      </c>
      <c r="CN17" s="7" t="n">
        <v>0.4366811610219011</v>
      </c>
      <c r="CO17" s="7" t="n">
        <v>0.4011082428491858</v>
      </c>
      <c r="CP17" s="7" t="n">
        <v>0.496330819255176</v>
      </c>
      <c r="CQ17" s="7" t="n">
        <v>0.5697452577128148</v>
      </c>
      <c r="CR17" s="7" t="n">
        <v>0.6641305658098812</v>
      </c>
      <c r="CS17" s="7" t="n">
        <v>0.6423861347421568</v>
      </c>
      <c r="CT17" s="7" t="n">
        <v>0.6153391089500219</v>
      </c>
      <c r="CU17" s="7" t="n">
        <v>0.3901066745649412</v>
      </c>
      <c r="CV17" s="7" t="n">
        <v>0.1216806311915671</v>
      </c>
      <c r="CW17" s="7" t="n">
        <v>0.5137732379116224</v>
      </c>
      <c r="CX17" s="7" t="n">
        <v>0.6802049862679386</v>
      </c>
      <c r="CY17" s="7" t="n">
        <v>0.4369219453172055</v>
      </c>
      <c r="CZ17" s="7" t="n">
        <v>0.6347480032834977</v>
      </c>
      <c r="DA17" s="7" t="n">
        <v>0.3880087605392022</v>
      </c>
      <c r="DB17" s="7" t="n">
        <v>0.4795878044312781</v>
      </c>
      <c r="DC17" s="7" t="n">
        <v>0.581083646316553</v>
      </c>
      <c r="DD17" s="7" t="n">
        <v>0.4535972503996182</v>
      </c>
      <c r="DE17" s="7" t="n">
        <v>0.5434173823050152</v>
      </c>
      <c r="DF17" s="7" t="n">
        <v>0.7093198271914557</v>
      </c>
      <c r="DG17" s="7" t="n">
        <v>0.5452591884997269</v>
      </c>
      <c r="DH17" s="7" t="n">
        <v>0.5789903821037964</v>
      </c>
      <c r="DI17" s="7" t="n">
        <v>0.8041897251608944</v>
      </c>
      <c r="DJ17" s="7" t="n">
        <v>0.5832082379725757</v>
      </c>
      <c r="DK17" s="7" t="n">
        <v>0.4650167387436022</v>
      </c>
      <c r="DL17" s="7" t="n">
        <v>0.409348648034383</v>
      </c>
      <c r="DM17" s="7" t="n">
        <v>0.4908832514268058</v>
      </c>
      <c r="DN17" s="7" t="n">
        <v>0.5621675476011043</v>
      </c>
      <c r="DO17" s="7" t="n">
        <v>0.6589306436004139</v>
      </c>
      <c r="DP17" s="7" t="n">
        <v>0.3767714126403569</v>
      </c>
      <c r="DQ17" s="7" t="n">
        <v>0.3882582084397236</v>
      </c>
      <c r="DR17" s="7" t="n">
        <v>0.5071177553819864</v>
      </c>
      <c r="DS17" s="7" t="n">
        <v>0.6808235921510951</v>
      </c>
      <c r="DT17" s="7" t="n">
        <v>0.404544652138299</v>
      </c>
      <c r="DU17" s="7" t="n">
        <v>0.7045252038993387</v>
      </c>
      <c r="DV17" s="7" t="n">
        <v>0.4582924697451516</v>
      </c>
      <c r="DW17" s="7" t="n">
        <v>0.593333680866683</v>
      </c>
      <c r="DX17" s="7" t="n">
        <v>0.3918011387144225</v>
      </c>
      <c r="DY17" s="7" t="n">
        <v>0.6041341652689135</v>
      </c>
      <c r="DZ17" s="7" t="n">
        <v>0.3171072253355692</v>
      </c>
      <c r="EA17" s="7" t="n">
        <v>0.6924374014783484</v>
      </c>
      <c r="EB17" s="7" t="n">
        <v>0.4107199560768767</v>
      </c>
      <c r="EC17" s="7" t="n">
        <v>0.3988215910565029</v>
      </c>
      <c r="ED17" s="7" t="n">
        <v>0.51266176607425</v>
      </c>
      <c r="EE17" s="7" t="n">
        <v>0.5888114451942755</v>
      </c>
      <c r="EF17" s="7" t="n">
        <v>0.4585939190338902</v>
      </c>
      <c r="EG17" s="7" t="n">
        <v>0.3552288379278485</v>
      </c>
      <c r="EH17" s="7" t="n">
        <v>0.4824044523095927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0.6194649443755285</v>
      </c>
      <c r="D18" s="7" t="n">
        <v>0.6250794390559279</v>
      </c>
      <c r="E18" s="7" t="n">
        <v>0.3883491999766279</v>
      </c>
      <c r="F18" s="7" t="n">
        <v>0.7163658861680583</v>
      </c>
      <c r="G18" s="7" t="n">
        <v>0.571810811112502</v>
      </c>
      <c r="H18" s="7" t="n">
        <v>0.9884735500456044</v>
      </c>
      <c r="I18" s="7" t="n">
        <v>0.8216694452640746</v>
      </c>
      <c r="J18" s="7" t="n">
        <v>0.6562646291788521</v>
      </c>
      <c r="K18" s="7" t="n">
        <v>0.2641641794402254</v>
      </c>
      <c r="L18" s="7" t="n">
        <v>0.399740137931176</v>
      </c>
      <c r="M18" s="7" t="n">
        <v>0.2580780838372763</v>
      </c>
      <c r="N18" s="7" t="n">
        <v>0.2892847486511009</v>
      </c>
      <c r="O18" s="7" t="n">
        <v>0.4616878621211237</v>
      </c>
      <c r="P18" s="7" t="n">
        <v>0.3082363256336924</v>
      </c>
      <c r="Q18" s="7" t="n">
        <v>0.37479335013635</v>
      </c>
      <c r="R18" s="7" t="n">
        <v>0.5910994600184659</v>
      </c>
      <c r="S18" s="7" t="n">
        <v>1</v>
      </c>
      <c r="T18" s="7" t="n">
        <v>0.1978396805900088</v>
      </c>
      <c r="U18" s="7" t="n">
        <v>0.4648711006778437</v>
      </c>
      <c r="V18" s="7" t="n">
        <v>0.4321635503270002</v>
      </c>
      <c r="W18" s="7" t="n">
        <v>0.5320587703521681</v>
      </c>
      <c r="X18" s="7" t="n">
        <v>0.6432588537060604</v>
      </c>
      <c r="Y18" s="7" t="n">
        <v>0.4897891992029898</v>
      </c>
      <c r="Z18" s="7" t="n">
        <v>0.6181842297466267</v>
      </c>
      <c r="AA18" s="7" t="n">
        <v>0.5098482920098986</v>
      </c>
      <c r="AB18" s="7" t="n">
        <v>0.4627560724413717</v>
      </c>
      <c r="AC18" s="7" t="n">
        <v>0.2804608776921949</v>
      </c>
      <c r="AD18" s="7" t="n">
        <v>0.9806917273717295</v>
      </c>
      <c r="AE18" s="7" t="n">
        <v>0.5024014399438537</v>
      </c>
      <c r="AF18" s="7" t="n">
        <v>0.5883111474603385</v>
      </c>
      <c r="AG18" s="7" t="n">
        <v>0.5995802167635031</v>
      </c>
      <c r="AH18" s="7" t="n">
        <v>0.5683049322059429</v>
      </c>
      <c r="AI18" s="7" t="n">
        <v>0.5029643663411539</v>
      </c>
      <c r="AJ18" s="7" t="n">
        <v>0.3012603862757329</v>
      </c>
      <c r="AK18" s="7" t="n">
        <v>0.4844125342169124</v>
      </c>
      <c r="AL18" s="7" t="n">
        <v>0.5095200395320133</v>
      </c>
      <c r="AM18" s="7" t="n">
        <v>0.38421458742022</v>
      </c>
      <c r="AN18" s="7" t="n">
        <v>0.4483875789368476</v>
      </c>
      <c r="AO18" s="7" t="n">
        <v>0.5087210700078199</v>
      </c>
      <c r="AP18" s="7" t="n">
        <v>0.471272789117771</v>
      </c>
      <c r="AQ18" s="7" t="n">
        <v>0.4139452987667157</v>
      </c>
      <c r="AR18" s="7" t="n">
        <v>0.3960119551314519</v>
      </c>
      <c r="AS18" s="7" t="n">
        <v>0.7569611735108334</v>
      </c>
      <c r="AT18" s="7" t="n">
        <v>0.5926000636632003</v>
      </c>
      <c r="AU18" s="7" t="n">
        <v>0.9983790898962956</v>
      </c>
      <c r="AV18" s="7" t="n">
        <v>0.5524746600438263</v>
      </c>
      <c r="AW18" s="7" t="n">
        <v>0.4397970402728694</v>
      </c>
      <c r="AX18" s="7" t="n">
        <v>0.5155735633787685</v>
      </c>
      <c r="AY18" s="7" t="n">
        <v>0.524688802438668</v>
      </c>
      <c r="AZ18" s="7" t="n">
        <v>0.5946376489877641</v>
      </c>
      <c r="BA18" s="7" t="n">
        <v>0.5883112826930132</v>
      </c>
      <c r="BB18" s="7" t="n">
        <v>0.6076878475093975</v>
      </c>
      <c r="BC18" s="7" t="n">
        <v>0.4060953786691391</v>
      </c>
      <c r="BD18" s="7" t="n">
        <v>0.3599182095607824</v>
      </c>
      <c r="BE18" s="7" t="n">
        <v>0.4114137889980176</v>
      </c>
      <c r="BF18" s="7" t="n">
        <v>0.5532221334024463</v>
      </c>
      <c r="BG18" s="7" t="n">
        <v>0.4523185864421647</v>
      </c>
      <c r="BH18" s="7" t="n">
        <v>0.3004631158356805</v>
      </c>
      <c r="BI18" s="7" t="n">
        <v>0.9715662456726907</v>
      </c>
      <c r="BJ18" s="7" t="n">
        <v>0.403571601696476</v>
      </c>
      <c r="BK18" s="7" t="n">
        <v>0.5402780677249115</v>
      </c>
      <c r="BL18" s="7" t="n">
        <v>0.2644483439883719</v>
      </c>
      <c r="BM18" s="7" t="n">
        <v>0.6783832561406686</v>
      </c>
      <c r="BN18" s="7" t="n">
        <v>0.713262329302222</v>
      </c>
      <c r="BO18" s="7" t="n">
        <v>0.2918992654633014</v>
      </c>
      <c r="BP18" s="7" t="n">
        <v>0.2598074129122543</v>
      </c>
      <c r="BQ18" s="7" t="n">
        <v>0.347232944346664</v>
      </c>
      <c r="BR18" s="7" t="n">
        <v>0.555945406365697</v>
      </c>
      <c r="BS18" s="7" t="n">
        <v>0.3616479908883776</v>
      </c>
      <c r="BT18" s="7" t="n">
        <v>0.7048259066416674</v>
      </c>
      <c r="BU18" s="7" t="n">
        <v>0.4120833110040304</v>
      </c>
      <c r="BV18" s="7" t="n">
        <v>0.2493598572263013</v>
      </c>
      <c r="BW18" s="7" t="n">
        <v>0.2912638781929514</v>
      </c>
      <c r="BX18" s="7" t="n">
        <v>0.4630136059440453</v>
      </c>
      <c r="BY18" s="7" t="n">
        <v>0.5731750061410504</v>
      </c>
      <c r="BZ18" s="7" t="n">
        <v>0.2200339681227826</v>
      </c>
      <c r="CA18" s="7" t="n">
        <v>0.2664866031842427</v>
      </c>
      <c r="CB18" s="7" t="n">
        <v>0.4214058457359217</v>
      </c>
      <c r="CC18" s="7" t="n">
        <v>0.4313713414142525</v>
      </c>
      <c r="CD18" s="7" t="n">
        <v>0.4205387591334742</v>
      </c>
      <c r="CE18" s="7" t="n">
        <v>0.2275632732121727</v>
      </c>
      <c r="CF18" s="7" t="n">
        <v>0.3620317297277517</v>
      </c>
      <c r="CG18" s="7" t="n">
        <v>0.2197721790547867</v>
      </c>
      <c r="CH18" s="7" t="n">
        <v>0.4842148223123744</v>
      </c>
      <c r="CI18" s="7" t="n">
        <v>0.4250428336063019</v>
      </c>
      <c r="CJ18" s="7" t="n">
        <v>0.4504234962699989</v>
      </c>
      <c r="CK18" s="7" t="n">
        <v>0.5668402661376634</v>
      </c>
      <c r="CL18" s="7" t="n">
        <v>0.5791926857065285</v>
      </c>
      <c r="CM18" s="7" t="n">
        <v>0.4088427172085197</v>
      </c>
      <c r="CN18" s="7" t="n">
        <v>0.228709443624932</v>
      </c>
      <c r="CO18" s="7" t="n">
        <v>0.2378463914274092</v>
      </c>
      <c r="CP18" s="7" t="n">
        <v>0.317345108795594</v>
      </c>
      <c r="CQ18" s="7" t="n">
        <v>0.9024336923256721</v>
      </c>
      <c r="CR18" s="7" t="n">
        <v>0.5453963641250337</v>
      </c>
      <c r="CS18" s="7" t="n">
        <v>0.4373900423378042</v>
      </c>
      <c r="CT18" s="7" t="n">
        <v>0.447815789543985</v>
      </c>
      <c r="CU18" s="7" t="n">
        <v>0.2274157788679202</v>
      </c>
      <c r="CV18" s="7" t="n">
        <v>-0.01947803927670909</v>
      </c>
      <c r="CW18" s="7" t="n">
        <v>0.3380165796628903</v>
      </c>
      <c r="CX18" s="7" t="n">
        <v>0.5558128480093296</v>
      </c>
      <c r="CY18" s="7" t="n">
        <v>0.2313085054946434</v>
      </c>
      <c r="CZ18" s="7" t="n">
        <v>0.5130415787005365</v>
      </c>
      <c r="DA18" s="7" t="n">
        <v>0.2251949452606258</v>
      </c>
      <c r="DB18" s="7" t="n">
        <v>0.2844270108614379</v>
      </c>
      <c r="DC18" s="7" t="n">
        <v>0.4006264864155488</v>
      </c>
      <c r="DD18" s="7" t="n">
        <v>0.2943715715774575</v>
      </c>
      <c r="DE18" s="7" t="n">
        <v>0.3783431825481359</v>
      </c>
      <c r="DF18" s="7" t="n">
        <v>0.4568269764368024</v>
      </c>
      <c r="DG18" s="7" t="n">
        <v>0.384146968849773</v>
      </c>
      <c r="DH18" s="7" t="n">
        <v>0.4364246152576488</v>
      </c>
      <c r="DI18" s="7" t="n">
        <v>0.5785027747620317</v>
      </c>
      <c r="DJ18" s="7" t="n">
        <v>0.5934405318832208</v>
      </c>
      <c r="DK18" s="7" t="n">
        <v>0.3306770290792417</v>
      </c>
      <c r="DL18" s="7" t="n">
        <v>0.2748194039328692</v>
      </c>
      <c r="DM18" s="7" t="n">
        <v>0.3566459482535413</v>
      </c>
      <c r="DN18" s="7" t="n">
        <v>0.3742892813223357</v>
      </c>
      <c r="DO18" s="7" t="n">
        <v>0.5066411664660155</v>
      </c>
      <c r="DP18" s="7" t="n">
        <v>0.2576469371256733</v>
      </c>
      <c r="DQ18" s="7" t="n">
        <v>0.2513508178424713</v>
      </c>
      <c r="DR18" s="7" t="n">
        <v>0.2986919235359853</v>
      </c>
      <c r="DS18" s="7" t="n">
        <v>0.4765529136539541</v>
      </c>
      <c r="DT18" s="7" t="n">
        <v>0.2702246814196411</v>
      </c>
      <c r="DU18" s="7" t="n">
        <v>0.5014489449068122</v>
      </c>
      <c r="DV18" s="7" t="n">
        <v>0.4250360685951892</v>
      </c>
      <c r="DW18" s="7" t="n">
        <v>0.1880188235246617</v>
      </c>
      <c r="DX18" s="7" t="n">
        <v>0.262094690504796</v>
      </c>
      <c r="DY18" s="7" t="n">
        <v>0.4621556542712418</v>
      </c>
      <c r="DZ18" s="7" t="n">
        <v>0.3022058155248072</v>
      </c>
      <c r="EA18" s="7" t="n">
        <v>0.6280250732191415</v>
      </c>
      <c r="EB18" s="7" t="n">
        <v>0.2711884530312358</v>
      </c>
      <c r="EC18" s="7" t="n">
        <v>0.3447463300426071</v>
      </c>
      <c r="ED18" s="7" t="n">
        <v>0.2750405807629198</v>
      </c>
      <c r="EE18" s="7" t="n">
        <v>0.4180611189119906</v>
      </c>
      <c r="EF18" s="7" t="n">
        <v>0.3973479681414532</v>
      </c>
      <c r="EG18" s="7" t="n">
        <v>0.2317052478030886</v>
      </c>
      <c r="EH18" s="7" t="n">
        <v>0.4830261159616898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0.4295797178058073</v>
      </c>
      <c r="D19" s="7" t="n">
        <v>0.4426605882973563</v>
      </c>
      <c r="E19" s="7" t="n">
        <v>0.09098943371209267</v>
      </c>
      <c r="F19" s="7" t="n">
        <v>0.299823731327136</v>
      </c>
      <c r="G19" s="7" t="n">
        <v>0.2685382238339822</v>
      </c>
      <c r="H19" s="7" t="n">
        <v>0.1918096264448563</v>
      </c>
      <c r="I19" s="7" t="n">
        <v>0.3880760146854057</v>
      </c>
      <c r="J19" s="7" t="n">
        <v>0.4529111562546563</v>
      </c>
      <c r="K19" s="7" t="n">
        <v>0.3219257634875441</v>
      </c>
      <c r="L19" s="7" t="n">
        <v>0.3899531698948974</v>
      </c>
      <c r="M19" s="7" t="n">
        <v>0.2674897651707475</v>
      </c>
      <c r="N19" s="7" t="n">
        <v>0.3214095603276182</v>
      </c>
      <c r="O19" s="7" t="n">
        <v>0.5180745255086259</v>
      </c>
      <c r="P19" s="7" t="n">
        <v>0.2954457871803276</v>
      </c>
      <c r="Q19" s="7" t="n">
        <v>0.4731607239561932</v>
      </c>
      <c r="R19" s="7" t="n">
        <v>0.588670342095752</v>
      </c>
      <c r="S19" s="7" t="n">
        <v>0.1978396805900088</v>
      </c>
      <c r="T19" s="7" t="n">
        <v>1</v>
      </c>
      <c r="U19" s="7" t="n">
        <v>0.149200134675002</v>
      </c>
      <c r="V19" s="7" t="n">
        <v>0.5004939927189586</v>
      </c>
      <c r="W19" s="7" t="n">
        <v>0.3717644070374794</v>
      </c>
      <c r="X19" s="7" t="n">
        <v>0.439015346790423</v>
      </c>
      <c r="Y19" s="7" t="n">
        <v>0.5663153705659586</v>
      </c>
      <c r="Z19" s="7" t="n">
        <v>0.5025030781339316</v>
      </c>
      <c r="AA19" s="7" t="n">
        <v>0.3958269022325568</v>
      </c>
      <c r="AB19" s="7" t="n">
        <v>0.1713806138667787</v>
      </c>
      <c r="AC19" s="7" t="n">
        <v>0.2263200377319907</v>
      </c>
      <c r="AD19" s="7" t="n">
        <v>0.2375463219885761</v>
      </c>
      <c r="AE19" s="7" t="n">
        <v>0.4473697794433331</v>
      </c>
      <c r="AF19" s="7" t="n">
        <v>0.2931408969976222</v>
      </c>
      <c r="AG19" s="7" t="n">
        <v>0.393367621690177</v>
      </c>
      <c r="AH19" s="7" t="n">
        <v>0.3717247488210126</v>
      </c>
      <c r="AI19" s="7" t="n">
        <v>0.4545950311708588</v>
      </c>
      <c r="AJ19" s="7" t="n">
        <v>0.4310438989128627</v>
      </c>
      <c r="AK19" s="7" t="n">
        <v>0.5441380053443049</v>
      </c>
      <c r="AL19" s="7" t="n">
        <v>0.52167996545666</v>
      </c>
      <c r="AM19" s="7" t="n">
        <v>0.4723509721341137</v>
      </c>
      <c r="AN19" s="7" t="n">
        <v>0.5015745258262396</v>
      </c>
      <c r="AO19" s="7" t="n">
        <v>0.5205866360441458</v>
      </c>
      <c r="AP19" s="7" t="n">
        <v>0.5008905715092289</v>
      </c>
      <c r="AQ19" s="7" t="n">
        <v>0.4556017584590829</v>
      </c>
      <c r="AR19" s="7" t="n">
        <v>0.4631399003933764</v>
      </c>
      <c r="AS19" s="7" t="n">
        <v>0.4063008780423169</v>
      </c>
      <c r="AT19" s="7" t="n">
        <v>0.490182052861319</v>
      </c>
      <c r="AU19" s="7" t="n">
        <v>0.2003570255022738</v>
      </c>
      <c r="AV19" s="7" t="n">
        <v>0.4783578671095058</v>
      </c>
      <c r="AW19" s="7" t="n">
        <v>0.4595465355716049</v>
      </c>
      <c r="AX19" s="7" t="n">
        <v>0.5003557145109314</v>
      </c>
      <c r="AY19" s="7" t="n">
        <v>0.4930684787666629</v>
      </c>
      <c r="AZ19" s="7" t="n">
        <v>0.4754295562873254</v>
      </c>
      <c r="BA19" s="7" t="n">
        <v>0.2931409967319364</v>
      </c>
      <c r="BB19" s="7" t="n">
        <v>0.4613054420038874</v>
      </c>
      <c r="BC19" s="7" t="n">
        <v>0.5046483182789447</v>
      </c>
      <c r="BD19" s="7" t="n">
        <v>0.4474086327422097</v>
      </c>
      <c r="BE19" s="7" t="n">
        <v>0.5067855914342599</v>
      </c>
      <c r="BF19" s="7" t="n">
        <v>0.4836967526982116</v>
      </c>
      <c r="BG19" s="7" t="n">
        <v>0.5523838470058876</v>
      </c>
      <c r="BH19" s="7" t="n">
        <v>0.01516892586823955</v>
      </c>
      <c r="BI19" s="7" t="n">
        <v>0.205553625762204</v>
      </c>
      <c r="BJ19" s="7" t="n">
        <v>0.4518908237457942</v>
      </c>
      <c r="BK19" s="7" t="n">
        <v>0.3569893387117886</v>
      </c>
      <c r="BL19" s="7" t="n">
        <v>0.3400266429141576</v>
      </c>
      <c r="BM19" s="7" t="n">
        <v>0.3701476489764973</v>
      </c>
      <c r="BN19" s="7" t="n">
        <v>0.4328078765978651</v>
      </c>
      <c r="BO19" s="7" t="n">
        <v>0.6754491235325466</v>
      </c>
      <c r="BP19" s="7" t="n">
        <v>0.5133800860826433</v>
      </c>
      <c r="BQ19" s="7" t="n">
        <v>0.4000109398158097</v>
      </c>
      <c r="BR19" s="7" t="n">
        <v>0.3647533228395146</v>
      </c>
      <c r="BS19" s="7" t="n">
        <v>0.7615279250416358</v>
      </c>
      <c r="BT19" s="7" t="n">
        <v>0.3075453232231742</v>
      </c>
      <c r="BU19" s="7" t="n">
        <v>0.4183890857523681</v>
      </c>
      <c r="BV19" s="7" t="n">
        <v>0.4654619031953772</v>
      </c>
      <c r="BW19" s="7" t="n">
        <v>0.3861316658879239</v>
      </c>
      <c r="BX19" s="7" t="n">
        <v>0.3674545683885759</v>
      </c>
      <c r="BY19" s="7" t="n">
        <v>0.408847793472374</v>
      </c>
      <c r="BZ19" s="7" t="n">
        <v>0.388162127526899</v>
      </c>
      <c r="CA19" s="7" t="n">
        <v>0.4162081530610903</v>
      </c>
      <c r="CB19" s="7" t="n">
        <v>0.4096431484720105</v>
      </c>
      <c r="CC19" s="7" t="n">
        <v>0.0330670553842908</v>
      </c>
      <c r="CD19" s="7" t="n">
        <v>0.4215168088502886</v>
      </c>
      <c r="CE19" s="7" t="n">
        <v>0.4384070784963013</v>
      </c>
      <c r="CF19" s="7" t="n">
        <v>0.4604597322484784</v>
      </c>
      <c r="CG19" s="7" t="n">
        <v>0.4101759432412062</v>
      </c>
      <c r="CH19" s="7" t="n">
        <v>0.1044800702409397</v>
      </c>
      <c r="CI19" s="7" t="n">
        <v>0.4943767030522022</v>
      </c>
      <c r="CJ19" s="7" t="n">
        <v>0.5545157012803644</v>
      </c>
      <c r="CK19" s="7" t="n">
        <v>0.379548030479215</v>
      </c>
      <c r="CL19" s="7" t="n">
        <v>0.4028474606770465</v>
      </c>
      <c r="CM19" s="7" t="n">
        <v>0.4611118665122305</v>
      </c>
      <c r="CN19" s="7" t="n">
        <v>0.4003611874437265</v>
      </c>
      <c r="CO19" s="7" t="n">
        <v>0.3375608302328951</v>
      </c>
      <c r="CP19" s="7" t="n">
        <v>0.4079936990131592</v>
      </c>
      <c r="CQ19" s="7" t="n">
        <v>0.2012861924243909</v>
      </c>
      <c r="CR19" s="7" t="n">
        <v>0.4457680135582125</v>
      </c>
      <c r="CS19" s="7" t="n">
        <v>0.4640767695666302</v>
      </c>
      <c r="CT19" s="7" t="n">
        <v>0.4247277811522763</v>
      </c>
      <c r="CU19" s="7" t="n">
        <v>0.325428992614562</v>
      </c>
      <c r="CV19" s="7" t="n">
        <v>0.7285600917414106</v>
      </c>
      <c r="CW19" s="7" t="n">
        <v>0.4099987700928799</v>
      </c>
      <c r="CX19" s="7" t="n">
        <v>0.4790436396995687</v>
      </c>
      <c r="CY19" s="7" t="n">
        <v>0.3985959520208854</v>
      </c>
      <c r="CZ19" s="7" t="n">
        <v>0.4330993810059162</v>
      </c>
      <c r="DA19" s="7" t="n">
        <v>0.3653585995331746</v>
      </c>
      <c r="DB19" s="7" t="n">
        <v>0.3944731641815692</v>
      </c>
      <c r="DC19" s="7" t="n">
        <v>0.4960985980446292</v>
      </c>
      <c r="DD19" s="7" t="n">
        <v>0.4058235430654084</v>
      </c>
      <c r="DE19" s="7" t="n">
        <v>0.4224872065792994</v>
      </c>
      <c r="DF19" s="7" t="n">
        <v>0.5045380154396834</v>
      </c>
      <c r="DG19" s="7" t="n">
        <v>0.4390724826271998</v>
      </c>
      <c r="DH19" s="7" t="n">
        <v>0.3754064277467485</v>
      </c>
      <c r="DI19" s="7" t="n">
        <v>0.6025096138717969</v>
      </c>
      <c r="DJ19" s="7" t="n">
        <v>0.2600700716707815</v>
      </c>
      <c r="DK19" s="7" t="n">
        <v>0.3656296430221521</v>
      </c>
      <c r="DL19" s="7" t="n">
        <v>0.4002531620584499</v>
      </c>
      <c r="DM19" s="7" t="n">
        <v>0.4015648998817907</v>
      </c>
      <c r="DN19" s="7" t="n">
        <v>0.4520976130393944</v>
      </c>
      <c r="DO19" s="7" t="n">
        <v>0.2987307334236478</v>
      </c>
      <c r="DP19" s="7" t="n">
        <v>0.299251928001079</v>
      </c>
      <c r="DQ19" s="7" t="n">
        <v>0.3891682777102148</v>
      </c>
      <c r="DR19" s="7" t="n">
        <v>0.4258296776485098</v>
      </c>
      <c r="DS19" s="7" t="n">
        <v>0.4985994248931635</v>
      </c>
      <c r="DT19" s="7" t="n">
        <v>0.3239384949461798</v>
      </c>
      <c r="DU19" s="7" t="n">
        <v>0.400551617273078</v>
      </c>
      <c r="DV19" s="7" t="n">
        <v>0.1269779840716797</v>
      </c>
      <c r="DW19" s="7" t="n">
        <v>0.95268761628509</v>
      </c>
      <c r="DX19" s="7" t="n">
        <v>0.3127352863752507</v>
      </c>
      <c r="DY19" s="7" t="n">
        <v>0.4832675389684436</v>
      </c>
      <c r="DZ19" s="7" t="n">
        <v>0.01265694122453337</v>
      </c>
      <c r="EA19" s="7" t="n">
        <v>0.4471469023846278</v>
      </c>
      <c r="EB19" s="7" t="n">
        <v>0.3301755791311663</v>
      </c>
      <c r="EC19" s="7" t="n">
        <v>-0.01315127504756111</v>
      </c>
      <c r="ED19" s="7" t="n">
        <v>0.5109362514086129</v>
      </c>
      <c r="EE19" s="7" t="n">
        <v>0.4438275052728331</v>
      </c>
      <c r="EF19" s="7" t="n">
        <v>0.05192033536762562</v>
      </c>
      <c r="EG19" s="7" t="n">
        <v>0.3831030617752125</v>
      </c>
      <c r="EH19" s="7" t="n">
        <v>0.06683081991776904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0.6836572794253126</v>
      </c>
      <c r="D20" s="7" t="n">
        <v>0.6552778430906708</v>
      </c>
      <c r="E20" s="7" t="n">
        <v>0.9113086642967797</v>
      </c>
      <c r="F20" s="7" t="n">
        <v>0.7338304180257316</v>
      </c>
      <c r="G20" s="7" t="n">
        <v>0.8511286934825923</v>
      </c>
      <c r="H20" s="7" t="n">
        <v>0.4844996180996397</v>
      </c>
      <c r="I20" s="7" t="n">
        <v>0.5544400829908165</v>
      </c>
      <c r="J20" s="7" t="n">
        <v>0.6307837415978308</v>
      </c>
      <c r="K20" s="7" t="n">
        <v>0.08999431562472027</v>
      </c>
      <c r="L20" s="7" t="n">
        <v>0.3424082880406367</v>
      </c>
      <c r="M20" s="7" t="n">
        <v>0.08007875385437935</v>
      </c>
      <c r="N20" s="7" t="n">
        <v>0.135837072154343</v>
      </c>
      <c r="O20" s="7" t="n">
        <v>0.2673672946520529</v>
      </c>
      <c r="P20" s="7" t="n">
        <v>0.1438724463736022</v>
      </c>
      <c r="Q20" s="7" t="n">
        <v>0.2118071815846015</v>
      </c>
      <c r="R20" s="7" t="n">
        <v>0.5603963602825985</v>
      </c>
      <c r="S20" s="7" t="n">
        <v>0.4648711006778437</v>
      </c>
      <c r="T20" s="7" t="n">
        <v>0.149200134675002</v>
      </c>
      <c r="U20" s="7" t="n">
        <v>1</v>
      </c>
      <c r="V20" s="7" t="n">
        <v>0.3060056576348028</v>
      </c>
      <c r="W20" s="7" t="n">
        <v>0.7041864503383714</v>
      </c>
      <c r="X20" s="7" t="n">
        <v>0.5865090767423481</v>
      </c>
      <c r="Y20" s="7" t="n">
        <v>0.3917994797377481</v>
      </c>
      <c r="Z20" s="7" t="n">
        <v>0.5681154958313106</v>
      </c>
      <c r="AA20" s="7" t="n">
        <v>0.4086521872561569</v>
      </c>
      <c r="AB20" s="7" t="n">
        <v>0.9200247576714718</v>
      </c>
      <c r="AC20" s="7" t="n">
        <v>0.7331878435905167</v>
      </c>
      <c r="AD20" s="7" t="n">
        <v>0.5041245831968771</v>
      </c>
      <c r="AE20" s="7" t="n">
        <v>0.395308975344717</v>
      </c>
      <c r="AF20" s="7" t="n">
        <v>0.3449984863154626</v>
      </c>
      <c r="AG20" s="7" t="n">
        <v>0.4805182676929869</v>
      </c>
      <c r="AH20" s="7" t="n">
        <v>0.6128793801354587</v>
      </c>
      <c r="AI20" s="7" t="n">
        <v>0.3994345595365948</v>
      </c>
      <c r="AJ20" s="7" t="n">
        <v>0.1576988529406133</v>
      </c>
      <c r="AK20" s="7" t="n">
        <v>0.362168247654782</v>
      </c>
      <c r="AL20" s="7" t="n">
        <v>0.363608396555798</v>
      </c>
      <c r="AM20" s="7" t="n">
        <v>0.2085776718963567</v>
      </c>
      <c r="AN20" s="7" t="n">
        <v>0.2811970139576142</v>
      </c>
      <c r="AO20" s="7" t="n">
        <v>0.3807301388226776</v>
      </c>
      <c r="AP20" s="7" t="n">
        <v>0.3747254923065254</v>
      </c>
      <c r="AQ20" s="7" t="n">
        <v>0.3270001870173486</v>
      </c>
      <c r="AR20" s="7" t="n">
        <v>0.2598192937748138</v>
      </c>
      <c r="AS20" s="7" t="n">
        <v>0.6434406689886116</v>
      </c>
      <c r="AT20" s="7" t="n">
        <v>0.4523091698813064</v>
      </c>
      <c r="AU20" s="7" t="n">
        <v>0.4679391915899199</v>
      </c>
      <c r="AV20" s="7" t="n">
        <v>0.4889261586992666</v>
      </c>
      <c r="AW20" s="7" t="n">
        <v>0.3056603212910637</v>
      </c>
      <c r="AX20" s="7" t="n">
        <v>0.3834173471033522</v>
      </c>
      <c r="AY20" s="7" t="n">
        <v>0.4725561925136741</v>
      </c>
      <c r="AZ20" s="7" t="n">
        <v>0.4277464433111517</v>
      </c>
      <c r="BA20" s="7" t="n">
        <v>0.3449984537117807</v>
      </c>
      <c r="BB20" s="7" t="n">
        <v>0.5457583695724758</v>
      </c>
      <c r="BC20" s="7" t="n">
        <v>0.2538512525274084</v>
      </c>
      <c r="BD20" s="7" t="n">
        <v>0.2032497883725019</v>
      </c>
      <c r="BE20" s="7" t="n">
        <v>0.2217370090642672</v>
      </c>
      <c r="BF20" s="7" t="n">
        <v>0.4666320941015952</v>
      </c>
      <c r="BG20" s="7" t="n">
        <v>0.2839465289326384</v>
      </c>
      <c r="BH20" s="7" t="n">
        <v>0.8155123426082669</v>
      </c>
      <c r="BI20" s="7" t="n">
        <v>0.4108921247188013</v>
      </c>
      <c r="BJ20" s="7" t="n">
        <v>0.2841549319182308</v>
      </c>
      <c r="BK20" s="7" t="n">
        <v>0.7015872866357965</v>
      </c>
      <c r="BL20" s="7" t="n">
        <v>0.6282329135920026</v>
      </c>
      <c r="BM20" s="7" t="n">
        <v>0.6255390283676571</v>
      </c>
      <c r="BN20" s="7" t="n">
        <v>0.5974735419247581</v>
      </c>
      <c r="BO20" s="7" t="n">
        <v>0.1938678592899638</v>
      </c>
      <c r="BP20" s="7" t="n">
        <v>0.1600936823401445</v>
      </c>
      <c r="BQ20" s="7" t="n">
        <v>0.581861378728645</v>
      </c>
      <c r="BR20" s="7" t="n">
        <v>0.767774988971079</v>
      </c>
      <c r="BS20" s="7" t="n">
        <v>0.1927908380264111</v>
      </c>
      <c r="BT20" s="7" t="n">
        <v>0.4449245413693133</v>
      </c>
      <c r="BU20" s="7" t="n">
        <v>0.3852134045428313</v>
      </c>
      <c r="BV20" s="7" t="n">
        <v>0.1703022105134673</v>
      </c>
      <c r="BW20" s="7" t="n">
        <v>0.1463977700786267</v>
      </c>
      <c r="BX20" s="7" t="n">
        <v>0.3666240199451337</v>
      </c>
      <c r="BY20" s="7" t="n">
        <v>0.4463462659180402</v>
      </c>
      <c r="BZ20" s="7" t="n">
        <v>0.143510108486273</v>
      </c>
      <c r="CA20" s="7" t="n">
        <v>0.1538845827408577</v>
      </c>
      <c r="CB20" s="7" t="n">
        <v>0.3456277277145427</v>
      </c>
      <c r="CC20" s="7" t="n">
        <v>0.9227506755608889</v>
      </c>
      <c r="CD20" s="7" t="n">
        <v>0.318722085802261</v>
      </c>
      <c r="CE20" s="7" t="n">
        <v>0.143675965167981</v>
      </c>
      <c r="CF20" s="7" t="n">
        <v>0.1413793319430832</v>
      </c>
      <c r="CG20" s="7" t="n">
        <v>0.1345499177752419</v>
      </c>
      <c r="CH20" s="7" t="n">
        <v>0.9489884834924416</v>
      </c>
      <c r="CI20" s="7" t="n">
        <v>0.2406279227644904</v>
      </c>
      <c r="CJ20" s="7" t="n">
        <v>0.2783729888767668</v>
      </c>
      <c r="CK20" s="7" t="n">
        <v>0.5333360254856614</v>
      </c>
      <c r="CL20" s="7" t="n">
        <v>0.8215880355644644</v>
      </c>
      <c r="CM20" s="7" t="n">
        <v>0.2008847667307029</v>
      </c>
      <c r="CN20" s="7" t="n">
        <v>0.1521010173821788</v>
      </c>
      <c r="CO20" s="7" t="n">
        <v>0.1543259696674869</v>
      </c>
      <c r="CP20" s="7" t="n">
        <v>0.1950456845023393</v>
      </c>
      <c r="CQ20" s="7" t="n">
        <v>0.5531241368736088</v>
      </c>
      <c r="CR20" s="7" t="n">
        <v>0.4349225247368166</v>
      </c>
      <c r="CS20" s="7" t="n">
        <v>0.4550815115989725</v>
      </c>
      <c r="CT20" s="7" t="n">
        <v>0.3348356932882893</v>
      </c>
      <c r="CU20" s="7" t="n">
        <v>0.1841175920017705</v>
      </c>
      <c r="CV20" s="7" t="n">
        <v>-0.1249578766388965</v>
      </c>
      <c r="CW20" s="7" t="n">
        <v>0.2164746945362235</v>
      </c>
      <c r="CX20" s="7" t="n">
        <v>0.4872521749601645</v>
      </c>
      <c r="CY20" s="7" t="n">
        <v>0.1694751053847901</v>
      </c>
      <c r="CZ20" s="7" t="n">
        <v>0.4170279839331187</v>
      </c>
      <c r="DA20" s="7" t="n">
        <v>0.1361324697466569</v>
      </c>
      <c r="DB20" s="7" t="n">
        <v>0.1197796829611877</v>
      </c>
      <c r="DC20" s="7" t="n">
        <v>0.195181801781537</v>
      </c>
      <c r="DD20" s="7" t="n">
        <v>0.1632266886034052</v>
      </c>
      <c r="DE20" s="7" t="n">
        <v>0.2604466772004784</v>
      </c>
      <c r="DF20" s="7" t="n">
        <v>0.3214773943318357</v>
      </c>
      <c r="DG20" s="7" t="n">
        <v>0.2068039934709215</v>
      </c>
      <c r="DH20" s="7" t="n">
        <v>0.5194093837215888</v>
      </c>
      <c r="DI20" s="7" t="n">
        <v>0.5942812211894339</v>
      </c>
      <c r="DJ20" s="7" t="n">
        <v>0.2981255877441324</v>
      </c>
      <c r="DK20" s="7" t="n">
        <v>0.1578640880884895</v>
      </c>
      <c r="DL20" s="7" t="n">
        <v>0.1536664530760456</v>
      </c>
      <c r="DM20" s="7" t="n">
        <v>0.193864062372044</v>
      </c>
      <c r="DN20" s="7" t="n">
        <v>0.2111496246683422</v>
      </c>
      <c r="DO20" s="7" t="n">
        <v>0.9430332190364646</v>
      </c>
      <c r="DP20" s="7" t="n">
        <v>0.09263409209139732</v>
      </c>
      <c r="DQ20" s="7" t="n">
        <v>0.1393927514923452</v>
      </c>
      <c r="DR20" s="7" t="n">
        <v>0.1384460325465796</v>
      </c>
      <c r="DS20" s="7" t="n">
        <v>0.2864485999170926</v>
      </c>
      <c r="DT20" s="7" t="n">
        <v>0.0997332542162726</v>
      </c>
      <c r="DU20" s="7" t="n">
        <v>0.7766374996855631</v>
      </c>
      <c r="DV20" s="7" t="n">
        <v>0.8829714392261225</v>
      </c>
      <c r="DW20" s="7" t="n">
        <v>0.2545342615134559</v>
      </c>
      <c r="DX20" s="7" t="n">
        <v>0.09405482658650874</v>
      </c>
      <c r="DY20" s="7" t="n">
        <v>0.4240996461879831</v>
      </c>
      <c r="DZ20" s="7" t="n">
        <v>0.8106578664576641</v>
      </c>
      <c r="EA20" s="7" t="n">
        <v>0.5865467594546104</v>
      </c>
      <c r="EB20" s="7" t="n">
        <v>0.105743786810819</v>
      </c>
      <c r="EC20" s="7" t="n">
        <v>0.7818169773192193</v>
      </c>
      <c r="ED20" s="7" t="n">
        <v>0.1807884969399436</v>
      </c>
      <c r="EE20" s="7" t="n">
        <v>0.3403662949678075</v>
      </c>
      <c r="EF20" s="7" t="n">
        <v>0.9130057932893245</v>
      </c>
      <c r="EG20" s="7" t="n">
        <v>0.1024357619225528</v>
      </c>
      <c r="EH20" s="7" t="n">
        <v>0.9222838783112481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0.8710234215615356</v>
      </c>
      <c r="D21" s="7" t="n">
        <v>0.7805702799399972</v>
      </c>
      <c r="E21" s="7" t="n">
        <v>0.1877862887752433</v>
      </c>
      <c r="F21" s="7" t="n">
        <v>0.6052890398847547</v>
      </c>
      <c r="G21" s="7" t="n">
        <v>0.5098196060207566</v>
      </c>
      <c r="H21" s="7" t="n">
        <v>0.3990404204966346</v>
      </c>
      <c r="I21" s="7" t="n">
        <v>0.7130470574953562</v>
      </c>
      <c r="J21" s="7" t="n">
        <v>0.7980546713891428</v>
      </c>
      <c r="K21" s="7" t="n">
        <v>0.8166297561655588</v>
      </c>
      <c r="L21" s="7" t="n">
        <v>0.6990011207647938</v>
      </c>
      <c r="M21" s="7" t="n">
        <v>0.7924485758144107</v>
      </c>
      <c r="N21" s="7" t="n">
        <v>0.822484198649054</v>
      </c>
      <c r="O21" s="7" t="n">
        <v>0.9064140310568554</v>
      </c>
      <c r="P21" s="7" t="n">
        <v>0.8534833307713811</v>
      </c>
      <c r="Q21" s="7" t="n">
        <v>0.9413024032797587</v>
      </c>
      <c r="R21" s="7" t="n">
        <v>0.6313849909178607</v>
      </c>
      <c r="S21" s="7" t="n">
        <v>0.4321635503270002</v>
      </c>
      <c r="T21" s="7" t="n">
        <v>0.5004939927189586</v>
      </c>
      <c r="U21" s="7" t="n">
        <v>0.3060056576348028</v>
      </c>
      <c r="V21" s="7" t="n">
        <v>1</v>
      </c>
      <c r="W21" s="7" t="n">
        <v>0.7252238143624601</v>
      </c>
      <c r="X21" s="7" t="n">
        <v>0.7623231945664101</v>
      </c>
      <c r="Y21" s="7" t="n">
        <v>0.9698058951709452</v>
      </c>
      <c r="Z21" s="7" t="n">
        <v>0.8765171034347579</v>
      </c>
      <c r="AA21" s="7" t="n">
        <v>0.6684643201372482</v>
      </c>
      <c r="AB21" s="7" t="n">
        <v>0.310528932421276</v>
      </c>
      <c r="AC21" s="7" t="n">
        <v>0.0534188756492338</v>
      </c>
      <c r="AD21" s="7" t="n">
        <v>0.4536483460873018</v>
      </c>
      <c r="AE21" s="7" t="n">
        <v>0.7229590936891709</v>
      </c>
      <c r="AF21" s="7" t="n">
        <v>0.7170668972461177</v>
      </c>
      <c r="AG21" s="7" t="n">
        <v>0.595154004259108</v>
      </c>
      <c r="AH21" s="7" t="n">
        <v>0.6026334424812333</v>
      </c>
      <c r="AI21" s="7" t="n">
        <v>0.7297762980419457</v>
      </c>
      <c r="AJ21" s="7" t="n">
        <v>0.9071035657286618</v>
      </c>
      <c r="AK21" s="7" t="n">
        <v>0.9082839528929051</v>
      </c>
      <c r="AL21" s="7" t="n">
        <v>0.8807228445606277</v>
      </c>
      <c r="AM21" s="7" t="n">
        <v>0.982125562992181</v>
      </c>
      <c r="AN21" s="7" t="n">
        <v>0.9823115131795228</v>
      </c>
      <c r="AO21" s="7" t="n">
        <v>0.8637162099883786</v>
      </c>
      <c r="AP21" s="7" t="n">
        <v>0.8943739043341997</v>
      </c>
      <c r="AQ21" s="7" t="n">
        <v>0.8351430161008143</v>
      </c>
      <c r="AR21" s="7" t="n">
        <v>0.9898565150548697</v>
      </c>
      <c r="AS21" s="7" t="n">
        <v>0.6528471982305273</v>
      </c>
      <c r="AT21" s="7" t="n">
        <v>0.8404013943753642</v>
      </c>
      <c r="AU21" s="7" t="n">
        <v>0.4265776255110128</v>
      </c>
      <c r="AV21" s="7" t="n">
        <v>0.8389038955299697</v>
      </c>
      <c r="AW21" s="7" t="n">
        <v>0.7557551146549373</v>
      </c>
      <c r="AX21" s="7" t="n">
        <v>0.8468545254928842</v>
      </c>
      <c r="AY21" s="7" t="n">
        <v>0.7274950355087285</v>
      </c>
      <c r="AZ21" s="7" t="n">
        <v>0.8193874964981791</v>
      </c>
      <c r="BA21" s="7" t="n">
        <v>0.7170670023712302</v>
      </c>
      <c r="BB21" s="7" t="n">
        <v>0.8268254221418692</v>
      </c>
      <c r="BC21" s="7" t="n">
        <v>0.8683200724773832</v>
      </c>
      <c r="BD21" s="7" t="n">
        <v>0.8259809624750207</v>
      </c>
      <c r="BE21" s="7" t="n">
        <v>0.7770111813073548</v>
      </c>
      <c r="BF21" s="7" t="n">
        <v>0.860842930612982</v>
      </c>
      <c r="BG21" s="7" t="n">
        <v>0.7850045186081811</v>
      </c>
      <c r="BH21" s="7" t="n">
        <v>0.09400459360080765</v>
      </c>
      <c r="BI21" s="7" t="n">
        <v>0.4485439723609332</v>
      </c>
      <c r="BJ21" s="7" t="n">
        <v>0.7073287264062512</v>
      </c>
      <c r="BK21" s="7" t="n">
        <v>0.695104399890222</v>
      </c>
      <c r="BL21" s="7" t="n">
        <v>0.2288693787628781</v>
      </c>
      <c r="BM21" s="7" t="n">
        <v>0.6385734438666945</v>
      </c>
      <c r="BN21" s="7" t="n">
        <v>0.6883981504633412</v>
      </c>
      <c r="BO21" s="7" t="n">
        <v>0.841201416462947</v>
      </c>
      <c r="BP21" s="7" t="n">
        <v>0.8478388004386876</v>
      </c>
      <c r="BQ21" s="7" t="n">
        <v>0.5805989205536743</v>
      </c>
      <c r="BR21" s="7" t="n">
        <v>0.6095327473085177</v>
      </c>
      <c r="BS21" s="7" t="n">
        <v>0.7363023757676019</v>
      </c>
      <c r="BT21" s="7" t="n">
        <v>0.7278541852910169</v>
      </c>
      <c r="BU21" s="7" t="n">
        <v>0.5722212431733356</v>
      </c>
      <c r="BV21" s="7" t="n">
        <v>0.851642655875561</v>
      </c>
      <c r="BW21" s="7" t="n">
        <v>0.8753628895588097</v>
      </c>
      <c r="BX21" s="7" t="n">
        <v>0.7795023315116225</v>
      </c>
      <c r="BY21" s="7" t="n">
        <v>0.6142744534871203</v>
      </c>
      <c r="BZ21" s="7" t="n">
        <v>0.8563809139870338</v>
      </c>
      <c r="CA21" s="7" t="n">
        <v>0.8927467003925642</v>
      </c>
      <c r="CB21" s="7" t="n">
        <v>0.7135798898509391</v>
      </c>
      <c r="CC21" s="7" t="n">
        <v>0.2100397712430013</v>
      </c>
      <c r="CD21" s="7" t="n">
        <v>0.7387055168326104</v>
      </c>
      <c r="CE21" s="7" t="n">
        <v>0.8485755370470297</v>
      </c>
      <c r="CF21" s="7" t="n">
        <v>0.7920615466593105</v>
      </c>
      <c r="CG21" s="7" t="n">
        <v>0.8323007005129048</v>
      </c>
      <c r="CH21" s="7" t="n">
        <v>0.3080956190427145</v>
      </c>
      <c r="CI21" s="7" t="n">
        <v>0.9309192203006073</v>
      </c>
      <c r="CJ21" s="7" t="n">
        <v>0.7844068738606743</v>
      </c>
      <c r="CK21" s="7" t="n">
        <v>0.5477294627668177</v>
      </c>
      <c r="CL21" s="7" t="n">
        <v>0.5893153687117779</v>
      </c>
      <c r="CM21" s="7" t="n">
        <v>0.7108494866604093</v>
      </c>
      <c r="CN21" s="7" t="n">
        <v>0.8619130187200039</v>
      </c>
      <c r="CO21" s="7" t="n">
        <v>0.7908394560299995</v>
      </c>
      <c r="CP21" s="7" t="n">
        <v>0.8627285356313266</v>
      </c>
      <c r="CQ21" s="7" t="n">
        <v>0.4625840430409002</v>
      </c>
      <c r="CR21" s="7" t="n">
        <v>0.6909569395372291</v>
      </c>
      <c r="CS21" s="7" t="n">
        <v>0.7624701933046831</v>
      </c>
      <c r="CT21" s="7" t="n">
        <v>0.7249054187968023</v>
      </c>
      <c r="CU21" s="7" t="n">
        <v>0.7581959385392532</v>
      </c>
      <c r="CV21" s="7" t="n">
        <v>0.2012343471453207</v>
      </c>
      <c r="CW21" s="7" t="n">
        <v>0.8584209517538663</v>
      </c>
      <c r="CX21" s="7" t="n">
        <v>0.8462618992096346</v>
      </c>
      <c r="CY21" s="7" t="n">
        <v>0.7780770173676029</v>
      </c>
      <c r="CZ21" s="7" t="n">
        <v>0.6813827583287587</v>
      </c>
      <c r="DA21" s="7" t="n">
        <v>0.8037858163486901</v>
      </c>
      <c r="DB21" s="7" t="n">
        <v>0.8626098714505054</v>
      </c>
      <c r="DC21" s="7" t="n">
        <v>0.8179320953662478</v>
      </c>
      <c r="DD21" s="7" t="n">
        <v>0.8601595188695775</v>
      </c>
      <c r="DE21" s="7" t="n">
        <v>0.8589015555917061</v>
      </c>
      <c r="DF21" s="7" t="n">
        <v>0.7694350384561616</v>
      </c>
      <c r="DG21" s="7" t="n">
        <v>0.8486849314919164</v>
      </c>
      <c r="DH21" s="7" t="n">
        <v>0.6500368580724295</v>
      </c>
      <c r="DI21" s="7" t="n">
        <v>0.6793639587742827</v>
      </c>
      <c r="DJ21" s="7" t="n">
        <v>0.7591527002194738</v>
      </c>
      <c r="DK21" s="7" t="n">
        <v>0.8141683116937569</v>
      </c>
      <c r="DL21" s="7" t="n">
        <v>0.8780302218709531</v>
      </c>
      <c r="DM21" s="7" t="n">
        <v>0.945973507640241</v>
      </c>
      <c r="DN21" s="7" t="n">
        <v>0.8909376345545298</v>
      </c>
      <c r="DO21" s="7" t="n">
        <v>0.5000883231546424</v>
      </c>
      <c r="DP21" s="7" t="n">
        <v>0.8007630321378075</v>
      </c>
      <c r="DQ21" s="7" t="n">
        <v>0.8977461279254204</v>
      </c>
      <c r="DR21" s="7" t="n">
        <v>0.8707860914688667</v>
      </c>
      <c r="DS21" s="7" t="n">
        <v>0.7040251696965526</v>
      </c>
      <c r="DT21" s="7" t="n">
        <v>0.8275437804094559</v>
      </c>
      <c r="DU21" s="7" t="n">
        <v>0.6641259753021898</v>
      </c>
      <c r="DV21" s="7" t="n">
        <v>0.2546619881188633</v>
      </c>
      <c r="DW21" s="7" t="n">
        <v>0.4825960506017919</v>
      </c>
      <c r="DX21" s="7" t="n">
        <v>0.8214003089384243</v>
      </c>
      <c r="DY21" s="7" t="n">
        <v>0.7865479305887624</v>
      </c>
      <c r="DZ21" s="7" t="n">
        <v>0.08589947847871754</v>
      </c>
      <c r="EA21" s="7" t="n">
        <v>0.7938029389516651</v>
      </c>
      <c r="EB21" s="7" t="n">
        <v>0.8391743872035611</v>
      </c>
      <c r="EC21" s="7" t="n">
        <v>0.2739571983028095</v>
      </c>
      <c r="ED21" s="7" t="n">
        <v>0.8636924126055198</v>
      </c>
      <c r="EE21" s="7" t="n">
        <v>0.7098541846737496</v>
      </c>
      <c r="EF21" s="7" t="n">
        <v>0.2199881386394488</v>
      </c>
      <c r="EG21" s="7" t="n">
        <v>0.8774214499443704</v>
      </c>
      <c r="EH21" s="7" t="n">
        <v>0.2375906080530867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0.9085743751987986</v>
      </c>
      <c r="D22" s="7" t="n">
        <v>0.9458316532040203</v>
      </c>
      <c r="E22" s="7" t="n">
        <v>0.5579791962628794</v>
      </c>
      <c r="F22" s="7" t="n">
        <v>0.8886572281143519</v>
      </c>
      <c r="G22" s="7" t="n">
        <v>0.7778989250851164</v>
      </c>
      <c r="H22" s="7" t="n">
        <v>0.5037310557768818</v>
      </c>
      <c r="I22" s="7" t="n">
        <v>0.7730912104388231</v>
      </c>
      <c r="J22" s="7" t="n">
        <v>0.9222077605274341</v>
      </c>
      <c r="K22" s="7" t="n">
        <v>0.6468987565484368</v>
      </c>
      <c r="L22" s="7" t="n">
        <v>0.6178147230275309</v>
      </c>
      <c r="M22" s="7" t="n">
        <v>0.5958116846764974</v>
      </c>
      <c r="N22" s="7" t="n">
        <v>0.677914501298441</v>
      </c>
      <c r="O22" s="7" t="n">
        <v>0.6454984212509772</v>
      </c>
      <c r="P22" s="7" t="n">
        <v>0.6077133807614198</v>
      </c>
      <c r="Q22" s="7" t="n">
        <v>0.6952652129090817</v>
      </c>
      <c r="R22" s="7" t="n">
        <v>0.6679571354181666</v>
      </c>
      <c r="S22" s="7" t="n">
        <v>0.5320587703521681</v>
      </c>
      <c r="T22" s="7" t="n">
        <v>0.3717644070374794</v>
      </c>
      <c r="U22" s="7" t="n">
        <v>0.7041864503383714</v>
      </c>
      <c r="V22" s="7" t="n">
        <v>0.7252238143624601</v>
      </c>
      <c r="W22" s="7" t="n">
        <v>1</v>
      </c>
      <c r="X22" s="7" t="n">
        <v>0.9063940397354534</v>
      </c>
      <c r="Y22" s="7" t="n">
        <v>0.8147540401830612</v>
      </c>
      <c r="Z22" s="7" t="n">
        <v>0.9110210479783291</v>
      </c>
      <c r="AA22" s="7" t="n">
        <v>0.6910173982510343</v>
      </c>
      <c r="AB22" s="7" t="n">
        <v>0.6012541184158512</v>
      </c>
      <c r="AC22" s="7" t="n">
        <v>0.4461975791612748</v>
      </c>
      <c r="AD22" s="7" t="n">
        <v>0.5602321381864497</v>
      </c>
      <c r="AE22" s="7" t="n">
        <v>0.6983303467415969</v>
      </c>
      <c r="AF22" s="7" t="n">
        <v>0.5503902667750227</v>
      </c>
      <c r="AG22" s="7" t="n">
        <v>0.5870280698660755</v>
      </c>
      <c r="AH22" s="7" t="n">
        <v>0.7226258899305626</v>
      </c>
      <c r="AI22" s="7" t="n">
        <v>0.7002609362294007</v>
      </c>
      <c r="AJ22" s="7" t="n">
        <v>0.7162458283839951</v>
      </c>
      <c r="AK22" s="7" t="n">
        <v>0.8103335181819543</v>
      </c>
      <c r="AL22" s="7" t="n">
        <v>0.8010406859985748</v>
      </c>
      <c r="AM22" s="7" t="n">
        <v>0.6795252531955128</v>
      </c>
      <c r="AN22" s="7" t="n">
        <v>0.7289738343001393</v>
      </c>
      <c r="AO22" s="7" t="n">
        <v>0.8008575955560957</v>
      </c>
      <c r="AP22" s="7" t="n">
        <v>0.7932565137766063</v>
      </c>
      <c r="AQ22" s="7" t="n">
        <v>0.7218008847120891</v>
      </c>
      <c r="AR22" s="7" t="n">
        <v>0.6651224874727852</v>
      </c>
      <c r="AS22" s="7" t="n">
        <v>0.8066870655992716</v>
      </c>
      <c r="AT22" s="7" t="n">
        <v>0.8407700807984569</v>
      </c>
      <c r="AU22" s="7" t="n">
        <v>0.5297338511920435</v>
      </c>
      <c r="AV22" s="7" t="n">
        <v>0.8460749964343693</v>
      </c>
      <c r="AW22" s="7" t="n">
        <v>0.6618090325902758</v>
      </c>
      <c r="AX22" s="7" t="n">
        <v>0.7925632822188092</v>
      </c>
      <c r="AY22" s="7" t="n">
        <v>0.6987523158748887</v>
      </c>
      <c r="AZ22" s="7" t="n">
        <v>0.8297439712296961</v>
      </c>
      <c r="BA22" s="7" t="n">
        <v>0.5503902081734743</v>
      </c>
      <c r="BB22" s="7" t="n">
        <v>0.8595998045724711</v>
      </c>
      <c r="BC22" s="7" t="n">
        <v>0.6726723100667521</v>
      </c>
      <c r="BD22" s="7" t="n">
        <v>0.6332366615562913</v>
      </c>
      <c r="BE22" s="7" t="n">
        <v>0.5792285628882198</v>
      </c>
      <c r="BF22" s="7" t="n">
        <v>0.8326103474384712</v>
      </c>
      <c r="BG22" s="7" t="n">
        <v>0.6612661215350518</v>
      </c>
      <c r="BH22" s="7" t="n">
        <v>0.4480694032244476</v>
      </c>
      <c r="BI22" s="7" t="n">
        <v>0.4961588416263317</v>
      </c>
      <c r="BJ22" s="7" t="n">
        <v>0.6296135479664243</v>
      </c>
      <c r="BK22" s="7" t="n">
        <v>0.8007352581641195</v>
      </c>
      <c r="BL22" s="7" t="n">
        <v>0.4406604493238929</v>
      </c>
      <c r="BM22" s="7" t="n">
        <v>0.8557236752567752</v>
      </c>
      <c r="BN22" s="7" t="n">
        <v>0.8600706432340178</v>
      </c>
      <c r="BO22" s="7" t="n">
        <v>0.5619436842726487</v>
      </c>
      <c r="BP22" s="7" t="n">
        <v>0.7062740633269641</v>
      </c>
      <c r="BQ22" s="7" t="n">
        <v>0.5198545375204845</v>
      </c>
      <c r="BR22" s="7" t="n">
        <v>0.7748101316200027</v>
      </c>
      <c r="BS22" s="7" t="n">
        <v>0.502042199088004</v>
      </c>
      <c r="BT22" s="7" t="n">
        <v>0.5839121722866002</v>
      </c>
      <c r="BU22" s="7" t="n">
        <v>0.5142329809712939</v>
      </c>
      <c r="BV22" s="7" t="n">
        <v>0.7360607752833191</v>
      </c>
      <c r="BW22" s="7" t="n">
        <v>0.691476919587062</v>
      </c>
      <c r="BX22" s="7" t="n">
        <v>0.6348006798523288</v>
      </c>
      <c r="BY22" s="7" t="n">
        <v>0.5505782479242471</v>
      </c>
      <c r="BZ22" s="7" t="n">
        <v>0.7021873897465964</v>
      </c>
      <c r="CA22" s="7" t="n">
        <v>0.6354951347343302</v>
      </c>
      <c r="CB22" s="7" t="n">
        <v>0.6942246683730695</v>
      </c>
      <c r="CC22" s="7" t="n">
        <v>0.6736056492497577</v>
      </c>
      <c r="CD22" s="7" t="n">
        <v>0.6821813746733877</v>
      </c>
      <c r="CE22" s="7" t="n">
        <v>0.7149904408876959</v>
      </c>
      <c r="CF22" s="7" t="n">
        <v>0.6092242034299249</v>
      </c>
      <c r="CG22" s="7" t="n">
        <v>0.7053287067002989</v>
      </c>
      <c r="CH22" s="7" t="n">
        <v>0.6495511844907521</v>
      </c>
      <c r="CI22" s="7" t="n">
        <v>0.7499785071677395</v>
      </c>
      <c r="CJ22" s="7" t="n">
        <v>0.6583127753691463</v>
      </c>
      <c r="CK22" s="7" t="n">
        <v>0.4998308084310633</v>
      </c>
      <c r="CL22" s="7" t="n">
        <v>0.7363619372762527</v>
      </c>
      <c r="CM22" s="7" t="n">
        <v>0.544849826665883</v>
      </c>
      <c r="CN22" s="7" t="n">
        <v>0.7107585253650286</v>
      </c>
      <c r="CO22" s="7" t="n">
        <v>0.6300643685425095</v>
      </c>
      <c r="CP22" s="7" t="n">
        <v>0.7543878722088146</v>
      </c>
      <c r="CQ22" s="7" t="n">
        <v>0.5920786079985975</v>
      </c>
      <c r="CR22" s="7" t="n">
        <v>0.7001736793661698</v>
      </c>
      <c r="CS22" s="7" t="n">
        <v>0.6782097188952888</v>
      </c>
      <c r="CT22" s="7" t="n">
        <v>0.6647311459395141</v>
      </c>
      <c r="CU22" s="7" t="n">
        <v>0.6137440539646648</v>
      </c>
      <c r="CV22" s="7" t="n">
        <v>0.05116027804697757</v>
      </c>
      <c r="CW22" s="7" t="n">
        <v>0.7724419858026218</v>
      </c>
      <c r="CX22" s="7" t="n">
        <v>0.8397790528738773</v>
      </c>
      <c r="CY22" s="7" t="n">
        <v>0.7169304115522239</v>
      </c>
      <c r="CZ22" s="7" t="n">
        <v>0.6806030604090597</v>
      </c>
      <c r="DA22" s="7" t="n">
        <v>0.6991517479641397</v>
      </c>
      <c r="DB22" s="7" t="n">
        <v>0.6547170584706156</v>
      </c>
      <c r="DC22" s="7" t="n">
        <v>0.5961321194902776</v>
      </c>
      <c r="DD22" s="7" t="n">
        <v>0.7368959761949921</v>
      </c>
      <c r="DE22" s="7" t="n">
        <v>0.7640276441178822</v>
      </c>
      <c r="DF22" s="7" t="n">
        <v>0.6486058695213816</v>
      </c>
      <c r="DG22" s="7" t="n">
        <v>0.6386339850881011</v>
      </c>
      <c r="DH22" s="7" t="n">
        <v>0.6566222102046799</v>
      </c>
      <c r="DI22" s="7" t="n">
        <v>0.78776815162623</v>
      </c>
      <c r="DJ22" s="7" t="n">
        <v>0.5037668477383882</v>
      </c>
      <c r="DK22" s="7" t="n">
        <v>0.6584770242912107</v>
      </c>
      <c r="DL22" s="7" t="n">
        <v>0.5683481430152717</v>
      </c>
      <c r="DM22" s="7" t="n">
        <v>0.5569914107022877</v>
      </c>
      <c r="DN22" s="7" t="n">
        <v>0.7569712633691635</v>
      </c>
      <c r="DO22" s="7" t="n">
        <v>0.8169595549331422</v>
      </c>
      <c r="DP22" s="7" t="n">
        <v>0.6419436788352083</v>
      </c>
      <c r="DQ22" s="7" t="n">
        <v>0.5877692648890279</v>
      </c>
      <c r="DR22" s="7" t="n">
        <v>0.6333807621266259</v>
      </c>
      <c r="DS22" s="7" t="n">
        <v>0.6375408352561435</v>
      </c>
      <c r="DT22" s="7" t="n">
        <v>0.6427057631187653</v>
      </c>
      <c r="DU22" s="7" t="n">
        <v>0.686534166661114</v>
      </c>
      <c r="DV22" s="7" t="n">
        <v>0.7815113847500557</v>
      </c>
      <c r="DW22" s="7" t="n">
        <v>0.4278311957932993</v>
      </c>
      <c r="DX22" s="7" t="n">
        <v>0.6356993580154077</v>
      </c>
      <c r="DY22" s="7" t="n">
        <v>0.7704454305906039</v>
      </c>
      <c r="DZ22" s="7" t="n">
        <v>0.4434523699648636</v>
      </c>
      <c r="EA22" s="7" t="n">
        <v>0.8691170584911586</v>
      </c>
      <c r="EB22" s="7" t="n">
        <v>0.635817584994786</v>
      </c>
      <c r="EC22" s="7" t="n">
        <v>0.6291873355209326</v>
      </c>
      <c r="ED22" s="7" t="n">
        <v>0.7161483872404267</v>
      </c>
      <c r="EE22" s="7" t="n">
        <v>0.6252497187856678</v>
      </c>
      <c r="EF22" s="7" t="n">
        <v>0.5509180846775381</v>
      </c>
      <c r="EG22" s="7" t="n">
        <v>0.5495408486849492</v>
      </c>
      <c r="EH22" s="7" t="n">
        <v>0.6177313707401401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0.9170864355216652</v>
      </c>
      <c r="D23" s="7" t="n">
        <v>0.9788875886740565</v>
      </c>
      <c r="E23" s="7" t="n">
        <v>0.4442895216637245</v>
      </c>
      <c r="F23" s="7" t="n">
        <v>0.9380080200696557</v>
      </c>
      <c r="G23" s="7" t="n">
        <v>0.7831984788867364</v>
      </c>
      <c r="H23" s="7" t="n">
        <v>0.6119926171645694</v>
      </c>
      <c r="I23" s="7" t="n">
        <v>0.8954616935495661</v>
      </c>
      <c r="J23" s="7" t="n">
        <v>0.9896887118764582</v>
      </c>
      <c r="K23" s="7" t="n">
        <v>0.6970693469060774</v>
      </c>
      <c r="L23" s="7" t="n">
        <v>0.653874520465904</v>
      </c>
      <c r="M23" s="7" t="n">
        <v>0.6447709948230137</v>
      </c>
      <c r="N23" s="7" t="n">
        <v>0.7289922030847137</v>
      </c>
      <c r="O23" s="7" t="n">
        <v>0.7160991050959227</v>
      </c>
      <c r="P23" s="7" t="n">
        <v>0.6790991300439565</v>
      </c>
      <c r="Q23" s="7" t="n">
        <v>0.7500218566771679</v>
      </c>
      <c r="R23" s="7" t="n">
        <v>0.7045473183432106</v>
      </c>
      <c r="S23" s="7" t="n">
        <v>0.6432588537060604</v>
      </c>
      <c r="T23" s="7" t="n">
        <v>0.439015346790423</v>
      </c>
      <c r="U23" s="7" t="n">
        <v>0.5865090767423481</v>
      </c>
      <c r="V23" s="7" t="n">
        <v>0.7623231945664101</v>
      </c>
      <c r="W23" s="7" t="n">
        <v>0.9063940397354534</v>
      </c>
      <c r="X23" s="7" t="n">
        <v>1</v>
      </c>
      <c r="Y23" s="7" t="n">
        <v>0.8566900275085875</v>
      </c>
      <c r="Z23" s="7" t="n">
        <v>0.9717692007683524</v>
      </c>
      <c r="AA23" s="7" t="n">
        <v>0.8079317702941129</v>
      </c>
      <c r="AB23" s="7" t="n">
        <v>0.5195019408226161</v>
      </c>
      <c r="AC23" s="7" t="n">
        <v>0.3352704473315227</v>
      </c>
      <c r="AD23" s="7" t="n">
        <v>0.645424626903117</v>
      </c>
      <c r="AE23" s="7" t="n">
        <v>0.7944057135190671</v>
      </c>
      <c r="AF23" s="7" t="n">
        <v>0.6348657792149315</v>
      </c>
      <c r="AG23" s="7" t="n">
        <v>0.518677601516496</v>
      </c>
      <c r="AH23" s="7" t="n">
        <v>0.8113250460763357</v>
      </c>
      <c r="AI23" s="7" t="n">
        <v>0.7934735763371259</v>
      </c>
      <c r="AJ23" s="7" t="n">
        <v>0.7743371884821729</v>
      </c>
      <c r="AK23" s="7" t="n">
        <v>0.901214072439905</v>
      </c>
      <c r="AL23" s="7" t="n">
        <v>0.9056050961350629</v>
      </c>
      <c r="AM23" s="7" t="n">
        <v>0.7299976664627558</v>
      </c>
      <c r="AN23" s="7" t="n">
        <v>0.8006619809798429</v>
      </c>
      <c r="AO23" s="7" t="n">
        <v>0.9013411266017856</v>
      </c>
      <c r="AP23" s="7" t="n">
        <v>0.8919761779560567</v>
      </c>
      <c r="AQ23" s="7" t="n">
        <v>0.7938329236712546</v>
      </c>
      <c r="AR23" s="7" t="n">
        <v>0.7013391107993209</v>
      </c>
      <c r="AS23" s="7" t="n">
        <v>0.854119955371394</v>
      </c>
      <c r="AT23" s="7" t="n">
        <v>0.9578219231697223</v>
      </c>
      <c r="AU23" s="7" t="n">
        <v>0.6415126061198728</v>
      </c>
      <c r="AV23" s="7" t="n">
        <v>0.8958458295452966</v>
      </c>
      <c r="AW23" s="7" t="n">
        <v>0.7527192448207063</v>
      </c>
      <c r="AX23" s="7" t="n">
        <v>0.9050981715077494</v>
      </c>
      <c r="AY23" s="7" t="n">
        <v>0.8008674208049607</v>
      </c>
      <c r="AZ23" s="7" t="n">
        <v>0.9540438158234665</v>
      </c>
      <c r="BA23" s="7" t="n">
        <v>0.6348656994435598</v>
      </c>
      <c r="BB23" s="7" t="n">
        <v>0.9180873212573551</v>
      </c>
      <c r="BC23" s="7" t="n">
        <v>0.6404149697702317</v>
      </c>
      <c r="BD23" s="7" t="n">
        <v>0.6471899985017738</v>
      </c>
      <c r="BE23" s="7" t="n">
        <v>0.5447998606522817</v>
      </c>
      <c r="BF23" s="7" t="n">
        <v>0.8845973537839907</v>
      </c>
      <c r="BG23" s="7" t="n">
        <v>0.8168579202675034</v>
      </c>
      <c r="BH23" s="7" t="n">
        <v>0.3813109252697463</v>
      </c>
      <c r="BI23" s="7" t="n">
        <v>0.5939232140442909</v>
      </c>
      <c r="BJ23" s="7" t="n">
        <v>0.7049901794352147</v>
      </c>
      <c r="BK23" s="7" t="n">
        <v>0.7474844701054699</v>
      </c>
      <c r="BL23" s="7" t="n">
        <v>0.3473699307907928</v>
      </c>
      <c r="BM23" s="7" t="n">
        <v>0.9675643422660136</v>
      </c>
      <c r="BN23" s="7" t="n">
        <v>0.9783203246719241</v>
      </c>
      <c r="BO23" s="7" t="n">
        <v>0.6237783037843</v>
      </c>
      <c r="BP23" s="7" t="n">
        <v>0.7246101389356389</v>
      </c>
      <c r="BQ23" s="7" t="n">
        <v>0.4591090370379871</v>
      </c>
      <c r="BR23" s="7" t="n">
        <v>0.7460479109400082</v>
      </c>
      <c r="BS23" s="7" t="n">
        <v>0.5883458311797498</v>
      </c>
      <c r="BT23" s="7" t="n">
        <v>0.6070252634950679</v>
      </c>
      <c r="BU23" s="7" t="n">
        <v>0.5456390948281159</v>
      </c>
      <c r="BV23" s="7" t="n">
        <v>0.7513285705520759</v>
      </c>
      <c r="BW23" s="7" t="n">
        <v>0.7610153278348382</v>
      </c>
      <c r="BX23" s="7" t="n">
        <v>0.7096541326619843</v>
      </c>
      <c r="BY23" s="7" t="n">
        <v>0.49408741744436</v>
      </c>
      <c r="BZ23" s="7" t="n">
        <v>0.7416194374612578</v>
      </c>
      <c r="CA23" s="7" t="n">
        <v>0.7054241876287949</v>
      </c>
      <c r="CB23" s="7" t="n">
        <v>0.7995239684587776</v>
      </c>
      <c r="CC23" s="7" t="n">
        <v>0.5646301186953314</v>
      </c>
      <c r="CD23" s="7" t="n">
        <v>0.7813634555619138</v>
      </c>
      <c r="CE23" s="7" t="n">
        <v>0.7312831060414868</v>
      </c>
      <c r="CF23" s="7" t="n">
        <v>0.6704888522988109</v>
      </c>
      <c r="CG23" s="7" t="n">
        <v>0.7171936006516596</v>
      </c>
      <c r="CH23" s="7" t="n">
        <v>0.5388263853725241</v>
      </c>
      <c r="CI23" s="7" t="n">
        <v>0.7883418541074185</v>
      </c>
      <c r="CJ23" s="7" t="n">
        <v>0.8144969783236056</v>
      </c>
      <c r="CK23" s="7" t="n">
        <v>0.4688107953817056</v>
      </c>
      <c r="CL23" s="7" t="n">
        <v>0.6915862988855086</v>
      </c>
      <c r="CM23" s="7" t="n">
        <v>0.4988258232580353</v>
      </c>
      <c r="CN23" s="7" t="n">
        <v>0.7505596505125698</v>
      </c>
      <c r="CO23" s="7" t="n">
        <v>0.6908756479402427</v>
      </c>
      <c r="CP23" s="7" t="n">
        <v>0.8114698623495856</v>
      </c>
      <c r="CQ23" s="7" t="n">
        <v>0.7198207974199033</v>
      </c>
      <c r="CR23" s="7" t="n">
        <v>0.7992684140009505</v>
      </c>
      <c r="CS23" s="7" t="n">
        <v>0.7417996121354048</v>
      </c>
      <c r="CT23" s="7" t="n">
        <v>0.7725015048136554</v>
      </c>
      <c r="CU23" s="7" t="n">
        <v>0.6348585846480436</v>
      </c>
      <c r="CV23" s="7" t="n">
        <v>0.09865129585673298</v>
      </c>
      <c r="CW23" s="7" t="n">
        <v>0.8341626078847395</v>
      </c>
      <c r="CX23" s="7" t="n">
        <v>0.8908629589536444</v>
      </c>
      <c r="CY23" s="7" t="n">
        <v>0.7444905087672808</v>
      </c>
      <c r="CZ23" s="7" t="n">
        <v>0.7838558851997381</v>
      </c>
      <c r="DA23" s="7" t="n">
        <v>0.7330905756993509</v>
      </c>
      <c r="DB23" s="7" t="n">
        <v>0.7412395507035232</v>
      </c>
      <c r="DC23" s="7" t="n">
        <v>0.5705904501616069</v>
      </c>
      <c r="DD23" s="7" t="n">
        <v>0.7817810611771504</v>
      </c>
      <c r="DE23" s="7" t="n">
        <v>0.8543511697632887</v>
      </c>
      <c r="DF23" s="7" t="n">
        <v>0.8038526981118457</v>
      </c>
      <c r="DG23" s="7" t="n">
        <v>0.698608943098792</v>
      </c>
      <c r="DH23" s="7" t="n">
        <v>0.7020439486065672</v>
      </c>
      <c r="DI23" s="7" t="n">
        <v>0.8927655790146164</v>
      </c>
      <c r="DJ23" s="7" t="n">
        <v>0.5814095856158453</v>
      </c>
      <c r="DK23" s="7" t="n">
        <v>0.7117247906835374</v>
      </c>
      <c r="DL23" s="7" t="n">
        <v>0.6345621980868146</v>
      </c>
      <c r="DM23" s="7" t="n">
        <v>0.5910843346627075</v>
      </c>
      <c r="DN23" s="7" t="n">
        <v>0.747080698363371</v>
      </c>
      <c r="DO23" s="7" t="n">
        <v>0.698181558011825</v>
      </c>
      <c r="DP23" s="7" t="n">
        <v>0.6951532225040455</v>
      </c>
      <c r="DQ23" s="7" t="n">
        <v>0.6493946949882883</v>
      </c>
      <c r="DR23" s="7" t="n">
        <v>0.7279440104399064</v>
      </c>
      <c r="DS23" s="7" t="n">
        <v>0.8089797406523298</v>
      </c>
      <c r="DT23" s="7" t="n">
        <v>0.6932951718510628</v>
      </c>
      <c r="DU23" s="7" t="n">
        <v>0.6439460446541311</v>
      </c>
      <c r="DV23" s="7" t="n">
        <v>0.6416166108975331</v>
      </c>
      <c r="DW23" s="7" t="n">
        <v>0.4492172290806662</v>
      </c>
      <c r="DX23" s="7" t="n">
        <v>0.6858244066966324</v>
      </c>
      <c r="DY23" s="7" t="n">
        <v>0.8740302388090149</v>
      </c>
      <c r="DZ23" s="7" t="n">
        <v>0.3799086859379011</v>
      </c>
      <c r="EA23" s="7" t="n">
        <v>0.9286487792215646</v>
      </c>
      <c r="EB23" s="7" t="n">
        <v>0.6826931883899555</v>
      </c>
      <c r="EC23" s="7" t="n">
        <v>0.4606899440436533</v>
      </c>
      <c r="ED23" s="7" t="n">
        <v>0.7245829932457328</v>
      </c>
      <c r="EE23" s="7" t="n">
        <v>0.6619666609180586</v>
      </c>
      <c r="EF23" s="7" t="n">
        <v>0.4475518375829948</v>
      </c>
      <c r="EG23" s="7" t="n">
        <v>0.6220022177234188</v>
      </c>
      <c r="EH23" s="7" t="n">
        <v>0.5357942735969078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0.9141406994265177</v>
      </c>
      <c r="D24" s="7" t="n">
        <v>0.8668468512216415</v>
      </c>
      <c r="E24" s="7" t="n">
        <v>0.2615192346156689</v>
      </c>
      <c r="F24" s="7" t="n">
        <v>0.7081125128516041</v>
      </c>
      <c r="G24" s="7" t="n">
        <v>0.6013154928929135</v>
      </c>
      <c r="H24" s="7" t="n">
        <v>0.4639406377846486</v>
      </c>
      <c r="I24" s="7" t="n">
        <v>0.7875133520105273</v>
      </c>
      <c r="J24" s="7" t="n">
        <v>0.8832193191171539</v>
      </c>
      <c r="K24" s="7" t="n">
        <v>0.8075384894905991</v>
      </c>
      <c r="L24" s="7" t="n">
        <v>0.7351740457624949</v>
      </c>
      <c r="M24" s="7" t="n">
        <v>0.7697268685668167</v>
      </c>
      <c r="N24" s="7" t="n">
        <v>0.8192031548196097</v>
      </c>
      <c r="O24" s="7" t="n">
        <v>0.8996477153794996</v>
      </c>
      <c r="P24" s="7" t="n">
        <v>0.8168419952094088</v>
      </c>
      <c r="Q24" s="7" t="n">
        <v>0.9239666060760897</v>
      </c>
      <c r="R24" s="7" t="n">
        <v>0.7192436506691903</v>
      </c>
      <c r="S24" s="7" t="n">
        <v>0.4897891992029898</v>
      </c>
      <c r="T24" s="7" t="n">
        <v>0.5663153705659586</v>
      </c>
      <c r="U24" s="7" t="n">
        <v>0.3917994797377481</v>
      </c>
      <c r="V24" s="7" t="n">
        <v>0.9698058951709452</v>
      </c>
      <c r="W24" s="7" t="n">
        <v>0.8147540401830612</v>
      </c>
      <c r="X24" s="7" t="n">
        <v>0.8566900275085875</v>
      </c>
      <c r="Y24" s="7" t="n">
        <v>1</v>
      </c>
      <c r="Z24" s="7" t="n">
        <v>0.9456189094032376</v>
      </c>
      <c r="AA24" s="7" t="n">
        <v>0.7479631324301246</v>
      </c>
      <c r="AB24" s="7" t="n">
        <v>0.3727101993369092</v>
      </c>
      <c r="AC24" s="7" t="n">
        <v>0.1438446903190272</v>
      </c>
      <c r="AD24" s="7" t="n">
        <v>0.5213614352717003</v>
      </c>
      <c r="AE24" s="7" t="n">
        <v>0.7976834072277138</v>
      </c>
      <c r="AF24" s="7" t="n">
        <v>0.7192339413507493</v>
      </c>
      <c r="AG24" s="7" t="n">
        <v>0.6399787356770353</v>
      </c>
      <c r="AH24" s="7" t="n">
        <v>0.6924486552600032</v>
      </c>
      <c r="AI24" s="7" t="n">
        <v>0.8029461272579822</v>
      </c>
      <c r="AJ24" s="7" t="n">
        <v>0.907522379461995</v>
      </c>
      <c r="AK24" s="7" t="n">
        <v>0.9567610409667264</v>
      </c>
      <c r="AL24" s="7" t="n">
        <v>0.9382415828216802</v>
      </c>
      <c r="AM24" s="7" t="n">
        <v>0.9433340376063457</v>
      </c>
      <c r="AN24" s="7" t="n">
        <v>0.9684062775299337</v>
      </c>
      <c r="AO24" s="7" t="n">
        <v>0.9248390125972908</v>
      </c>
      <c r="AP24" s="7" t="n">
        <v>0.9412647996189907</v>
      </c>
      <c r="AQ24" s="7" t="n">
        <v>0.8658321802952975</v>
      </c>
      <c r="AR24" s="7" t="n">
        <v>0.9387471995256005</v>
      </c>
      <c r="AS24" s="7" t="n">
        <v>0.7237578385178739</v>
      </c>
      <c r="AT24" s="7" t="n">
        <v>0.9094498631379286</v>
      </c>
      <c r="AU24" s="7" t="n">
        <v>0.4852588442538215</v>
      </c>
      <c r="AV24" s="7" t="n">
        <v>0.9097757441326161</v>
      </c>
      <c r="AW24" s="7" t="n">
        <v>0.8066480226651265</v>
      </c>
      <c r="AX24" s="7" t="n">
        <v>0.907721745757459</v>
      </c>
      <c r="AY24" s="7" t="n">
        <v>0.7911755312258691</v>
      </c>
      <c r="AZ24" s="7" t="n">
        <v>0.8923588897318547</v>
      </c>
      <c r="BA24" s="7" t="n">
        <v>0.7192340066788958</v>
      </c>
      <c r="BB24" s="7" t="n">
        <v>0.9003933709730524</v>
      </c>
      <c r="BC24" s="7" t="n">
        <v>0.8604903507051863</v>
      </c>
      <c r="BD24" s="7" t="n">
        <v>0.8121205036365831</v>
      </c>
      <c r="BE24" s="7" t="n">
        <v>0.7674688487362382</v>
      </c>
      <c r="BF24" s="7" t="n">
        <v>0.922865515561722</v>
      </c>
      <c r="BG24" s="7" t="n">
        <v>0.8444034796386541</v>
      </c>
      <c r="BH24" s="7" t="n">
        <v>0.1611515897101295</v>
      </c>
      <c r="BI24" s="7" t="n">
        <v>0.4859457300095461</v>
      </c>
      <c r="BJ24" s="7" t="n">
        <v>0.7564380922252132</v>
      </c>
      <c r="BK24" s="7" t="n">
        <v>0.7500392102982887</v>
      </c>
      <c r="BL24" s="7" t="n">
        <v>0.2921811071765779</v>
      </c>
      <c r="BM24" s="7" t="n">
        <v>0.7469915559313322</v>
      </c>
      <c r="BN24" s="7" t="n">
        <v>0.7951472261634318</v>
      </c>
      <c r="BO24" s="7" t="n">
        <v>0.8458279900770881</v>
      </c>
      <c r="BP24" s="7" t="n">
        <v>0.8627335580634363</v>
      </c>
      <c r="BQ24" s="7" t="n">
        <v>0.5879969192761694</v>
      </c>
      <c r="BR24" s="7" t="n">
        <v>0.6739819774968066</v>
      </c>
      <c r="BS24" s="7" t="n">
        <v>0.7725931822006771</v>
      </c>
      <c r="BT24" s="7" t="n">
        <v>0.6965968892991384</v>
      </c>
      <c r="BU24" s="7" t="n">
        <v>0.6325506638235714</v>
      </c>
      <c r="BV24" s="7" t="n">
        <v>0.8641716283193408</v>
      </c>
      <c r="BW24" s="7" t="n">
        <v>0.8760800867788355</v>
      </c>
      <c r="BX24" s="7" t="n">
        <v>0.7756137619415293</v>
      </c>
      <c r="BY24" s="7" t="n">
        <v>0.6498241562689394</v>
      </c>
      <c r="BZ24" s="7" t="n">
        <v>0.8567965818584121</v>
      </c>
      <c r="CA24" s="7" t="n">
        <v>0.8751355056713965</v>
      </c>
      <c r="CB24" s="7" t="n">
        <v>0.7837753748634496</v>
      </c>
      <c r="CC24" s="7" t="n">
        <v>0.3030647350223704</v>
      </c>
      <c r="CD24" s="7" t="n">
        <v>0.7964090353290602</v>
      </c>
      <c r="CE24" s="7" t="n">
        <v>0.8523762185018082</v>
      </c>
      <c r="CF24" s="7" t="n">
        <v>0.802222678818146</v>
      </c>
      <c r="CG24" s="7" t="n">
        <v>0.8335501336461459</v>
      </c>
      <c r="CH24" s="7" t="n">
        <v>0.3796775970334975</v>
      </c>
      <c r="CI24" s="7" t="n">
        <v>0.9313773516473202</v>
      </c>
      <c r="CJ24" s="7" t="n">
        <v>0.8434134514648343</v>
      </c>
      <c r="CK24" s="7" t="n">
        <v>0.5629055820753935</v>
      </c>
      <c r="CL24" s="7" t="n">
        <v>0.6454877091103601</v>
      </c>
      <c r="CM24" s="7" t="n">
        <v>0.7102939950273505</v>
      </c>
      <c r="CN24" s="7" t="n">
        <v>0.8643231988856458</v>
      </c>
      <c r="CO24" s="7" t="n">
        <v>0.7895545721550298</v>
      </c>
      <c r="CP24" s="7" t="n">
        <v>0.8822671092976117</v>
      </c>
      <c r="CQ24" s="7" t="n">
        <v>0.5275849972970205</v>
      </c>
      <c r="CR24" s="7" t="n">
        <v>0.7754071186890147</v>
      </c>
      <c r="CS24" s="7" t="n">
        <v>0.7888654784902663</v>
      </c>
      <c r="CT24" s="7" t="n">
        <v>0.7845987421869023</v>
      </c>
      <c r="CU24" s="7" t="n">
        <v>0.7484389041637916</v>
      </c>
      <c r="CV24" s="7" t="n">
        <v>0.2228347594225533</v>
      </c>
      <c r="CW24" s="7" t="n">
        <v>0.8856543387668182</v>
      </c>
      <c r="CX24" s="7" t="n">
        <v>0.9121802013718546</v>
      </c>
      <c r="CY24" s="7" t="n">
        <v>0.8006279644414922</v>
      </c>
      <c r="CZ24" s="7" t="n">
        <v>0.75811722950061</v>
      </c>
      <c r="DA24" s="7" t="n">
        <v>0.8054051427535981</v>
      </c>
      <c r="DB24" s="7" t="n">
        <v>0.8625658134006866</v>
      </c>
      <c r="DC24" s="7" t="n">
        <v>0.8025719282721158</v>
      </c>
      <c r="DD24" s="7" t="n">
        <v>0.8717214139751113</v>
      </c>
      <c r="DE24" s="7" t="n">
        <v>0.8876762406806933</v>
      </c>
      <c r="DF24" s="7" t="n">
        <v>0.8258617223461283</v>
      </c>
      <c r="DG24" s="7" t="n">
        <v>0.8472394019816286</v>
      </c>
      <c r="DH24" s="7" t="n">
        <v>0.6727658117628343</v>
      </c>
      <c r="DI24" s="7" t="n">
        <v>0.7921427188975338</v>
      </c>
      <c r="DJ24" s="7" t="n">
        <v>0.7247132021464149</v>
      </c>
      <c r="DK24" s="7" t="n">
        <v>0.8169411340661745</v>
      </c>
      <c r="DL24" s="7" t="n">
        <v>0.826835580990543</v>
      </c>
      <c r="DM24" s="7" t="n">
        <v>0.8668460162118901</v>
      </c>
      <c r="DN24" s="7" t="n">
        <v>0.8998264983871102</v>
      </c>
      <c r="DO24" s="7" t="n">
        <v>0.5810245201540369</v>
      </c>
      <c r="DP24" s="7" t="n">
        <v>0.7982218303356629</v>
      </c>
      <c r="DQ24" s="7" t="n">
        <v>0.8442483458883754</v>
      </c>
      <c r="DR24" s="7" t="n">
        <v>0.8674047689614919</v>
      </c>
      <c r="DS24" s="7" t="n">
        <v>0.7822796534004617</v>
      </c>
      <c r="DT24" s="7" t="n">
        <v>0.8224838049485224</v>
      </c>
      <c r="DU24" s="7" t="n">
        <v>0.6792403707521216</v>
      </c>
      <c r="DV24" s="7" t="n">
        <v>0.3696259548847453</v>
      </c>
      <c r="DW24" s="7" t="n">
        <v>0.5494682124321224</v>
      </c>
      <c r="DX24" s="7" t="n">
        <v>0.8137176360067315</v>
      </c>
      <c r="DY24" s="7" t="n">
        <v>0.8397217604017785</v>
      </c>
      <c r="DZ24" s="7" t="n">
        <v>0.1541891057249474</v>
      </c>
      <c r="EA24" s="7" t="n">
        <v>0.8740123380778524</v>
      </c>
      <c r="EB24" s="7" t="n">
        <v>0.8281485425458025</v>
      </c>
      <c r="EC24" s="7" t="n">
        <v>0.3410223399836843</v>
      </c>
      <c r="ED24" s="7" t="n">
        <v>0.8717237297853294</v>
      </c>
      <c r="EE24" s="7" t="n">
        <v>0.7460691953412056</v>
      </c>
      <c r="EF24" s="7" t="n">
        <v>0.2790142344912201</v>
      </c>
      <c r="EG24" s="7" t="n">
        <v>0.8196614668659022</v>
      </c>
      <c r="EH24" s="7" t="n">
        <v>0.3131537547545845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0.9653919400720252</v>
      </c>
      <c r="D25" s="7" t="n">
        <v>0.9725979683024135</v>
      </c>
      <c r="E25" s="7" t="n">
        <v>0.4309513593328325</v>
      </c>
      <c r="F25" s="7" t="n">
        <v>0.8839096740058505</v>
      </c>
      <c r="G25" s="7" t="n">
        <v>0.7697413083893406</v>
      </c>
      <c r="H25" s="7" t="n">
        <v>0.5909741814124655</v>
      </c>
      <c r="I25" s="7" t="n">
        <v>0.8894909859498323</v>
      </c>
      <c r="J25" s="7" t="n">
        <v>0.9877282216502945</v>
      </c>
      <c r="K25" s="7" t="n">
        <v>0.745647265585675</v>
      </c>
      <c r="L25" s="7" t="n">
        <v>0.7026712548961931</v>
      </c>
      <c r="M25" s="7" t="n">
        <v>0.7021314454494545</v>
      </c>
      <c r="N25" s="7" t="n">
        <v>0.7705909983089637</v>
      </c>
      <c r="O25" s="7" t="n">
        <v>0.8171256186628207</v>
      </c>
      <c r="P25" s="7" t="n">
        <v>0.7501202618527192</v>
      </c>
      <c r="Q25" s="7" t="n">
        <v>0.8389891576071861</v>
      </c>
      <c r="R25" s="7" t="n">
        <v>0.7486744660649125</v>
      </c>
      <c r="S25" s="7" t="n">
        <v>0.6181842297466267</v>
      </c>
      <c r="T25" s="7" t="n">
        <v>0.5025030781339316</v>
      </c>
      <c r="U25" s="7" t="n">
        <v>0.5681154958313106</v>
      </c>
      <c r="V25" s="7" t="n">
        <v>0.8765171034347579</v>
      </c>
      <c r="W25" s="7" t="n">
        <v>0.9110210479783291</v>
      </c>
      <c r="X25" s="7" t="n">
        <v>0.9717692007683524</v>
      </c>
      <c r="Y25" s="7" t="n">
        <v>0.9456189094032376</v>
      </c>
      <c r="Z25" s="7" t="n">
        <v>1</v>
      </c>
      <c r="AA25" s="7" t="n">
        <v>0.801074164138155</v>
      </c>
      <c r="AB25" s="7" t="n">
        <v>0.5214399291861932</v>
      </c>
      <c r="AC25" s="7" t="n">
        <v>0.2937731429578172</v>
      </c>
      <c r="AD25" s="7" t="n">
        <v>0.6357630554112216</v>
      </c>
      <c r="AE25" s="7" t="n">
        <v>0.8151200731576671</v>
      </c>
      <c r="AF25" s="7" t="n">
        <v>0.6968043694661675</v>
      </c>
      <c r="AG25" s="7" t="n">
        <v>0.6109387701727469</v>
      </c>
      <c r="AH25" s="7" t="n">
        <v>0.7953589560898378</v>
      </c>
      <c r="AI25" s="7" t="n">
        <v>0.8172247999510059</v>
      </c>
      <c r="AJ25" s="7" t="n">
        <v>0.8429745426666166</v>
      </c>
      <c r="AK25" s="7" t="n">
        <v>0.9493389662139863</v>
      </c>
      <c r="AL25" s="7" t="n">
        <v>0.9447767794149554</v>
      </c>
      <c r="AM25" s="7" t="n">
        <v>0.8388848458558</v>
      </c>
      <c r="AN25" s="7" t="n">
        <v>0.8957260961851156</v>
      </c>
      <c r="AO25" s="7" t="n">
        <v>0.9403858952981438</v>
      </c>
      <c r="AP25" s="7" t="n">
        <v>0.9370801597232831</v>
      </c>
      <c r="AQ25" s="7" t="n">
        <v>0.858409694763221</v>
      </c>
      <c r="AR25" s="7" t="n">
        <v>0.8269256219385868</v>
      </c>
      <c r="AS25" s="7" t="n">
        <v>0.8486011214594388</v>
      </c>
      <c r="AT25" s="7" t="n">
        <v>0.9703962448510929</v>
      </c>
      <c r="AU25" s="7" t="n">
        <v>0.6156501054480629</v>
      </c>
      <c r="AV25" s="7" t="n">
        <v>0.9417839887430315</v>
      </c>
      <c r="AW25" s="7" t="n">
        <v>0.7915719215020662</v>
      </c>
      <c r="AX25" s="7" t="n">
        <v>0.934606933606398</v>
      </c>
      <c r="AY25" s="7" t="n">
        <v>0.8244917304813899</v>
      </c>
      <c r="AZ25" s="7" t="n">
        <v>0.957605528362431</v>
      </c>
      <c r="BA25" s="7" t="n">
        <v>0.6968043733148221</v>
      </c>
      <c r="BB25" s="7" t="n">
        <v>0.9550160689018622</v>
      </c>
      <c r="BC25" s="7" t="n">
        <v>0.7573194102823942</v>
      </c>
      <c r="BD25" s="7" t="n">
        <v>0.7253952460562598</v>
      </c>
      <c r="BE25" s="7" t="n">
        <v>0.6614498807660899</v>
      </c>
      <c r="BF25" s="7" t="n">
        <v>0.940380133371741</v>
      </c>
      <c r="BG25" s="7" t="n">
        <v>0.8401776526519185</v>
      </c>
      <c r="BH25" s="7" t="n">
        <v>0.3485104494095437</v>
      </c>
      <c r="BI25" s="7" t="n">
        <v>0.5862689037203753</v>
      </c>
      <c r="BJ25" s="7" t="n">
        <v>0.7390312902412708</v>
      </c>
      <c r="BK25" s="7" t="n">
        <v>0.7977303898620514</v>
      </c>
      <c r="BL25" s="7" t="n">
        <v>0.3593284346859197</v>
      </c>
      <c r="BM25" s="7" t="n">
        <v>0.911762423935108</v>
      </c>
      <c r="BN25" s="7" t="n">
        <v>0.9346158795398951</v>
      </c>
      <c r="BO25" s="7" t="n">
        <v>0.7350876089673833</v>
      </c>
      <c r="BP25" s="7" t="n">
        <v>0.7861895964429315</v>
      </c>
      <c r="BQ25" s="7" t="n">
        <v>0.5534459125094698</v>
      </c>
      <c r="BR25" s="7" t="n">
        <v>0.769629917758328</v>
      </c>
      <c r="BS25" s="7" t="n">
        <v>0.6795662273405068</v>
      </c>
      <c r="BT25" s="7" t="n">
        <v>0.6850661776904743</v>
      </c>
      <c r="BU25" s="7" t="n">
        <v>0.6101935122339528</v>
      </c>
      <c r="BV25" s="7" t="n">
        <v>0.8036603350223909</v>
      </c>
      <c r="BW25" s="7" t="n">
        <v>0.8230209354171322</v>
      </c>
      <c r="BX25" s="7" t="n">
        <v>0.7734761395958424</v>
      </c>
      <c r="BY25" s="7" t="n">
        <v>0.5991012574111598</v>
      </c>
      <c r="BZ25" s="7" t="n">
        <v>0.7965512565594036</v>
      </c>
      <c r="CA25" s="7" t="n">
        <v>0.7889232321249569</v>
      </c>
      <c r="CB25" s="7" t="n">
        <v>0.8055402673863552</v>
      </c>
      <c r="CC25" s="7" t="n">
        <v>0.5149083424919836</v>
      </c>
      <c r="CD25" s="7" t="n">
        <v>0.7996594551743693</v>
      </c>
      <c r="CE25" s="7" t="n">
        <v>0.7866601758299521</v>
      </c>
      <c r="CF25" s="7" t="n">
        <v>0.7282944426553583</v>
      </c>
      <c r="CG25" s="7" t="n">
        <v>0.7671474999170209</v>
      </c>
      <c r="CH25" s="7" t="n">
        <v>0.5365103205138546</v>
      </c>
      <c r="CI25" s="7" t="n">
        <v>0.8697115085097253</v>
      </c>
      <c r="CJ25" s="7" t="n">
        <v>0.8378633499065236</v>
      </c>
      <c r="CK25" s="7" t="n">
        <v>0.5563914014434482</v>
      </c>
      <c r="CL25" s="7" t="n">
        <v>0.7332518849510967</v>
      </c>
      <c r="CM25" s="7" t="n">
        <v>0.6102453250210341</v>
      </c>
      <c r="CN25" s="7" t="n">
        <v>0.8064102368330893</v>
      </c>
      <c r="CO25" s="7" t="n">
        <v>0.7540554319302057</v>
      </c>
      <c r="CP25" s="7" t="n">
        <v>0.8574079589631448</v>
      </c>
      <c r="CQ25" s="7" t="n">
        <v>0.6834478210284236</v>
      </c>
      <c r="CR25" s="7" t="n">
        <v>0.8114557161989069</v>
      </c>
      <c r="CS25" s="7" t="n">
        <v>0.7952376464512941</v>
      </c>
      <c r="CT25" s="7" t="n">
        <v>0.7897879457769189</v>
      </c>
      <c r="CU25" s="7" t="n">
        <v>0.7104775596929609</v>
      </c>
      <c r="CV25" s="7" t="n">
        <v>0.1433885558281188</v>
      </c>
      <c r="CW25" s="7" t="n">
        <v>0.8685482995876114</v>
      </c>
      <c r="CX25" s="7" t="n">
        <v>0.940419183493919</v>
      </c>
      <c r="CY25" s="7" t="n">
        <v>0.7677854013358149</v>
      </c>
      <c r="CZ25" s="7" t="n">
        <v>0.7938675620529878</v>
      </c>
      <c r="DA25" s="7" t="n">
        <v>0.7628801508567926</v>
      </c>
      <c r="DB25" s="7" t="n">
        <v>0.8040983159450499</v>
      </c>
      <c r="DC25" s="7" t="n">
        <v>0.6879367900447869</v>
      </c>
      <c r="DD25" s="7" t="n">
        <v>0.8275232145578341</v>
      </c>
      <c r="DE25" s="7" t="n">
        <v>0.8841371287988258</v>
      </c>
      <c r="DF25" s="7" t="n">
        <v>0.8295581165353519</v>
      </c>
      <c r="DG25" s="7" t="n">
        <v>0.7790429681375358</v>
      </c>
      <c r="DH25" s="7" t="n">
        <v>0.7298017318450827</v>
      </c>
      <c r="DI25" s="7" t="n">
        <v>0.8817911598011303</v>
      </c>
      <c r="DJ25" s="7" t="n">
        <v>0.6694927848559393</v>
      </c>
      <c r="DK25" s="7" t="n">
        <v>0.7672365114759649</v>
      </c>
      <c r="DL25" s="7" t="n">
        <v>0.7374982867606851</v>
      </c>
      <c r="DM25" s="7" t="n">
        <v>0.7308337564162632</v>
      </c>
      <c r="DN25" s="7" t="n">
        <v>0.8294244689429049</v>
      </c>
      <c r="DO25" s="7" t="n">
        <v>0.7055572399953244</v>
      </c>
      <c r="DP25" s="7" t="n">
        <v>0.7418064733061244</v>
      </c>
      <c r="DQ25" s="7" t="n">
        <v>0.7480888701292148</v>
      </c>
      <c r="DR25" s="7" t="n">
        <v>0.8033228059762044</v>
      </c>
      <c r="DS25" s="7" t="n">
        <v>0.8054202622767983</v>
      </c>
      <c r="DT25" s="7" t="n">
        <v>0.7533135313557603</v>
      </c>
      <c r="DU25" s="7" t="n">
        <v>0.7190180913757679</v>
      </c>
      <c r="DV25" s="7" t="n">
        <v>0.5720831018207392</v>
      </c>
      <c r="DW25" s="7" t="n">
        <v>0.5102911039611511</v>
      </c>
      <c r="DX25" s="7" t="n">
        <v>0.7450163875205911</v>
      </c>
      <c r="DY25" s="7" t="n">
        <v>0.8907907559480507</v>
      </c>
      <c r="DZ25" s="7" t="n">
        <v>0.3444215041654726</v>
      </c>
      <c r="EA25" s="7" t="n">
        <v>0.9523746835151969</v>
      </c>
      <c r="EB25" s="7" t="n">
        <v>0.7516045882907604</v>
      </c>
      <c r="EC25" s="7" t="n">
        <v>0.4607083718953092</v>
      </c>
      <c r="ED25" s="7" t="n">
        <v>0.7926202011379799</v>
      </c>
      <c r="EE25" s="7" t="n">
        <v>0.7182814204809401</v>
      </c>
      <c r="EF25" s="7" t="n">
        <v>0.4405211569295248</v>
      </c>
      <c r="EG25" s="7" t="n">
        <v>0.7177031640611036</v>
      </c>
      <c r="EH25" s="7" t="n">
        <v>0.5045010025828848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0.7471191569870794</v>
      </c>
      <c r="D26" s="7" t="n">
        <v>0.7765629290516604</v>
      </c>
      <c r="E26" s="7" t="n">
        <v>0.3174497319664478</v>
      </c>
      <c r="F26" s="7" t="n">
        <v>0.7136571089470954</v>
      </c>
      <c r="G26" s="7" t="n">
        <v>0.5756930676046359</v>
      </c>
      <c r="H26" s="7" t="n">
        <v>0.4910654516279337</v>
      </c>
      <c r="I26" s="7" t="n">
        <v>0.8451218125465703</v>
      </c>
      <c r="J26" s="7" t="n">
        <v>0.795514584307756</v>
      </c>
      <c r="K26" s="7" t="n">
        <v>0.5275660358229675</v>
      </c>
      <c r="L26" s="7" t="n">
        <v>0.8259778118672607</v>
      </c>
      <c r="M26" s="7" t="n">
        <v>0.4634222179263409</v>
      </c>
      <c r="N26" s="7" t="n">
        <v>0.5916325466973895</v>
      </c>
      <c r="O26" s="7" t="n">
        <v>0.6254796463284372</v>
      </c>
      <c r="P26" s="7" t="n">
        <v>0.5407540862550054</v>
      </c>
      <c r="Q26" s="7" t="n">
        <v>0.6269134055977597</v>
      </c>
      <c r="R26" s="7" t="n">
        <v>0.5998120242798108</v>
      </c>
      <c r="S26" s="7" t="n">
        <v>0.5098482920098986</v>
      </c>
      <c r="T26" s="7" t="n">
        <v>0.3958269022325568</v>
      </c>
      <c r="U26" s="7" t="n">
        <v>0.4086521872561569</v>
      </c>
      <c r="V26" s="7" t="n">
        <v>0.6684643201372482</v>
      </c>
      <c r="W26" s="7" t="n">
        <v>0.6910173982510343</v>
      </c>
      <c r="X26" s="7" t="n">
        <v>0.8079317702941129</v>
      </c>
      <c r="Y26" s="7" t="n">
        <v>0.7479631324301246</v>
      </c>
      <c r="Z26" s="7" t="n">
        <v>0.801074164138155</v>
      </c>
      <c r="AA26" s="7" t="n">
        <v>1</v>
      </c>
      <c r="AB26" s="7" t="n">
        <v>0.4014738565565097</v>
      </c>
      <c r="AC26" s="7" t="n">
        <v>0.2492845193583363</v>
      </c>
      <c r="AD26" s="7" t="n">
        <v>0.5284127437081896</v>
      </c>
      <c r="AE26" s="7" t="n">
        <v>0.9818840528029797</v>
      </c>
      <c r="AF26" s="7" t="n">
        <v>0.5239730711080015</v>
      </c>
      <c r="AG26" s="7" t="n">
        <v>0.4716813643891915</v>
      </c>
      <c r="AH26" s="7" t="n">
        <v>0.7043541605435665</v>
      </c>
      <c r="AI26" s="7" t="n">
        <v>0.9785299960641445</v>
      </c>
      <c r="AJ26" s="7" t="n">
        <v>0.599039292152859</v>
      </c>
      <c r="AK26" s="7" t="n">
        <v>0.7593195007086392</v>
      </c>
      <c r="AL26" s="7" t="n">
        <v>0.811697961737351</v>
      </c>
      <c r="AM26" s="7" t="n">
        <v>0.6626575236002106</v>
      </c>
      <c r="AN26" s="7" t="n">
        <v>0.7241189220325488</v>
      </c>
      <c r="AO26" s="7" t="n">
        <v>0.7930344849761072</v>
      </c>
      <c r="AP26" s="7" t="n">
        <v>0.8002722955192685</v>
      </c>
      <c r="AQ26" s="7" t="n">
        <v>0.659765163937195</v>
      </c>
      <c r="AR26" s="7" t="n">
        <v>0.6234245564891545</v>
      </c>
      <c r="AS26" s="7" t="n">
        <v>0.6885818866569926</v>
      </c>
      <c r="AT26" s="7" t="n">
        <v>0.8047034586277323</v>
      </c>
      <c r="AU26" s="7" t="n">
        <v>0.5116681684675758</v>
      </c>
      <c r="AV26" s="7" t="n">
        <v>0.7581817509671001</v>
      </c>
      <c r="AW26" s="7" t="n">
        <v>0.943815891220545</v>
      </c>
      <c r="AX26" s="7" t="n">
        <v>0.8042244942839641</v>
      </c>
      <c r="AY26" s="7" t="n">
        <v>0.6916073339493702</v>
      </c>
      <c r="AZ26" s="7" t="n">
        <v>0.8088902271570084</v>
      </c>
      <c r="BA26" s="7" t="n">
        <v>0.5239729656376222</v>
      </c>
      <c r="BB26" s="7" t="n">
        <v>0.7636244549426658</v>
      </c>
      <c r="BC26" s="7" t="n">
        <v>0.564122670135434</v>
      </c>
      <c r="BD26" s="7" t="n">
        <v>0.5720714200057048</v>
      </c>
      <c r="BE26" s="7" t="n">
        <v>0.4818932737846576</v>
      </c>
      <c r="BF26" s="7" t="n">
        <v>0.7453474238822988</v>
      </c>
      <c r="BG26" s="7" t="n">
        <v>0.7021923488577894</v>
      </c>
      <c r="BH26" s="7" t="n">
        <v>0.1947640410929018</v>
      </c>
      <c r="BI26" s="7" t="n">
        <v>0.4744465350406177</v>
      </c>
      <c r="BJ26" s="7" t="n">
        <v>0.9126088034336982</v>
      </c>
      <c r="BK26" s="7" t="n">
        <v>0.5657748238842991</v>
      </c>
      <c r="BL26" s="7" t="n">
        <v>0.3320034998954803</v>
      </c>
      <c r="BM26" s="7" t="n">
        <v>0.7650461703202626</v>
      </c>
      <c r="BN26" s="7" t="n">
        <v>0.8091864085678618</v>
      </c>
      <c r="BO26" s="7" t="n">
        <v>0.5504223634413822</v>
      </c>
      <c r="BP26" s="7" t="n">
        <v>0.631263920250866</v>
      </c>
      <c r="BQ26" s="7" t="n">
        <v>0.4603890799988299</v>
      </c>
      <c r="BR26" s="7" t="n">
        <v>0.5248764169230371</v>
      </c>
      <c r="BS26" s="7" t="n">
        <v>0.5281783477028882</v>
      </c>
      <c r="BT26" s="7" t="n">
        <v>0.5244943144468563</v>
      </c>
      <c r="BU26" s="7" t="n">
        <v>0.6550877748962052</v>
      </c>
      <c r="BV26" s="7" t="n">
        <v>0.6362773024328472</v>
      </c>
      <c r="BW26" s="7" t="n">
        <v>0.5691639787729093</v>
      </c>
      <c r="BX26" s="7" t="n">
        <v>0.548231502851568</v>
      </c>
      <c r="BY26" s="7" t="n">
        <v>0.4832282606051612</v>
      </c>
      <c r="BZ26" s="7" t="n">
        <v>0.6001712465559873</v>
      </c>
      <c r="CA26" s="7" t="n">
        <v>0.5628461858219812</v>
      </c>
      <c r="CB26" s="7" t="n">
        <v>0.9679827849179666</v>
      </c>
      <c r="CC26" s="7" t="n">
        <v>0.3943375563702428</v>
      </c>
      <c r="CD26" s="7" t="n">
        <v>0.9615784806458979</v>
      </c>
      <c r="CE26" s="7" t="n">
        <v>0.6296897234739919</v>
      </c>
      <c r="CF26" s="7" t="n">
        <v>0.6170050763295458</v>
      </c>
      <c r="CG26" s="7" t="n">
        <v>0.6138647532382046</v>
      </c>
      <c r="CH26" s="7" t="n">
        <v>0.4000180861756085</v>
      </c>
      <c r="CI26" s="7" t="n">
        <v>0.680376166183963</v>
      </c>
      <c r="CJ26" s="7" t="n">
        <v>0.6999564982448769</v>
      </c>
      <c r="CK26" s="7" t="n">
        <v>0.4212130868540333</v>
      </c>
      <c r="CL26" s="7" t="n">
        <v>0.5273316931278654</v>
      </c>
      <c r="CM26" s="7" t="n">
        <v>0.4368679207917279</v>
      </c>
      <c r="CN26" s="7" t="n">
        <v>0.6109732510700828</v>
      </c>
      <c r="CO26" s="7" t="n">
        <v>0.5239650022069646</v>
      </c>
      <c r="CP26" s="7" t="n">
        <v>0.6441628450643693</v>
      </c>
      <c r="CQ26" s="7" t="n">
        <v>0.5668654589296973</v>
      </c>
      <c r="CR26" s="7" t="n">
        <v>0.9828115529596141</v>
      </c>
      <c r="CS26" s="7" t="n">
        <v>0.617028541594878</v>
      </c>
      <c r="CT26" s="7" t="n">
        <v>0.9518087109489318</v>
      </c>
      <c r="CU26" s="7" t="n">
        <v>0.4719870091421104</v>
      </c>
      <c r="CV26" s="7" t="n">
        <v>0.1368424306715162</v>
      </c>
      <c r="CW26" s="7" t="n">
        <v>0.6720345174807072</v>
      </c>
      <c r="CX26" s="7" t="n">
        <v>0.7522117162686528</v>
      </c>
      <c r="CY26" s="7" t="n">
        <v>0.6589297228189035</v>
      </c>
      <c r="CZ26" s="7" t="n">
        <v>0.9849654325361878</v>
      </c>
      <c r="DA26" s="7" t="n">
        <v>0.6130351348897444</v>
      </c>
      <c r="DB26" s="7" t="n">
        <v>0.5409075335335639</v>
      </c>
      <c r="DC26" s="7" t="n">
        <v>0.5186223980526501</v>
      </c>
      <c r="DD26" s="7" t="n">
        <v>0.6012772886934808</v>
      </c>
      <c r="DE26" s="7" t="n">
        <v>0.7182075948856769</v>
      </c>
      <c r="DF26" s="7" t="n">
        <v>0.6873204914974128</v>
      </c>
      <c r="DG26" s="7" t="n">
        <v>0.5204535262552363</v>
      </c>
      <c r="DH26" s="7" t="n">
        <v>0.5232273110622589</v>
      </c>
      <c r="DI26" s="7" t="n">
        <v>0.7661469095936031</v>
      </c>
      <c r="DJ26" s="7" t="n">
        <v>0.498171825055466</v>
      </c>
      <c r="DK26" s="7" t="n">
        <v>0.498627883599598</v>
      </c>
      <c r="DL26" s="7" t="n">
        <v>0.5157787146709331</v>
      </c>
      <c r="DM26" s="7" t="n">
        <v>0.5359679772818906</v>
      </c>
      <c r="DN26" s="7" t="n">
        <v>0.6019996081365897</v>
      </c>
      <c r="DO26" s="7" t="n">
        <v>0.541573694143186</v>
      </c>
      <c r="DP26" s="7" t="n">
        <v>0.4898135315997713</v>
      </c>
      <c r="DQ26" s="7" t="n">
        <v>0.5498215872053418</v>
      </c>
      <c r="DR26" s="7" t="n">
        <v>0.545332467132728</v>
      </c>
      <c r="DS26" s="7" t="n">
        <v>0.7019914214740794</v>
      </c>
      <c r="DT26" s="7" t="n">
        <v>0.4945785046817129</v>
      </c>
      <c r="DU26" s="7" t="n">
        <v>0.5578867131185066</v>
      </c>
      <c r="DV26" s="7" t="n">
        <v>0.4375664967840465</v>
      </c>
      <c r="DW26" s="7" t="n">
        <v>0.3589365133517159</v>
      </c>
      <c r="DX26" s="7" t="n">
        <v>0.485071096491654</v>
      </c>
      <c r="DY26" s="7" t="n">
        <v>0.6940309686740435</v>
      </c>
      <c r="DZ26" s="7" t="n">
        <v>0.1928696640537568</v>
      </c>
      <c r="EA26" s="7" t="n">
        <v>0.7679333439801048</v>
      </c>
      <c r="EB26" s="7" t="n">
        <v>0.4830674641986244</v>
      </c>
      <c r="EC26" s="7" t="n">
        <v>0.3789190185421323</v>
      </c>
      <c r="ED26" s="7" t="n">
        <v>0.6299805324368226</v>
      </c>
      <c r="EE26" s="7" t="n">
        <v>0.8481425692233315</v>
      </c>
      <c r="EF26" s="7" t="n">
        <v>0.2746862888043063</v>
      </c>
      <c r="EG26" s="7" t="n">
        <v>0.5329609946659332</v>
      </c>
      <c r="EH26" s="7" t="n">
        <v>0.3566958538051345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0.6533330109686422</v>
      </c>
      <c r="D27" s="7" t="n">
        <v>0.5839847021653739</v>
      </c>
      <c r="E27" s="7" t="n">
        <v>0.972036137181464</v>
      </c>
      <c r="F27" s="7" t="n">
        <v>0.6462629521713273</v>
      </c>
      <c r="G27" s="7" t="n">
        <v>0.7969394159069182</v>
      </c>
      <c r="H27" s="7" t="n">
        <v>0.496969112791675</v>
      </c>
      <c r="I27" s="7" t="n">
        <v>0.5672528054523386</v>
      </c>
      <c r="J27" s="7" t="n">
        <v>0.5726773800070042</v>
      </c>
      <c r="K27" s="7" t="n">
        <v>0.01404307337728049</v>
      </c>
      <c r="L27" s="7" t="n">
        <v>0.3715370986327239</v>
      </c>
      <c r="M27" s="7" t="n">
        <v>0.003975482488249345</v>
      </c>
      <c r="N27" s="7" t="n">
        <v>0.06487113090592615</v>
      </c>
      <c r="O27" s="7" t="n">
        <v>0.2469275055545458</v>
      </c>
      <c r="P27" s="7" t="n">
        <v>0.1193392361186732</v>
      </c>
      <c r="Q27" s="7" t="n">
        <v>0.1764250927866374</v>
      </c>
      <c r="R27" s="7" t="n">
        <v>0.5739365747801383</v>
      </c>
      <c r="S27" s="7" t="n">
        <v>0.4627560724413717</v>
      </c>
      <c r="T27" s="7" t="n">
        <v>0.1713806138667787</v>
      </c>
      <c r="U27" s="7" t="n">
        <v>0.9200247576714718</v>
      </c>
      <c r="V27" s="7" t="n">
        <v>0.310528932421276</v>
      </c>
      <c r="W27" s="7" t="n">
        <v>0.6012541184158512</v>
      </c>
      <c r="X27" s="7" t="n">
        <v>0.5195019408226161</v>
      </c>
      <c r="Y27" s="7" t="n">
        <v>0.3727101993369092</v>
      </c>
      <c r="Z27" s="7" t="n">
        <v>0.5214399291861932</v>
      </c>
      <c r="AA27" s="7" t="n">
        <v>0.4014738565565097</v>
      </c>
      <c r="AB27" s="7" t="n">
        <v>1</v>
      </c>
      <c r="AC27" s="7" t="n">
        <v>0.7824710253744015</v>
      </c>
      <c r="AD27" s="7" t="n">
        <v>0.504107467828481</v>
      </c>
      <c r="AE27" s="7" t="n">
        <v>0.4085988543570443</v>
      </c>
      <c r="AF27" s="7" t="n">
        <v>0.3508407183955675</v>
      </c>
      <c r="AG27" s="7" t="n">
        <v>0.4969519185238849</v>
      </c>
      <c r="AH27" s="7" t="n">
        <v>0.5819388743932804</v>
      </c>
      <c r="AI27" s="7" t="n">
        <v>0.4174911413812225</v>
      </c>
      <c r="AJ27" s="7" t="n">
        <v>0.1000000805593402</v>
      </c>
      <c r="AK27" s="7" t="n">
        <v>0.3288736075082817</v>
      </c>
      <c r="AL27" s="7" t="n">
        <v>0.3222729031520706</v>
      </c>
      <c r="AM27" s="7" t="n">
        <v>0.2168201134989194</v>
      </c>
      <c r="AN27" s="7" t="n">
        <v>0.2782990870992672</v>
      </c>
      <c r="AO27" s="7" t="n">
        <v>0.3350433925355663</v>
      </c>
      <c r="AP27" s="7" t="n">
        <v>0.3350315772852987</v>
      </c>
      <c r="AQ27" s="7" t="n">
        <v>0.2768091345345229</v>
      </c>
      <c r="AR27" s="7" t="n">
        <v>0.2744385857785768</v>
      </c>
      <c r="AS27" s="7" t="n">
        <v>0.6205180827924659</v>
      </c>
      <c r="AT27" s="7" t="n">
        <v>0.413755322257757</v>
      </c>
      <c r="AU27" s="7" t="n">
        <v>0.4696689546965546</v>
      </c>
      <c r="AV27" s="7" t="n">
        <v>0.4445393579275979</v>
      </c>
      <c r="AW27" s="7" t="n">
        <v>0.3087358167529776</v>
      </c>
      <c r="AX27" s="7" t="n">
        <v>0.3366546884513975</v>
      </c>
      <c r="AY27" s="7" t="n">
        <v>0.4680266000072861</v>
      </c>
      <c r="AZ27" s="7" t="n">
        <v>0.3883136832534029</v>
      </c>
      <c r="BA27" s="7" t="n">
        <v>0.3508407316995689</v>
      </c>
      <c r="BB27" s="7" t="n">
        <v>0.4970712175587349</v>
      </c>
      <c r="BC27" s="7" t="n">
        <v>0.2452556332345037</v>
      </c>
      <c r="BD27" s="7" t="n">
        <v>0.2078864775245735</v>
      </c>
      <c r="BE27" s="7" t="n">
        <v>0.2224432272444227</v>
      </c>
      <c r="BF27" s="7" t="n">
        <v>0.4281353305510232</v>
      </c>
      <c r="BG27" s="7" t="n">
        <v>0.2606772694178937</v>
      </c>
      <c r="BH27" s="7" t="n">
        <v>0.7894928698132859</v>
      </c>
      <c r="BI27" s="7" t="n">
        <v>0.4178263572137776</v>
      </c>
      <c r="BJ27" s="7" t="n">
        <v>0.2984161727176347</v>
      </c>
      <c r="BK27" s="7" t="n">
        <v>0.6344171212365048</v>
      </c>
      <c r="BL27" s="7" t="n">
        <v>0.7167343373440569</v>
      </c>
      <c r="BM27" s="7" t="n">
        <v>0.5602188033283203</v>
      </c>
      <c r="BN27" s="7" t="n">
        <v>0.537301158879237</v>
      </c>
      <c r="BO27" s="7" t="n">
        <v>0.1816152754255421</v>
      </c>
      <c r="BP27" s="7" t="n">
        <v>0.1011905475194051</v>
      </c>
      <c r="BQ27" s="7" t="n">
        <v>0.5781510706049425</v>
      </c>
      <c r="BR27" s="7" t="n">
        <v>0.713837749763543</v>
      </c>
      <c r="BS27" s="7" t="n">
        <v>0.2275114985700929</v>
      </c>
      <c r="BT27" s="7" t="n">
        <v>0.5156322053401685</v>
      </c>
      <c r="BU27" s="7" t="n">
        <v>0.4743633872716563</v>
      </c>
      <c r="BV27" s="7" t="n">
        <v>0.09903803736677325</v>
      </c>
      <c r="BW27" s="7" t="n">
        <v>0.08996876337660917</v>
      </c>
      <c r="BX27" s="7" t="n">
        <v>0.3901826822148722</v>
      </c>
      <c r="BY27" s="7" t="n">
        <v>0.4838315585994303</v>
      </c>
      <c r="BZ27" s="7" t="n">
        <v>0.05976993947477775</v>
      </c>
      <c r="CA27" s="7" t="n">
        <v>0.1135436929622017</v>
      </c>
      <c r="CB27" s="7" t="n">
        <v>0.3334296349408989</v>
      </c>
      <c r="CC27" s="7" t="n">
        <v>0.8937396844718284</v>
      </c>
      <c r="CD27" s="7" t="n">
        <v>0.3129389201715308</v>
      </c>
      <c r="CE27" s="7" t="n">
        <v>0.07343149315204954</v>
      </c>
      <c r="CF27" s="7" t="n">
        <v>0.1477518378859752</v>
      </c>
      <c r="CG27" s="7" t="n">
        <v>0.06656033135781206</v>
      </c>
      <c r="CH27" s="7" t="n">
        <v>0.9630980483333744</v>
      </c>
      <c r="CI27" s="7" t="n">
        <v>0.2178240389350765</v>
      </c>
      <c r="CJ27" s="7" t="n">
        <v>0.2548186141070403</v>
      </c>
      <c r="CK27" s="7" t="n">
        <v>0.5875861988600387</v>
      </c>
      <c r="CL27" s="7" t="n">
        <v>0.8595164658940814</v>
      </c>
      <c r="CM27" s="7" t="n">
        <v>0.2030429956703345</v>
      </c>
      <c r="CN27" s="7" t="n">
        <v>0.06971860351514658</v>
      </c>
      <c r="CO27" s="7" t="n">
        <v>0.09668307428002546</v>
      </c>
      <c r="CP27" s="7" t="n">
        <v>0.1165908690621816</v>
      </c>
      <c r="CQ27" s="7" t="n">
        <v>0.5791288190555407</v>
      </c>
      <c r="CR27" s="7" t="n">
        <v>0.4471482747507816</v>
      </c>
      <c r="CS27" s="7" t="n">
        <v>0.4504463770617134</v>
      </c>
      <c r="CT27" s="7" t="n">
        <v>0.3334058971065147</v>
      </c>
      <c r="CU27" s="7" t="n">
        <v>0.1264582158019925</v>
      </c>
      <c r="CV27" s="7" t="n">
        <v>-0.1044466087829684</v>
      </c>
      <c r="CW27" s="7" t="n">
        <v>0.1457714475817419</v>
      </c>
      <c r="CX27" s="7" t="n">
        <v>0.4452014911970651</v>
      </c>
      <c r="CY27" s="7" t="n">
        <v>0.08599533786654733</v>
      </c>
      <c r="CZ27" s="7" t="n">
        <v>0.4128961292703592</v>
      </c>
      <c r="DA27" s="7" t="n">
        <v>0.04818152075873201</v>
      </c>
      <c r="DB27" s="7" t="n">
        <v>0.07883913013990725</v>
      </c>
      <c r="DC27" s="7" t="n">
        <v>0.1896230255479497</v>
      </c>
      <c r="DD27" s="7" t="n">
        <v>0.07733427783483821</v>
      </c>
      <c r="DE27" s="7" t="n">
        <v>0.182435331453241</v>
      </c>
      <c r="DF27" s="7" t="n">
        <v>0.3052730236824636</v>
      </c>
      <c r="DG27" s="7" t="n">
        <v>0.1370573300225948</v>
      </c>
      <c r="DH27" s="7" t="n">
        <v>0.4846308710478434</v>
      </c>
      <c r="DI27" s="7" t="n">
        <v>0.5555482706969855</v>
      </c>
      <c r="DJ27" s="7" t="n">
        <v>0.342893487541176</v>
      </c>
      <c r="DK27" s="7" t="n">
        <v>0.06124672578180796</v>
      </c>
      <c r="DL27" s="7" t="n">
        <v>0.1251009555481125</v>
      </c>
      <c r="DM27" s="7" t="n">
        <v>0.230418138663665</v>
      </c>
      <c r="DN27" s="7" t="n">
        <v>0.1556733851270466</v>
      </c>
      <c r="DO27" s="7" t="n">
        <v>0.8642511884173489</v>
      </c>
      <c r="DP27" s="7" t="n">
        <v>0.007449574936751076</v>
      </c>
      <c r="DQ27" s="7" t="n">
        <v>0.1127416543876568</v>
      </c>
      <c r="DR27" s="7" t="n">
        <v>0.1241339340417539</v>
      </c>
      <c r="DS27" s="7" t="n">
        <v>0.2656384451652047</v>
      </c>
      <c r="DT27" s="7" t="n">
        <v>0.02216792815560288</v>
      </c>
      <c r="DU27" s="7" t="n">
        <v>0.8558137110240294</v>
      </c>
      <c r="DV27" s="7" t="n">
        <v>0.765229022886655</v>
      </c>
      <c r="DW27" s="7" t="n">
        <v>0.2548836719377296</v>
      </c>
      <c r="DX27" s="7" t="n">
        <v>0.01699607269230222</v>
      </c>
      <c r="DY27" s="7" t="n">
        <v>0.3945381564276736</v>
      </c>
      <c r="DZ27" s="7" t="n">
        <v>0.7818459033752457</v>
      </c>
      <c r="EA27" s="7" t="n">
        <v>0.5329508465182314</v>
      </c>
      <c r="EB27" s="7" t="n">
        <v>0.03072114297937813</v>
      </c>
      <c r="EC27" s="7" t="n">
        <v>0.698524685501051</v>
      </c>
      <c r="ED27" s="7" t="n">
        <v>0.1299697187385212</v>
      </c>
      <c r="EE27" s="7" t="n">
        <v>0.3774306352336288</v>
      </c>
      <c r="EF27" s="7" t="n">
        <v>0.9243345498198429</v>
      </c>
      <c r="EG27" s="7" t="n">
        <v>0.07256446328285983</v>
      </c>
      <c r="EH27" s="7" t="n">
        <v>0.9281544217330784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0.3918268338822909</v>
      </c>
      <c r="D28" s="7" t="n">
        <v>0.3855809867969882</v>
      </c>
      <c r="E28" s="7" t="n">
        <v>0.821505799357376</v>
      </c>
      <c r="F28" s="7" t="n">
        <v>0.458832461749617</v>
      </c>
      <c r="G28" s="7" t="n">
        <v>0.5221080181299877</v>
      </c>
      <c r="H28" s="7" t="n">
        <v>0.3158836383334956</v>
      </c>
      <c r="I28" s="7" t="n">
        <v>0.35464784950059</v>
      </c>
      <c r="J28" s="7" t="n">
        <v>0.3543895949159033</v>
      </c>
      <c r="K28" s="7" t="n">
        <v>-0.137145866392696</v>
      </c>
      <c r="L28" s="7" t="n">
        <v>0.20679478664055</v>
      </c>
      <c r="M28" s="7" t="n">
        <v>-0.1677657313558833</v>
      </c>
      <c r="N28" s="7" t="n">
        <v>-0.08587065008251682</v>
      </c>
      <c r="O28" s="7" t="n">
        <v>0.05370014119746722</v>
      </c>
      <c r="P28" s="7" t="n">
        <v>-0.09101945756135121</v>
      </c>
      <c r="Q28" s="7" t="n">
        <v>-0.01902208803956364</v>
      </c>
      <c r="R28" s="7" t="n">
        <v>0.3553627368338441</v>
      </c>
      <c r="S28" s="7" t="n">
        <v>0.2804608776921949</v>
      </c>
      <c r="T28" s="7" t="n">
        <v>0.2263200377319907</v>
      </c>
      <c r="U28" s="7" t="n">
        <v>0.7331878435905167</v>
      </c>
      <c r="V28" s="7" t="n">
        <v>0.0534188756492338</v>
      </c>
      <c r="W28" s="7" t="n">
        <v>0.4461975791612748</v>
      </c>
      <c r="X28" s="7" t="n">
        <v>0.3352704473315227</v>
      </c>
      <c r="Y28" s="7" t="n">
        <v>0.1438446903190272</v>
      </c>
      <c r="Z28" s="7" t="n">
        <v>0.2937731429578172</v>
      </c>
      <c r="AA28" s="7" t="n">
        <v>0.2492845193583363</v>
      </c>
      <c r="AB28" s="7" t="n">
        <v>0.7824710253744015</v>
      </c>
      <c r="AC28" s="7" t="n">
        <v>1</v>
      </c>
      <c r="AD28" s="7" t="n">
        <v>0.3107016606164102</v>
      </c>
      <c r="AE28" s="7" t="n">
        <v>0.2253219144306957</v>
      </c>
      <c r="AF28" s="7" t="n">
        <v>0.1272392740302834</v>
      </c>
      <c r="AG28" s="7" t="n">
        <v>0.2709263821467956</v>
      </c>
      <c r="AH28" s="7" t="n">
        <v>0.4071917498925268</v>
      </c>
      <c r="AI28" s="7" t="n">
        <v>0.230266166196721</v>
      </c>
      <c r="AJ28" s="7" t="n">
        <v>-0.09064364267678773</v>
      </c>
      <c r="AK28" s="7" t="n">
        <v>0.1374447835055785</v>
      </c>
      <c r="AL28" s="7" t="n">
        <v>0.1405111916936525</v>
      </c>
      <c r="AM28" s="7" t="n">
        <v>-0.02280593053769646</v>
      </c>
      <c r="AN28" s="7" t="n">
        <v>0.04206324692683421</v>
      </c>
      <c r="AO28" s="7" t="n">
        <v>0.1527068124903594</v>
      </c>
      <c r="AP28" s="7" t="n">
        <v>0.1199501013388561</v>
      </c>
      <c r="AQ28" s="7" t="n">
        <v>0.09596433587955082</v>
      </c>
      <c r="AR28" s="7" t="n">
        <v>0.007592552022618783</v>
      </c>
      <c r="AS28" s="7" t="n">
        <v>0.3649771427238658</v>
      </c>
      <c r="AT28" s="7" t="n">
        <v>0.2045889115653215</v>
      </c>
      <c r="AU28" s="7" t="n">
        <v>0.2910169112730651</v>
      </c>
      <c r="AV28" s="7" t="n">
        <v>0.2218966442674207</v>
      </c>
      <c r="AW28" s="7" t="n">
        <v>0.1435647642758134</v>
      </c>
      <c r="AX28" s="7" t="n">
        <v>0.1607387574742982</v>
      </c>
      <c r="AY28" s="7" t="n">
        <v>0.2988962373252474</v>
      </c>
      <c r="AZ28" s="7" t="n">
        <v>0.1988415423017455</v>
      </c>
      <c r="BA28" s="7" t="n">
        <v>0.1272392320731433</v>
      </c>
      <c r="BB28" s="7" t="n">
        <v>0.2587328761644674</v>
      </c>
      <c r="BC28" s="7" t="n">
        <v>0.08125304995224507</v>
      </c>
      <c r="BD28" s="7" t="n">
        <v>0.00882986156204757</v>
      </c>
      <c r="BE28" s="7" t="n">
        <v>0.07252868801654111</v>
      </c>
      <c r="BF28" s="7" t="n">
        <v>0.1985320708352073</v>
      </c>
      <c r="BG28" s="7" t="n">
        <v>0.09930147861310071</v>
      </c>
      <c r="BH28" s="7" t="n">
        <v>0.5721449649625517</v>
      </c>
      <c r="BI28" s="7" t="n">
        <v>0.2460644282428514</v>
      </c>
      <c r="BJ28" s="7" t="n">
        <v>0.1554495426571716</v>
      </c>
      <c r="BK28" s="7" t="n">
        <v>0.3804970521486583</v>
      </c>
      <c r="BL28" s="7" t="n">
        <v>0.8977439913144408</v>
      </c>
      <c r="BM28" s="7" t="n">
        <v>0.3962652933583346</v>
      </c>
      <c r="BN28" s="7" t="n">
        <v>0.3618734148870916</v>
      </c>
      <c r="BO28" s="7" t="n">
        <v>0.03347105318619563</v>
      </c>
      <c r="BP28" s="7" t="n">
        <v>-0.02732949224994675</v>
      </c>
      <c r="BQ28" s="7" t="n">
        <v>0.3768979227163517</v>
      </c>
      <c r="BR28" s="7" t="n">
        <v>0.4639908699156199</v>
      </c>
      <c r="BS28" s="7" t="n">
        <v>0.1398124169768887</v>
      </c>
      <c r="BT28" s="7" t="n">
        <v>0.2741102182675267</v>
      </c>
      <c r="BU28" s="7" t="n">
        <v>0.2399198479796985</v>
      </c>
      <c r="BV28" s="7" t="n">
        <v>-0.04300643923495088</v>
      </c>
      <c r="BW28" s="7" t="n">
        <v>-0.1020034199386213</v>
      </c>
      <c r="BX28" s="7" t="n">
        <v>0.1391019432978073</v>
      </c>
      <c r="BY28" s="7" t="n">
        <v>0.2267598203917357</v>
      </c>
      <c r="BZ28" s="7" t="n">
        <v>-0.1119764844453255</v>
      </c>
      <c r="CA28" s="7" t="n">
        <v>-0.08026930318503037</v>
      </c>
      <c r="CB28" s="7" t="n">
        <v>0.1705747430444342</v>
      </c>
      <c r="CC28" s="7" t="n">
        <v>0.7027002292020685</v>
      </c>
      <c r="CD28" s="7" t="n">
        <v>0.142513924402383</v>
      </c>
      <c r="CE28" s="7" t="n">
        <v>-0.0691576176194988</v>
      </c>
      <c r="CF28" s="7" t="n">
        <v>-0.03911572405893126</v>
      </c>
      <c r="CG28" s="7" t="n">
        <v>-0.07945368355371543</v>
      </c>
      <c r="CH28" s="7" t="n">
        <v>0.7182186275555008</v>
      </c>
      <c r="CI28" s="7" t="n">
        <v>0.03140135700899467</v>
      </c>
      <c r="CJ28" s="7" t="n">
        <v>0.09876545187348729</v>
      </c>
      <c r="CK28" s="7" t="n">
        <v>0.3737330588948264</v>
      </c>
      <c r="CL28" s="7" t="n">
        <v>0.6276541949608911</v>
      </c>
      <c r="CM28" s="7" t="n">
        <v>0.07432495450765991</v>
      </c>
      <c r="CN28" s="7" t="n">
        <v>-0.100697554354682</v>
      </c>
      <c r="CO28" s="7" t="n">
        <v>-0.0511645423454733</v>
      </c>
      <c r="CP28" s="7" t="n">
        <v>-0.0575758792725433</v>
      </c>
      <c r="CQ28" s="7" t="n">
        <v>0.3248208347559374</v>
      </c>
      <c r="CR28" s="7" t="n">
        <v>0.282885567774776</v>
      </c>
      <c r="CS28" s="7" t="n">
        <v>0.2633814753230951</v>
      </c>
      <c r="CT28" s="7" t="n">
        <v>0.1583089960582696</v>
      </c>
      <c r="CU28" s="7" t="n">
        <v>-0.005612688507968769</v>
      </c>
      <c r="CV28" s="7" t="n">
        <v>-0.02503281398720805</v>
      </c>
      <c r="CW28" s="7" t="n">
        <v>-0.01852486099624035</v>
      </c>
      <c r="CX28" s="7" t="n">
        <v>0.21628917746067</v>
      </c>
      <c r="CY28" s="7" t="n">
        <v>-0.04946506273309446</v>
      </c>
      <c r="CZ28" s="7" t="n">
        <v>0.2659007330881151</v>
      </c>
      <c r="DA28" s="7" t="n">
        <v>-0.1206868541513373</v>
      </c>
      <c r="DB28" s="7" t="n">
        <v>-0.1211684982779436</v>
      </c>
      <c r="DC28" s="7" t="n">
        <v>0.02929039613547648</v>
      </c>
      <c r="DD28" s="7" t="n">
        <v>-0.08097490198320081</v>
      </c>
      <c r="DE28" s="7" t="n">
        <v>0.02004350497191956</v>
      </c>
      <c r="DF28" s="7" t="n">
        <v>0.09913270482433843</v>
      </c>
      <c r="DG28" s="7" t="n">
        <v>-0.03533003603475965</v>
      </c>
      <c r="DH28" s="7" t="n">
        <v>0.2549467599022463</v>
      </c>
      <c r="DI28" s="7" t="n">
        <v>0.4306456438819823</v>
      </c>
      <c r="DJ28" s="7" t="n">
        <v>0.09643031727777449</v>
      </c>
      <c r="DK28" s="7" t="n">
        <v>-0.09545715989850748</v>
      </c>
      <c r="DL28" s="7" t="n">
        <v>-0.1200462227569796</v>
      </c>
      <c r="DM28" s="7" t="n">
        <v>-0.03980206877211481</v>
      </c>
      <c r="DN28" s="7" t="n">
        <v>-0.02002106173730758</v>
      </c>
      <c r="DO28" s="7" t="n">
        <v>0.6987378739115141</v>
      </c>
      <c r="DP28" s="7" t="n">
        <v>-0.1550385539483942</v>
      </c>
      <c r="DQ28" s="7" t="n">
        <v>-0.1119616310441486</v>
      </c>
      <c r="DR28" s="7" t="n">
        <v>-0.0807208092482343</v>
      </c>
      <c r="DS28" s="7" t="n">
        <v>0.1404677754689785</v>
      </c>
      <c r="DT28" s="7" t="n">
        <v>-0.1568588247685287</v>
      </c>
      <c r="DU28" s="7" t="n">
        <v>0.5861800403998136</v>
      </c>
      <c r="DV28" s="7" t="n">
        <v>0.7581407228819395</v>
      </c>
      <c r="DW28" s="7" t="n">
        <v>0.3140040292206276</v>
      </c>
      <c r="DX28" s="7" t="n">
        <v>-0.1611568697448385</v>
      </c>
      <c r="DY28" s="7" t="n">
        <v>0.22781656865005</v>
      </c>
      <c r="DZ28" s="7" t="n">
        <v>0.5671518181249434</v>
      </c>
      <c r="EA28" s="7" t="n">
        <v>0.2941661595268365</v>
      </c>
      <c r="EB28" s="7" t="n">
        <v>-0.1596090260445016</v>
      </c>
      <c r="EC28" s="7" t="n">
        <v>0.6065607687465681</v>
      </c>
      <c r="ED28" s="7" t="n">
        <v>-0.02024486261686515</v>
      </c>
      <c r="EE28" s="7" t="n">
        <v>0.2094399582753548</v>
      </c>
      <c r="EF28" s="7" t="n">
        <v>0.6891463682342709</v>
      </c>
      <c r="EG28" s="7" t="n">
        <v>-0.124654975282282</v>
      </c>
      <c r="EH28" s="7" t="n">
        <v>0.7150095366039531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0.6400908385876311</v>
      </c>
      <c r="D29" s="7" t="n">
        <v>0.6373451850460434</v>
      </c>
      <c r="E29" s="7" t="n">
        <v>0.4212776889563778</v>
      </c>
      <c r="F29" s="7" t="n">
        <v>0.7124335173911666</v>
      </c>
      <c r="G29" s="7" t="n">
        <v>0.5851175861750176</v>
      </c>
      <c r="H29" s="7" t="n">
        <v>0.9804679917423834</v>
      </c>
      <c r="I29" s="7" t="n">
        <v>0.8218814026015266</v>
      </c>
      <c r="J29" s="7" t="n">
        <v>0.6664396910800879</v>
      </c>
      <c r="K29" s="7" t="n">
        <v>0.2615461767809382</v>
      </c>
      <c r="L29" s="7" t="n">
        <v>0.4349117860745271</v>
      </c>
      <c r="M29" s="7" t="n">
        <v>0.2497984264789313</v>
      </c>
      <c r="N29" s="7" t="n">
        <v>0.2881063765206679</v>
      </c>
      <c r="O29" s="7" t="n">
        <v>0.4893626442737573</v>
      </c>
      <c r="P29" s="7" t="n">
        <v>0.2915997703468383</v>
      </c>
      <c r="Q29" s="7" t="n">
        <v>0.3861776541795551</v>
      </c>
      <c r="R29" s="7" t="n">
        <v>0.6571153817311051</v>
      </c>
      <c r="S29" s="7" t="n">
        <v>0.9806917273717295</v>
      </c>
      <c r="T29" s="7" t="n">
        <v>0.2375463219885761</v>
      </c>
      <c r="U29" s="7" t="n">
        <v>0.5041245831968771</v>
      </c>
      <c r="V29" s="7" t="n">
        <v>0.4536483460873018</v>
      </c>
      <c r="W29" s="7" t="n">
        <v>0.5602321381864497</v>
      </c>
      <c r="X29" s="7" t="n">
        <v>0.645424626903117</v>
      </c>
      <c r="Y29" s="7" t="n">
        <v>0.5213614352717003</v>
      </c>
      <c r="Z29" s="7" t="n">
        <v>0.6357630554112216</v>
      </c>
      <c r="AA29" s="7" t="n">
        <v>0.5284127437081896</v>
      </c>
      <c r="AB29" s="7" t="n">
        <v>0.504107467828481</v>
      </c>
      <c r="AC29" s="7" t="n">
        <v>0.3107016606164102</v>
      </c>
      <c r="AD29" s="7" t="n">
        <v>1</v>
      </c>
      <c r="AE29" s="7" t="n">
        <v>0.533933173761562</v>
      </c>
      <c r="AF29" s="7" t="n">
        <v>0.6254713217862437</v>
      </c>
      <c r="AG29" s="7" t="n">
        <v>0.7143234111223429</v>
      </c>
      <c r="AH29" s="7" t="n">
        <v>0.597550866733111</v>
      </c>
      <c r="AI29" s="7" t="n">
        <v>0.537368661695164</v>
      </c>
      <c r="AJ29" s="7" t="n">
        <v>0.3041207277458211</v>
      </c>
      <c r="AK29" s="7" t="n">
        <v>0.4978620122000452</v>
      </c>
      <c r="AL29" s="7" t="n">
        <v>0.5288120096331584</v>
      </c>
      <c r="AM29" s="7" t="n">
        <v>0.4014305274950438</v>
      </c>
      <c r="AN29" s="7" t="n">
        <v>0.4660206742711175</v>
      </c>
      <c r="AO29" s="7" t="n">
        <v>0.5224638616208257</v>
      </c>
      <c r="AP29" s="7" t="n">
        <v>0.4942139084935551</v>
      </c>
      <c r="AQ29" s="7" t="n">
        <v>0.4270609361870893</v>
      </c>
      <c r="AR29" s="7" t="n">
        <v>0.413376951708036</v>
      </c>
      <c r="AS29" s="7" t="n">
        <v>0.7667372617038618</v>
      </c>
      <c r="AT29" s="7" t="n">
        <v>0.5994315010446596</v>
      </c>
      <c r="AU29" s="7" t="n">
        <v>0.9827558023162104</v>
      </c>
      <c r="AV29" s="7" t="n">
        <v>0.5768357584576785</v>
      </c>
      <c r="AW29" s="7" t="n">
        <v>0.4652268331914928</v>
      </c>
      <c r="AX29" s="7" t="n">
        <v>0.5281732174104845</v>
      </c>
      <c r="AY29" s="7" t="n">
        <v>0.5585700644818012</v>
      </c>
      <c r="AZ29" s="7" t="n">
        <v>0.5982981345511267</v>
      </c>
      <c r="BA29" s="7" t="n">
        <v>0.6254714207759534</v>
      </c>
      <c r="BB29" s="7" t="n">
        <v>0.6257042757787938</v>
      </c>
      <c r="BC29" s="7" t="n">
        <v>0.4475137590835338</v>
      </c>
      <c r="BD29" s="7" t="n">
        <v>0.3777072962329867</v>
      </c>
      <c r="BE29" s="7" t="n">
        <v>0.4523571980794346</v>
      </c>
      <c r="BF29" s="7" t="n">
        <v>0.5742278453584541</v>
      </c>
      <c r="BG29" s="7" t="n">
        <v>0.4642883089924517</v>
      </c>
      <c r="BH29" s="7" t="n">
        <v>0.3080612705040279</v>
      </c>
      <c r="BI29" s="7" t="n">
        <v>0.963952041132724</v>
      </c>
      <c r="BJ29" s="7" t="n">
        <v>0.4288381244271984</v>
      </c>
      <c r="BK29" s="7" t="n">
        <v>0.6036462646029584</v>
      </c>
      <c r="BL29" s="7" t="n">
        <v>0.3144445893540644</v>
      </c>
      <c r="BM29" s="7" t="n">
        <v>0.670643023821847</v>
      </c>
      <c r="BN29" s="7" t="n">
        <v>0.7090897221565581</v>
      </c>
      <c r="BO29" s="7" t="n">
        <v>0.3379366122679585</v>
      </c>
      <c r="BP29" s="7" t="n">
        <v>0.2839908050585604</v>
      </c>
      <c r="BQ29" s="7" t="n">
        <v>0.4081659378898353</v>
      </c>
      <c r="BR29" s="7" t="n">
        <v>0.6046239986507921</v>
      </c>
      <c r="BS29" s="7" t="n">
        <v>0.4207592755179731</v>
      </c>
      <c r="BT29" s="7" t="n">
        <v>0.7266203739863872</v>
      </c>
      <c r="BU29" s="7" t="n">
        <v>0.4867616938675693</v>
      </c>
      <c r="BV29" s="7" t="n">
        <v>0.2680662581650162</v>
      </c>
      <c r="BW29" s="7" t="n">
        <v>0.2872009953939577</v>
      </c>
      <c r="BX29" s="7" t="n">
        <v>0.4648229745010098</v>
      </c>
      <c r="BY29" s="7" t="n">
        <v>0.6868953183114692</v>
      </c>
      <c r="BZ29" s="7" t="n">
        <v>0.2229975564672884</v>
      </c>
      <c r="CA29" s="7" t="n">
        <v>0.2594641374333034</v>
      </c>
      <c r="CB29" s="7" t="n">
        <v>0.4383615470918324</v>
      </c>
      <c r="CC29" s="7" t="n">
        <v>0.4531712906275808</v>
      </c>
      <c r="CD29" s="7" t="n">
        <v>0.4428104421346372</v>
      </c>
      <c r="CE29" s="7" t="n">
        <v>0.2431243653709966</v>
      </c>
      <c r="CF29" s="7" t="n">
        <v>0.3758182651419278</v>
      </c>
      <c r="CG29" s="7" t="n">
        <v>0.2344258299611501</v>
      </c>
      <c r="CH29" s="7" t="n">
        <v>0.5336973304614006</v>
      </c>
      <c r="CI29" s="7" t="n">
        <v>0.4331437344212435</v>
      </c>
      <c r="CJ29" s="7" t="n">
        <v>0.4621889113593645</v>
      </c>
      <c r="CK29" s="7" t="n">
        <v>0.6368458751367354</v>
      </c>
      <c r="CL29" s="7" t="n">
        <v>0.6193971946881535</v>
      </c>
      <c r="CM29" s="7" t="n">
        <v>0.4495716523126159</v>
      </c>
      <c r="CN29" s="7" t="n">
        <v>0.2339523047451106</v>
      </c>
      <c r="CO29" s="7" t="n">
        <v>0.2236324507262263</v>
      </c>
      <c r="CP29" s="7" t="n">
        <v>0.3172957204781556</v>
      </c>
      <c r="CQ29" s="7" t="n">
        <v>0.8800224255176993</v>
      </c>
      <c r="CR29" s="7" t="n">
        <v>0.5745003671712381</v>
      </c>
      <c r="CS29" s="7" t="n">
        <v>0.4705268947247342</v>
      </c>
      <c r="CT29" s="7" t="n">
        <v>0.4674323435627018</v>
      </c>
      <c r="CU29" s="7" t="n">
        <v>0.2178157960211141</v>
      </c>
      <c r="CV29" s="7" t="n">
        <v>-0.02741788132649755</v>
      </c>
      <c r="CW29" s="7" t="n">
        <v>0.3419717199184758</v>
      </c>
      <c r="CX29" s="7" t="n">
        <v>0.5779578994983035</v>
      </c>
      <c r="CY29" s="7" t="n">
        <v>0.2387444576155714</v>
      </c>
      <c r="CZ29" s="7" t="n">
        <v>0.5357887509123281</v>
      </c>
      <c r="DA29" s="7" t="n">
        <v>0.2231170928190649</v>
      </c>
      <c r="DB29" s="7" t="n">
        <v>0.2798504400574046</v>
      </c>
      <c r="DC29" s="7" t="n">
        <v>0.439069030175763</v>
      </c>
      <c r="DD29" s="7" t="n">
        <v>0.2979875385095271</v>
      </c>
      <c r="DE29" s="7" t="n">
        <v>0.3793333343967321</v>
      </c>
      <c r="DF29" s="7" t="n">
        <v>0.4771945990894257</v>
      </c>
      <c r="DG29" s="7" t="n">
        <v>0.3968886091907439</v>
      </c>
      <c r="DH29" s="7" t="n">
        <v>0.4439930519556945</v>
      </c>
      <c r="DI29" s="7" t="n">
        <v>0.6089675227265221</v>
      </c>
      <c r="DJ29" s="7" t="n">
        <v>0.621094960301756</v>
      </c>
      <c r="DK29" s="7" t="n">
        <v>0.3305803767028776</v>
      </c>
      <c r="DL29" s="7" t="n">
        <v>0.2696488665875049</v>
      </c>
      <c r="DM29" s="7" t="n">
        <v>0.3691708182773493</v>
      </c>
      <c r="DN29" s="7" t="n">
        <v>0.3906108532907301</v>
      </c>
      <c r="DO29" s="7" t="n">
        <v>0.5548592778029241</v>
      </c>
      <c r="DP29" s="7" t="n">
        <v>0.2498457908617935</v>
      </c>
      <c r="DQ29" s="7" t="n">
        <v>0.2512728320589018</v>
      </c>
      <c r="DR29" s="7" t="n">
        <v>0.2948490163282381</v>
      </c>
      <c r="DS29" s="7" t="n">
        <v>0.4815042014559957</v>
      </c>
      <c r="DT29" s="7" t="n">
        <v>0.2661424318421535</v>
      </c>
      <c r="DU29" s="7" t="n">
        <v>0.5455222293774428</v>
      </c>
      <c r="DV29" s="7" t="n">
        <v>0.4453990917339604</v>
      </c>
      <c r="DW29" s="7" t="n">
        <v>0.2388126067542195</v>
      </c>
      <c r="DX29" s="7" t="n">
        <v>0.2561453834808625</v>
      </c>
      <c r="DY29" s="7" t="n">
        <v>0.4463866253234264</v>
      </c>
      <c r="DZ29" s="7" t="n">
        <v>0.3085971275743564</v>
      </c>
      <c r="EA29" s="7" t="n">
        <v>0.6459154723707017</v>
      </c>
      <c r="EB29" s="7" t="n">
        <v>0.267602250540777</v>
      </c>
      <c r="EC29" s="7" t="n">
        <v>0.3966990948938187</v>
      </c>
      <c r="ED29" s="7" t="n">
        <v>0.3010368408343688</v>
      </c>
      <c r="EE29" s="7" t="n">
        <v>0.4611895789139885</v>
      </c>
      <c r="EF29" s="7" t="n">
        <v>0.4275442736184229</v>
      </c>
      <c r="EG29" s="7" t="n">
        <v>0.2295989386785673</v>
      </c>
      <c r="EH29" s="7" t="n">
        <v>0.5066556690618399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0.7694030806993377</v>
      </c>
      <c r="D30" s="7" t="n">
        <v>0.7736889839773156</v>
      </c>
      <c r="E30" s="7" t="n">
        <v>0.3087541441914753</v>
      </c>
      <c r="F30" s="7" t="n">
        <v>0.6878262187576387</v>
      </c>
      <c r="G30" s="7" t="n">
        <v>0.5653277759105021</v>
      </c>
      <c r="H30" s="7" t="n">
        <v>0.4878246930763825</v>
      </c>
      <c r="I30" s="7" t="n">
        <v>0.8398224763670896</v>
      </c>
      <c r="J30" s="7" t="n">
        <v>0.7919095107359229</v>
      </c>
      <c r="K30" s="7" t="n">
        <v>0.5436008534743001</v>
      </c>
      <c r="L30" s="7" t="n">
        <v>0.8580766151198309</v>
      </c>
      <c r="M30" s="7" t="n">
        <v>0.4796602815105983</v>
      </c>
      <c r="N30" s="7" t="n">
        <v>0.6034516814748341</v>
      </c>
      <c r="O30" s="7" t="n">
        <v>0.6756086611822776</v>
      </c>
      <c r="P30" s="7" t="n">
        <v>0.5584450377444492</v>
      </c>
      <c r="Q30" s="7" t="n">
        <v>0.6666391647180859</v>
      </c>
      <c r="R30" s="7" t="n">
        <v>0.659185025157454</v>
      </c>
      <c r="S30" s="7" t="n">
        <v>0.5024014399438537</v>
      </c>
      <c r="T30" s="7" t="n">
        <v>0.4473697794433331</v>
      </c>
      <c r="U30" s="7" t="n">
        <v>0.395308975344717</v>
      </c>
      <c r="V30" s="7" t="n">
        <v>0.7229590936891709</v>
      </c>
      <c r="W30" s="7" t="n">
        <v>0.6983303467415969</v>
      </c>
      <c r="X30" s="7" t="n">
        <v>0.7944057135190671</v>
      </c>
      <c r="Y30" s="7" t="n">
        <v>0.7976834072277138</v>
      </c>
      <c r="Z30" s="7" t="n">
        <v>0.8151200731576671</v>
      </c>
      <c r="AA30" s="7" t="n">
        <v>0.9818840528029797</v>
      </c>
      <c r="AB30" s="7" t="n">
        <v>0.4085988543570443</v>
      </c>
      <c r="AC30" s="7" t="n">
        <v>0.2253219144306957</v>
      </c>
      <c r="AD30" s="7" t="n">
        <v>0.533933173761562</v>
      </c>
      <c r="AE30" s="7" t="n">
        <v>1</v>
      </c>
      <c r="AF30" s="7" t="n">
        <v>0.584073164934247</v>
      </c>
      <c r="AG30" s="7" t="n">
        <v>0.547620745356477</v>
      </c>
      <c r="AH30" s="7" t="n">
        <v>0.7097091008908438</v>
      </c>
      <c r="AI30" s="7" t="n">
        <v>0.9986796592729379</v>
      </c>
      <c r="AJ30" s="7" t="n">
        <v>0.6258084139358044</v>
      </c>
      <c r="AK30" s="7" t="n">
        <v>0.7808540181587924</v>
      </c>
      <c r="AL30" s="7" t="n">
        <v>0.8285371727015498</v>
      </c>
      <c r="AM30" s="7" t="n">
        <v>0.7173636838699123</v>
      </c>
      <c r="AN30" s="7" t="n">
        <v>0.7681102983018739</v>
      </c>
      <c r="AO30" s="7" t="n">
        <v>0.8058144631412731</v>
      </c>
      <c r="AP30" s="7" t="n">
        <v>0.8237730342036554</v>
      </c>
      <c r="AQ30" s="7" t="n">
        <v>0.6750587142099841</v>
      </c>
      <c r="AR30" s="7" t="n">
        <v>0.6831744362830358</v>
      </c>
      <c r="AS30" s="7" t="n">
        <v>0.6872208075188353</v>
      </c>
      <c r="AT30" s="7" t="n">
        <v>0.805719167733757</v>
      </c>
      <c r="AU30" s="7" t="n">
        <v>0.5044488522489163</v>
      </c>
      <c r="AV30" s="7" t="n">
        <v>0.7789003153379964</v>
      </c>
      <c r="AW30" s="7" t="n">
        <v>0.9600803500260019</v>
      </c>
      <c r="AX30" s="7" t="n">
        <v>0.8118674740365778</v>
      </c>
      <c r="AY30" s="7" t="n">
        <v>0.7205186998343621</v>
      </c>
      <c r="AZ30" s="7" t="n">
        <v>0.8042404693565519</v>
      </c>
      <c r="BA30" s="7" t="n">
        <v>0.5840730896111911</v>
      </c>
      <c r="BB30" s="7" t="n">
        <v>0.7794157933639603</v>
      </c>
      <c r="BC30" s="7" t="n">
        <v>0.6154293134736927</v>
      </c>
      <c r="BD30" s="7" t="n">
        <v>0.6306797155373203</v>
      </c>
      <c r="BE30" s="7" t="n">
        <v>0.5339898922490971</v>
      </c>
      <c r="BF30" s="7" t="n">
        <v>0.7705759048808064</v>
      </c>
      <c r="BG30" s="7" t="n">
        <v>0.7233120722684858</v>
      </c>
      <c r="BH30" s="7" t="n">
        <v>0.1727613406807392</v>
      </c>
      <c r="BI30" s="7" t="n">
        <v>0.4701327304379674</v>
      </c>
      <c r="BJ30" s="7" t="n">
        <v>0.9441269288309891</v>
      </c>
      <c r="BK30" s="7" t="n">
        <v>0.6119143245529836</v>
      </c>
      <c r="BL30" s="7" t="n">
        <v>0.3407312157219988</v>
      </c>
      <c r="BM30" s="7" t="n">
        <v>0.7329745368984658</v>
      </c>
      <c r="BN30" s="7" t="n">
        <v>0.7890039167518371</v>
      </c>
      <c r="BO30" s="7" t="n">
        <v>0.6057010370559006</v>
      </c>
      <c r="BP30" s="7" t="n">
        <v>0.6741448225655318</v>
      </c>
      <c r="BQ30" s="7" t="n">
        <v>0.5021247904909045</v>
      </c>
      <c r="BR30" s="7" t="n">
        <v>0.5567261599466244</v>
      </c>
      <c r="BS30" s="7" t="n">
        <v>0.6011331878607242</v>
      </c>
      <c r="BT30" s="7" t="n">
        <v>0.5684647091140493</v>
      </c>
      <c r="BU30" s="7" t="n">
        <v>0.7360087206620857</v>
      </c>
      <c r="BV30" s="7" t="n">
        <v>0.6648029742481242</v>
      </c>
      <c r="BW30" s="7" t="n">
        <v>0.5872430545718497</v>
      </c>
      <c r="BX30" s="7" t="n">
        <v>0.5722933652225946</v>
      </c>
      <c r="BY30" s="7" t="n">
        <v>0.564277198718565</v>
      </c>
      <c r="BZ30" s="7" t="n">
        <v>0.6164417178711947</v>
      </c>
      <c r="CA30" s="7" t="n">
        <v>0.5998222513132049</v>
      </c>
      <c r="CB30" s="7" t="n">
        <v>0.9699685805636837</v>
      </c>
      <c r="CC30" s="7" t="n">
        <v>0.3720563122850609</v>
      </c>
      <c r="CD30" s="7" t="n">
        <v>0.9724095147462574</v>
      </c>
      <c r="CE30" s="7" t="n">
        <v>0.6533165458479597</v>
      </c>
      <c r="CF30" s="7" t="n">
        <v>0.6731489458919305</v>
      </c>
      <c r="CG30" s="7" t="n">
        <v>0.6356744750729479</v>
      </c>
      <c r="CH30" s="7" t="n">
        <v>0.4085593501673773</v>
      </c>
      <c r="CI30" s="7" t="n">
        <v>0.7245727765278738</v>
      </c>
      <c r="CJ30" s="7" t="n">
        <v>0.7207194049191279</v>
      </c>
      <c r="CK30" s="7" t="n">
        <v>0.4943659792029221</v>
      </c>
      <c r="CL30" s="7" t="n">
        <v>0.554430704524094</v>
      </c>
      <c r="CM30" s="7" t="n">
        <v>0.4872622101826151</v>
      </c>
      <c r="CN30" s="7" t="n">
        <v>0.627394351560845</v>
      </c>
      <c r="CO30" s="7" t="n">
        <v>0.5202874979368634</v>
      </c>
      <c r="CP30" s="7" t="n">
        <v>0.6546568623009028</v>
      </c>
      <c r="CQ30" s="7" t="n">
        <v>0.5509685269320406</v>
      </c>
      <c r="CR30" s="7" t="n">
        <v>0.9868824431725873</v>
      </c>
      <c r="CS30" s="7" t="n">
        <v>0.6498670426901285</v>
      </c>
      <c r="CT30" s="7" t="n">
        <v>0.9512990855743475</v>
      </c>
      <c r="CU30" s="7" t="n">
        <v>0.4775635271571115</v>
      </c>
      <c r="CV30" s="7" t="n">
        <v>0.1616222312475169</v>
      </c>
      <c r="CW30" s="7" t="n">
        <v>0.6785575423649896</v>
      </c>
      <c r="CX30" s="7" t="n">
        <v>0.774208698972176</v>
      </c>
      <c r="CY30" s="7" t="n">
        <v>0.6722458303908909</v>
      </c>
      <c r="CZ30" s="7" t="n">
        <v>0.977083487826276</v>
      </c>
      <c r="DA30" s="7" t="n">
        <v>0.627970381654041</v>
      </c>
      <c r="DB30" s="7" t="n">
        <v>0.5594578359207416</v>
      </c>
      <c r="DC30" s="7" t="n">
        <v>0.5733517500084885</v>
      </c>
      <c r="DD30" s="7" t="n">
        <v>0.6206597048216764</v>
      </c>
      <c r="DE30" s="7" t="n">
        <v>0.720455751326579</v>
      </c>
      <c r="DF30" s="7" t="n">
        <v>0.7106783782613805</v>
      </c>
      <c r="DG30" s="7" t="n">
        <v>0.5697902443944471</v>
      </c>
      <c r="DH30" s="7" t="n">
        <v>0.5329250451476413</v>
      </c>
      <c r="DI30" s="7" t="n">
        <v>0.7741463289461054</v>
      </c>
      <c r="DJ30" s="7" t="n">
        <v>0.5657461583544875</v>
      </c>
      <c r="DK30" s="7" t="n">
        <v>0.5301584771101828</v>
      </c>
      <c r="DL30" s="7" t="n">
        <v>0.539779114671962</v>
      </c>
      <c r="DM30" s="7" t="n">
        <v>0.6028389950088769</v>
      </c>
      <c r="DN30" s="7" t="n">
        <v>0.6357141135020122</v>
      </c>
      <c r="DO30" s="7" t="n">
        <v>0.5501397447856657</v>
      </c>
      <c r="DP30" s="7" t="n">
        <v>0.5094764372062144</v>
      </c>
      <c r="DQ30" s="7" t="n">
        <v>0.578584777951591</v>
      </c>
      <c r="DR30" s="7" t="n">
        <v>0.5685547716327217</v>
      </c>
      <c r="DS30" s="7" t="n">
        <v>0.7120259102095247</v>
      </c>
      <c r="DT30" s="7" t="n">
        <v>0.5216734132699745</v>
      </c>
      <c r="DU30" s="7" t="n">
        <v>0.5971367801944323</v>
      </c>
      <c r="DV30" s="7" t="n">
        <v>0.4085705359493375</v>
      </c>
      <c r="DW30" s="7" t="n">
        <v>0.4041638178598638</v>
      </c>
      <c r="DX30" s="7" t="n">
        <v>0.5105239630361637</v>
      </c>
      <c r="DY30" s="7" t="n">
        <v>0.6952327780995448</v>
      </c>
      <c r="DZ30" s="7" t="n">
        <v>0.1694253115971192</v>
      </c>
      <c r="EA30" s="7" t="n">
        <v>0.7774979755473366</v>
      </c>
      <c r="EB30" s="7" t="n">
        <v>0.5139818838617041</v>
      </c>
      <c r="EC30" s="7" t="n">
        <v>0.3788886169683909</v>
      </c>
      <c r="ED30" s="7" t="n">
        <v>0.6767090532272337</v>
      </c>
      <c r="EE30" s="7" t="n">
        <v>0.9051964154334247</v>
      </c>
      <c r="EF30" s="7" t="n">
        <v>0.2730582905859184</v>
      </c>
      <c r="EG30" s="7" t="n">
        <v>0.5584942860722507</v>
      </c>
      <c r="EH30" s="7" t="n">
        <v>0.3392697616993962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0.7063958990191579</v>
      </c>
      <c r="D31" s="7" t="n">
        <v>0.6202299503557506</v>
      </c>
      <c r="E31" s="7" t="n">
        <v>0.2289174323706342</v>
      </c>
      <c r="F31" s="7" t="n">
        <v>0.572466759531136</v>
      </c>
      <c r="G31" s="7" t="n">
        <v>0.5063391394188801</v>
      </c>
      <c r="H31" s="7" t="n">
        <v>0.5864134578916376</v>
      </c>
      <c r="I31" s="7" t="n">
        <v>0.6647895938584745</v>
      </c>
      <c r="J31" s="7" t="n">
        <v>0.6590837461245516</v>
      </c>
      <c r="K31" s="7" t="n">
        <v>0.5119914040051696</v>
      </c>
      <c r="L31" s="7" t="n">
        <v>0.5714555458238459</v>
      </c>
      <c r="M31" s="7" t="n">
        <v>0.4973288678483617</v>
      </c>
      <c r="N31" s="7" t="n">
        <v>0.5395345093534637</v>
      </c>
      <c r="O31" s="7" t="n">
        <v>0.7295625806756162</v>
      </c>
      <c r="P31" s="7" t="n">
        <v>0.559588291522276</v>
      </c>
      <c r="Q31" s="7" t="n">
        <v>0.6410116484127242</v>
      </c>
      <c r="R31" s="7" t="n">
        <v>0.6453258405576927</v>
      </c>
      <c r="S31" s="7" t="n">
        <v>0.5883111474603385</v>
      </c>
      <c r="T31" s="7" t="n">
        <v>0.2931408969976222</v>
      </c>
      <c r="U31" s="7" t="n">
        <v>0.3449984863154626</v>
      </c>
      <c r="V31" s="7" t="n">
        <v>0.7170668972461177</v>
      </c>
      <c r="W31" s="7" t="n">
        <v>0.5503902667750227</v>
      </c>
      <c r="X31" s="7" t="n">
        <v>0.6348657792149315</v>
      </c>
      <c r="Y31" s="7" t="n">
        <v>0.7192339413507493</v>
      </c>
      <c r="Z31" s="7" t="n">
        <v>0.6968043694661675</v>
      </c>
      <c r="AA31" s="7" t="n">
        <v>0.5239730711080015</v>
      </c>
      <c r="AB31" s="7" t="n">
        <v>0.3508407183955675</v>
      </c>
      <c r="AC31" s="7" t="n">
        <v>0.1272392740302834</v>
      </c>
      <c r="AD31" s="7" t="n">
        <v>0.6254713217862437</v>
      </c>
      <c r="AE31" s="7" t="n">
        <v>0.584073164934247</v>
      </c>
      <c r="AF31" s="7" t="n">
        <v>1</v>
      </c>
      <c r="AG31" s="7" t="n">
        <v>0.6470300633720755</v>
      </c>
      <c r="AH31" s="7" t="n">
        <v>0.6614522428607436</v>
      </c>
      <c r="AI31" s="7" t="n">
        <v>0.5894334956224441</v>
      </c>
      <c r="AJ31" s="7" t="n">
        <v>0.5675963013266346</v>
      </c>
      <c r="AK31" s="7" t="n">
        <v>0.6549801483846209</v>
      </c>
      <c r="AL31" s="7" t="n">
        <v>0.6898359216766959</v>
      </c>
      <c r="AM31" s="7" t="n">
        <v>0.6989443394143586</v>
      </c>
      <c r="AN31" s="7" t="n">
        <v>0.7185231172555679</v>
      </c>
      <c r="AO31" s="7" t="n">
        <v>0.6667923980716089</v>
      </c>
      <c r="AP31" s="7" t="n">
        <v>0.6833477272899094</v>
      </c>
      <c r="AQ31" s="7" t="n">
        <v>0.5918213026340617</v>
      </c>
      <c r="AR31" s="7" t="n">
        <v>0.7011838116452229</v>
      </c>
      <c r="AS31" s="7" t="n">
        <v>0.5792642429769191</v>
      </c>
      <c r="AT31" s="7" t="n">
        <v>0.6722331417951326</v>
      </c>
      <c r="AU31" s="7" t="n">
        <v>0.5874151909591317</v>
      </c>
      <c r="AV31" s="7" t="n">
        <v>0.7010437564374888</v>
      </c>
      <c r="AW31" s="7" t="n">
        <v>0.5451811030764143</v>
      </c>
      <c r="AX31" s="7" t="n">
        <v>0.6703067028580519</v>
      </c>
      <c r="AY31" s="7" t="n">
        <v>0.7463334031334236</v>
      </c>
      <c r="AZ31" s="7" t="n">
        <v>0.6671933654640694</v>
      </c>
      <c r="BA31" s="7" t="n">
        <v>0.9999999999993034</v>
      </c>
      <c r="BB31" s="7" t="n">
        <v>0.7206736042988658</v>
      </c>
      <c r="BC31" s="7" t="n">
        <v>0.5660163171205848</v>
      </c>
      <c r="BD31" s="7" t="n">
        <v>0.5847768703713258</v>
      </c>
      <c r="BE31" s="7" t="n">
        <v>0.5111181670988271</v>
      </c>
      <c r="BF31" s="7" t="n">
        <v>0.711751246821327</v>
      </c>
      <c r="BG31" s="7" t="n">
        <v>0.6451447215490845</v>
      </c>
      <c r="BH31" s="7" t="n">
        <v>0.1423892004607366</v>
      </c>
      <c r="BI31" s="7" t="n">
        <v>0.595213943126964</v>
      </c>
      <c r="BJ31" s="7" t="n">
        <v>0.535356600564428</v>
      </c>
      <c r="BK31" s="7" t="n">
        <v>0.7217393726920616</v>
      </c>
      <c r="BL31" s="7" t="n">
        <v>0.2706168301420452</v>
      </c>
      <c r="BM31" s="7" t="n">
        <v>0.5797081935474406</v>
      </c>
      <c r="BN31" s="7" t="n">
        <v>0.6260017025109728</v>
      </c>
      <c r="BO31" s="7" t="n">
        <v>0.5673106437949295</v>
      </c>
      <c r="BP31" s="7" t="n">
        <v>0.5728974170891253</v>
      </c>
      <c r="BQ31" s="7" t="n">
        <v>0.4842865895902379</v>
      </c>
      <c r="BR31" s="7" t="n">
        <v>0.6269040891672694</v>
      </c>
      <c r="BS31" s="7" t="n">
        <v>0.6220757030732932</v>
      </c>
      <c r="BT31" s="7" t="n">
        <v>0.7397929707981779</v>
      </c>
      <c r="BU31" s="7" t="n">
        <v>0.5425688229709277</v>
      </c>
      <c r="BV31" s="7" t="n">
        <v>0.5370634042292428</v>
      </c>
      <c r="BW31" s="7" t="n">
        <v>0.5295942470257035</v>
      </c>
      <c r="BX31" s="7" t="n">
        <v>0.5659015619081386</v>
      </c>
      <c r="BY31" s="7" t="n">
        <v>0.6273222767481104</v>
      </c>
      <c r="BZ31" s="7" t="n">
        <v>0.4923016657101048</v>
      </c>
      <c r="CA31" s="7" t="n">
        <v>0.5674282476935277</v>
      </c>
      <c r="CB31" s="7" t="n">
        <v>0.5271274273299367</v>
      </c>
      <c r="CC31" s="7" t="n">
        <v>0.2185531817180467</v>
      </c>
      <c r="CD31" s="7" t="n">
        <v>0.5441706139281255</v>
      </c>
      <c r="CE31" s="7" t="n">
        <v>0.5144678635048403</v>
      </c>
      <c r="CF31" s="7" t="n">
        <v>0.5843333884476326</v>
      </c>
      <c r="CG31" s="7" t="n">
        <v>0.4886045390811831</v>
      </c>
      <c r="CH31" s="7" t="n">
        <v>0.3495688904750934</v>
      </c>
      <c r="CI31" s="7" t="n">
        <v>0.677961435975594</v>
      </c>
      <c r="CJ31" s="7" t="n">
        <v>0.6448543226056812</v>
      </c>
      <c r="CK31" s="7" t="n">
        <v>0.6776304672784378</v>
      </c>
      <c r="CL31" s="7" t="n">
        <v>0.5199711097979797</v>
      </c>
      <c r="CM31" s="7" t="n">
        <v>0.4736309883503655</v>
      </c>
      <c r="CN31" s="7" t="n">
        <v>0.5017055285333779</v>
      </c>
      <c r="CO31" s="7" t="n">
        <v>0.428947115973574</v>
      </c>
      <c r="CP31" s="7" t="n">
        <v>0.526065497571929</v>
      </c>
      <c r="CQ31" s="7" t="n">
        <v>0.5407311081257499</v>
      </c>
      <c r="CR31" s="7" t="n">
        <v>0.5638204781034269</v>
      </c>
      <c r="CS31" s="7" t="n">
        <v>0.7143400011214546</v>
      </c>
      <c r="CT31" s="7" t="n">
        <v>0.5252847027906304</v>
      </c>
      <c r="CU31" s="7" t="n">
        <v>0.4325080665497106</v>
      </c>
      <c r="CV31" s="7" t="n">
        <v>-0.06309383527577735</v>
      </c>
      <c r="CW31" s="7" t="n">
        <v>0.5528389966357236</v>
      </c>
      <c r="CX31" s="7" t="n">
        <v>0.698079808399406</v>
      </c>
      <c r="CY31" s="7" t="n">
        <v>0.4852215526823227</v>
      </c>
      <c r="CZ31" s="7" t="n">
        <v>0.5409904108847756</v>
      </c>
      <c r="DA31" s="7" t="n">
        <v>0.4711346124210967</v>
      </c>
      <c r="DB31" s="7" t="n">
        <v>0.5183558601922006</v>
      </c>
      <c r="DC31" s="7" t="n">
        <v>0.5370813952508674</v>
      </c>
      <c r="DD31" s="7" t="n">
        <v>0.5406528900930074</v>
      </c>
      <c r="DE31" s="7" t="n">
        <v>0.5920496134034881</v>
      </c>
      <c r="DF31" s="7" t="n">
        <v>0.690797814864076</v>
      </c>
      <c r="DG31" s="7" t="n">
        <v>0.6555864806136013</v>
      </c>
      <c r="DH31" s="7" t="n">
        <v>0.4318818797974404</v>
      </c>
      <c r="DI31" s="7" t="n">
        <v>0.6319568626876955</v>
      </c>
      <c r="DJ31" s="7" t="n">
        <v>0.9594685724560088</v>
      </c>
      <c r="DK31" s="7" t="n">
        <v>0.5713549103196583</v>
      </c>
      <c r="DL31" s="7" t="n">
        <v>0.4814775884151332</v>
      </c>
      <c r="DM31" s="7" t="n">
        <v>0.6725547218374803</v>
      </c>
      <c r="DN31" s="7" t="n">
        <v>0.5509002090761869</v>
      </c>
      <c r="DO31" s="7" t="n">
        <v>0.4838950341276052</v>
      </c>
      <c r="DP31" s="7" t="n">
        <v>0.4961761531668588</v>
      </c>
      <c r="DQ31" s="7" t="n">
        <v>0.517989193152161</v>
      </c>
      <c r="DR31" s="7" t="n">
        <v>0.5274612260615772</v>
      </c>
      <c r="DS31" s="7" t="n">
        <v>0.622753795734991</v>
      </c>
      <c r="DT31" s="7" t="n">
        <v>0.5222278501956391</v>
      </c>
      <c r="DU31" s="7" t="n">
        <v>0.5700880634800586</v>
      </c>
      <c r="DV31" s="7" t="n">
        <v>0.2699203777398931</v>
      </c>
      <c r="DW31" s="7" t="n">
        <v>0.2659672058971309</v>
      </c>
      <c r="DX31" s="7" t="n">
        <v>0.5124924058359869</v>
      </c>
      <c r="DY31" s="7" t="n">
        <v>0.5375694334431909</v>
      </c>
      <c r="DZ31" s="7" t="n">
        <v>0.1395142512068185</v>
      </c>
      <c r="EA31" s="7" t="n">
        <v>0.7107583263801275</v>
      </c>
      <c r="EB31" s="7" t="n">
        <v>0.5289082930410564</v>
      </c>
      <c r="EC31" s="7" t="n">
        <v>0.2834086540983501</v>
      </c>
      <c r="ED31" s="7" t="n">
        <v>0.5870785382719228</v>
      </c>
      <c r="EE31" s="7" t="n">
        <v>0.5806361410560316</v>
      </c>
      <c r="EF31" s="7" t="n">
        <v>0.2566270686283847</v>
      </c>
      <c r="EG31" s="7" t="n">
        <v>0.5009092076024708</v>
      </c>
      <c r="EH31" s="7" t="n">
        <v>0.2705536031827034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0.640848897600387</v>
      </c>
      <c r="D32" s="7" t="n">
        <v>0.5597229311829455</v>
      </c>
      <c r="E32" s="7" t="n">
        <v>0.387280101782328</v>
      </c>
      <c r="F32" s="7" t="n">
        <v>0.4900094374651758</v>
      </c>
      <c r="G32" s="7" t="n">
        <v>0.4474414728800655</v>
      </c>
      <c r="H32" s="7" t="n">
        <v>0.6130336181747646</v>
      </c>
      <c r="I32" s="7" t="n">
        <v>0.6242861857474903</v>
      </c>
      <c r="J32" s="7" t="n">
        <v>0.5738368136645661</v>
      </c>
      <c r="K32" s="7" t="n">
        <v>0.2907473040029429</v>
      </c>
      <c r="L32" s="7" t="n">
        <v>0.5291970413565744</v>
      </c>
      <c r="M32" s="7" t="n">
        <v>0.2562091014255398</v>
      </c>
      <c r="N32" s="7" t="n">
        <v>0.3087648986367195</v>
      </c>
      <c r="O32" s="7" t="n">
        <v>0.5817156751884874</v>
      </c>
      <c r="P32" s="7" t="n">
        <v>0.2943191482819285</v>
      </c>
      <c r="Q32" s="7" t="n">
        <v>0.4509720164813841</v>
      </c>
      <c r="R32" s="7" t="n">
        <v>0.755740204322858</v>
      </c>
      <c r="S32" s="7" t="n">
        <v>0.5995802167635031</v>
      </c>
      <c r="T32" s="7" t="n">
        <v>0.393367621690177</v>
      </c>
      <c r="U32" s="7" t="n">
        <v>0.4805182676929869</v>
      </c>
      <c r="V32" s="7" t="n">
        <v>0.595154004259108</v>
      </c>
      <c r="W32" s="7" t="n">
        <v>0.5870280698660755</v>
      </c>
      <c r="X32" s="7" t="n">
        <v>0.518677601516496</v>
      </c>
      <c r="Y32" s="7" t="n">
        <v>0.6399787356770353</v>
      </c>
      <c r="Z32" s="7" t="n">
        <v>0.6109387701727469</v>
      </c>
      <c r="AA32" s="7" t="n">
        <v>0.4716813643891915</v>
      </c>
      <c r="AB32" s="7" t="n">
        <v>0.4969519185238849</v>
      </c>
      <c r="AC32" s="7" t="n">
        <v>0.2709263821467956</v>
      </c>
      <c r="AD32" s="7" t="n">
        <v>0.7143234111223429</v>
      </c>
      <c r="AE32" s="7" t="n">
        <v>0.547620745356477</v>
      </c>
      <c r="AF32" s="7" t="n">
        <v>0.6470300633720755</v>
      </c>
      <c r="AG32" s="7" t="n">
        <v>1</v>
      </c>
      <c r="AH32" s="7" t="n">
        <v>0.563417442751258</v>
      </c>
      <c r="AI32" s="7" t="n">
        <v>0.56120992143324</v>
      </c>
      <c r="AJ32" s="7" t="n">
        <v>0.3853748674328891</v>
      </c>
      <c r="AK32" s="7" t="n">
        <v>0.5385167832488216</v>
      </c>
      <c r="AL32" s="7" t="n">
        <v>0.5465116399404328</v>
      </c>
      <c r="AM32" s="7" t="n">
        <v>0.5321456702640595</v>
      </c>
      <c r="AN32" s="7" t="n">
        <v>0.5712331942869016</v>
      </c>
      <c r="AO32" s="7" t="n">
        <v>0.5219340904125176</v>
      </c>
      <c r="AP32" s="7" t="n">
        <v>0.5407340086128064</v>
      </c>
      <c r="AQ32" s="7" t="n">
        <v>0.4773793640000661</v>
      </c>
      <c r="AR32" s="7" t="n">
        <v>0.5726405192568397</v>
      </c>
      <c r="AS32" s="7" t="n">
        <v>0.6131975546369492</v>
      </c>
      <c r="AT32" s="7" t="n">
        <v>0.5429136320587732</v>
      </c>
      <c r="AU32" s="7" t="n">
        <v>0.6019346458941099</v>
      </c>
      <c r="AV32" s="7" t="n">
        <v>0.588152691609208</v>
      </c>
      <c r="AW32" s="7" t="n">
        <v>0.4891536534461605</v>
      </c>
      <c r="AX32" s="7" t="n">
        <v>0.5198650660153895</v>
      </c>
      <c r="AY32" s="7" t="n">
        <v>0.5948722259688144</v>
      </c>
      <c r="AZ32" s="7" t="n">
        <v>0.5297469310455518</v>
      </c>
      <c r="BA32" s="7" t="n">
        <v>0.6470300599979405</v>
      </c>
      <c r="BB32" s="7" t="n">
        <v>0.592382465159224</v>
      </c>
      <c r="BC32" s="7" t="n">
        <v>0.6332376991076962</v>
      </c>
      <c r="BD32" s="7" t="n">
        <v>0.5090181352874775</v>
      </c>
      <c r="BE32" s="7" t="n">
        <v>0.6172145048611536</v>
      </c>
      <c r="BF32" s="7" t="n">
        <v>0.5869762316037097</v>
      </c>
      <c r="BG32" s="7" t="n">
        <v>0.4719117596137029</v>
      </c>
      <c r="BH32" s="7" t="n">
        <v>0.180390505123789</v>
      </c>
      <c r="BI32" s="7" t="n">
        <v>0.6267886857948773</v>
      </c>
      <c r="BJ32" s="7" t="n">
        <v>0.4639324061684008</v>
      </c>
      <c r="BK32" s="7" t="n">
        <v>0.7602353365762717</v>
      </c>
      <c r="BL32" s="7" t="n">
        <v>0.4057245175985831</v>
      </c>
      <c r="BM32" s="7" t="n">
        <v>0.4556252833462449</v>
      </c>
      <c r="BN32" s="7" t="n">
        <v>0.5229892226915436</v>
      </c>
      <c r="BO32" s="7" t="n">
        <v>0.5557265628945919</v>
      </c>
      <c r="BP32" s="7" t="n">
        <v>0.4510189440039851</v>
      </c>
      <c r="BQ32" s="7" t="n">
        <v>0.566697360180454</v>
      </c>
      <c r="BR32" s="7" t="n">
        <v>0.6640448066807449</v>
      </c>
      <c r="BS32" s="7" t="n">
        <v>0.6131482377248572</v>
      </c>
      <c r="BT32" s="7" t="n">
        <v>0.7385105110523831</v>
      </c>
      <c r="BU32" s="7" t="n">
        <v>0.66450087359377</v>
      </c>
      <c r="BV32" s="7" t="n">
        <v>0.4205973125909034</v>
      </c>
      <c r="BW32" s="7" t="n">
        <v>0.3401364457879847</v>
      </c>
      <c r="BX32" s="7" t="n">
        <v>0.4532339985715447</v>
      </c>
      <c r="BY32" s="7" t="n">
        <v>0.9646719162342181</v>
      </c>
      <c r="BZ32" s="7" t="n">
        <v>0.3283467666429752</v>
      </c>
      <c r="CA32" s="7" t="n">
        <v>0.3409460880804539</v>
      </c>
      <c r="CB32" s="7" t="n">
        <v>0.4389068288302527</v>
      </c>
      <c r="CC32" s="7" t="n">
        <v>0.3634469701513354</v>
      </c>
      <c r="CD32" s="7" t="n">
        <v>0.4672333884877318</v>
      </c>
      <c r="CE32" s="7" t="n">
        <v>0.3991678479715953</v>
      </c>
      <c r="CF32" s="7" t="n">
        <v>0.4687718638467254</v>
      </c>
      <c r="CG32" s="7" t="n">
        <v>0.3792929003264542</v>
      </c>
      <c r="CH32" s="7" t="n">
        <v>0.5570020859310644</v>
      </c>
      <c r="CI32" s="7" t="n">
        <v>0.5274106275284663</v>
      </c>
      <c r="CJ32" s="7" t="n">
        <v>0.4685176451672834</v>
      </c>
      <c r="CK32" s="7" t="n">
        <v>0.7648382415834089</v>
      </c>
      <c r="CL32" s="7" t="n">
        <v>0.663903582962069</v>
      </c>
      <c r="CM32" s="7" t="n">
        <v>0.6136931480685904</v>
      </c>
      <c r="CN32" s="7" t="n">
        <v>0.3418840879366765</v>
      </c>
      <c r="CO32" s="7" t="n">
        <v>0.2783862938756955</v>
      </c>
      <c r="CP32" s="7" t="n">
        <v>0.3753947820498318</v>
      </c>
      <c r="CQ32" s="7" t="n">
        <v>0.5341422763628344</v>
      </c>
      <c r="CR32" s="7" t="n">
        <v>0.5510437912901774</v>
      </c>
      <c r="CS32" s="7" t="n">
        <v>0.5561246073879283</v>
      </c>
      <c r="CT32" s="7" t="n">
        <v>0.4834519062364138</v>
      </c>
      <c r="CU32" s="7" t="n">
        <v>0.3017487789785169</v>
      </c>
      <c r="CV32" s="7" t="n">
        <v>0.06499450587557204</v>
      </c>
      <c r="CW32" s="7" t="n">
        <v>0.3917797365584997</v>
      </c>
      <c r="CX32" s="7" t="n">
        <v>0.5803355169975773</v>
      </c>
      <c r="CY32" s="7" t="n">
        <v>0.3459924291069813</v>
      </c>
      <c r="CZ32" s="7" t="n">
        <v>0.5001477197326196</v>
      </c>
      <c r="DA32" s="7" t="n">
        <v>0.2977152471662716</v>
      </c>
      <c r="DB32" s="7" t="n">
        <v>0.3378759052703018</v>
      </c>
      <c r="DC32" s="7" t="n">
        <v>0.6073429252409334</v>
      </c>
      <c r="DD32" s="7" t="n">
        <v>0.3613408644265948</v>
      </c>
      <c r="DE32" s="7" t="n">
        <v>0.3782683843118022</v>
      </c>
      <c r="DF32" s="7" t="n">
        <v>0.5123682539785027</v>
      </c>
      <c r="DG32" s="7" t="n">
        <v>0.4508715127806261</v>
      </c>
      <c r="DH32" s="7" t="n">
        <v>0.3886242947068283</v>
      </c>
      <c r="DI32" s="7" t="n">
        <v>0.580109631157217</v>
      </c>
      <c r="DJ32" s="7" t="n">
        <v>0.6520687846812931</v>
      </c>
      <c r="DK32" s="7" t="n">
        <v>0.351679157535758</v>
      </c>
      <c r="DL32" s="7" t="n">
        <v>0.3368992552543114</v>
      </c>
      <c r="DM32" s="7" t="n">
        <v>0.5485671990253679</v>
      </c>
      <c r="DN32" s="7" t="n">
        <v>0.5041868166912574</v>
      </c>
      <c r="DO32" s="7" t="n">
        <v>0.6216223317820052</v>
      </c>
      <c r="DP32" s="7" t="n">
        <v>0.2791634597746125</v>
      </c>
      <c r="DQ32" s="7" t="n">
        <v>0.3290942175780658</v>
      </c>
      <c r="DR32" s="7" t="n">
        <v>0.3610479042235013</v>
      </c>
      <c r="DS32" s="7" t="n">
        <v>0.4536314726024501</v>
      </c>
      <c r="DT32" s="7" t="n">
        <v>0.3059725782121738</v>
      </c>
      <c r="DU32" s="7" t="n">
        <v>0.6641090685077522</v>
      </c>
      <c r="DV32" s="7" t="n">
        <v>0.3712443795029356</v>
      </c>
      <c r="DW32" s="7" t="n">
        <v>0.4102235177440455</v>
      </c>
      <c r="DX32" s="7" t="n">
        <v>0.2932763063801983</v>
      </c>
      <c r="DY32" s="7" t="n">
        <v>0.4057666237391518</v>
      </c>
      <c r="DZ32" s="7" t="n">
        <v>0.1708423816862681</v>
      </c>
      <c r="EA32" s="7" t="n">
        <v>0.587007291221746</v>
      </c>
      <c r="EB32" s="7" t="n">
        <v>0.3130695840653565</v>
      </c>
      <c r="EC32" s="7" t="n">
        <v>0.4903326923654585</v>
      </c>
      <c r="ED32" s="7" t="n">
        <v>0.4760255658323125</v>
      </c>
      <c r="EE32" s="7" t="n">
        <v>0.5599572112487406</v>
      </c>
      <c r="EF32" s="7" t="n">
        <v>0.4146838468081149</v>
      </c>
      <c r="EG32" s="7" t="n">
        <v>0.3044078774711922</v>
      </c>
      <c r="EH32" s="7" t="n">
        <v>0.4257158616115023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0.7656742461464798</v>
      </c>
      <c r="D33" s="7" t="n">
        <v>0.7773579769969476</v>
      </c>
      <c r="E33" s="7" t="n">
        <v>0.5016207654649595</v>
      </c>
      <c r="F33" s="7" t="n">
        <v>0.7459628493534007</v>
      </c>
      <c r="G33" s="7" t="n">
        <v>0.6662289112904259</v>
      </c>
      <c r="H33" s="7" t="n">
        <v>0.5534217996562609</v>
      </c>
      <c r="I33" s="7" t="n">
        <v>0.767456639586935</v>
      </c>
      <c r="J33" s="7" t="n">
        <v>0.8142361122315175</v>
      </c>
      <c r="K33" s="7" t="n">
        <v>0.3837440595547842</v>
      </c>
      <c r="L33" s="7" t="n">
        <v>0.5907570546807789</v>
      </c>
      <c r="M33" s="7" t="n">
        <v>0.3349323441284122</v>
      </c>
      <c r="N33" s="7" t="n">
        <v>0.4353212711704788</v>
      </c>
      <c r="O33" s="7" t="n">
        <v>0.6756690962580845</v>
      </c>
      <c r="P33" s="7" t="n">
        <v>0.4334561171355646</v>
      </c>
      <c r="Q33" s="7" t="n">
        <v>0.5413502400613852</v>
      </c>
      <c r="R33" s="7" t="n">
        <v>0.7102051552802485</v>
      </c>
      <c r="S33" s="7" t="n">
        <v>0.5683049322059429</v>
      </c>
      <c r="T33" s="7" t="n">
        <v>0.3717247488210126</v>
      </c>
      <c r="U33" s="7" t="n">
        <v>0.6128793801354587</v>
      </c>
      <c r="V33" s="7" t="n">
        <v>0.6026334424812333</v>
      </c>
      <c r="W33" s="7" t="n">
        <v>0.7226258899305626</v>
      </c>
      <c r="X33" s="7" t="n">
        <v>0.8113250460763357</v>
      </c>
      <c r="Y33" s="7" t="n">
        <v>0.6924486552600032</v>
      </c>
      <c r="Z33" s="7" t="n">
        <v>0.7953589560898378</v>
      </c>
      <c r="AA33" s="7" t="n">
        <v>0.7043541605435665</v>
      </c>
      <c r="AB33" s="7" t="n">
        <v>0.5819388743932804</v>
      </c>
      <c r="AC33" s="7" t="n">
        <v>0.4071917498925268</v>
      </c>
      <c r="AD33" s="7" t="n">
        <v>0.597550866733111</v>
      </c>
      <c r="AE33" s="7" t="n">
        <v>0.7097091008908438</v>
      </c>
      <c r="AF33" s="7" t="n">
        <v>0.6614522428607436</v>
      </c>
      <c r="AG33" s="7" t="n">
        <v>0.563417442751258</v>
      </c>
      <c r="AH33" s="7" t="n">
        <v>1</v>
      </c>
      <c r="AI33" s="7" t="n">
        <v>0.7137714787407093</v>
      </c>
      <c r="AJ33" s="7" t="n">
        <v>0.4815578431576738</v>
      </c>
      <c r="AK33" s="7" t="n">
        <v>0.699190519971935</v>
      </c>
      <c r="AL33" s="7" t="n">
        <v>0.787919590952434</v>
      </c>
      <c r="AM33" s="7" t="n">
        <v>0.5528588853506172</v>
      </c>
      <c r="AN33" s="7" t="n">
        <v>0.656830316156118</v>
      </c>
      <c r="AO33" s="7" t="n">
        <v>0.7749495062766176</v>
      </c>
      <c r="AP33" s="7" t="n">
        <v>0.7690262021286552</v>
      </c>
      <c r="AQ33" s="7" t="n">
        <v>0.6514745013190234</v>
      </c>
      <c r="AR33" s="7" t="n">
        <v>0.5555247226530342</v>
      </c>
      <c r="AS33" s="7" t="n">
        <v>0.7113953426933611</v>
      </c>
      <c r="AT33" s="7" t="n">
        <v>0.7987345080994773</v>
      </c>
      <c r="AU33" s="7" t="n">
        <v>0.5685058457898107</v>
      </c>
      <c r="AV33" s="7" t="n">
        <v>0.7379403557200391</v>
      </c>
      <c r="AW33" s="7" t="n">
        <v>0.6513112190839122</v>
      </c>
      <c r="AX33" s="7" t="n">
        <v>0.8050612581752304</v>
      </c>
      <c r="AY33" s="7" t="n">
        <v>0.9526650181701398</v>
      </c>
      <c r="AZ33" s="7" t="n">
        <v>0.7890377174490514</v>
      </c>
      <c r="BA33" s="7" t="n">
        <v>0.6614521429371062</v>
      </c>
      <c r="BB33" s="7" t="n">
        <v>0.763899185369616</v>
      </c>
      <c r="BC33" s="7" t="n">
        <v>0.4727627400756984</v>
      </c>
      <c r="BD33" s="7" t="n">
        <v>0.4444068471748815</v>
      </c>
      <c r="BE33" s="7" t="n">
        <v>0.3906399913228208</v>
      </c>
      <c r="BF33" s="7" t="n">
        <v>0.7282331179190534</v>
      </c>
      <c r="BG33" s="7" t="n">
        <v>0.7931675816782758</v>
      </c>
      <c r="BH33" s="7" t="n">
        <v>0.3351734400107959</v>
      </c>
      <c r="BI33" s="7" t="n">
        <v>0.5361914769867863</v>
      </c>
      <c r="BJ33" s="7" t="n">
        <v>0.6055854395057845</v>
      </c>
      <c r="BK33" s="7" t="n">
        <v>0.7243766576927562</v>
      </c>
      <c r="BL33" s="7" t="n">
        <v>0.4559354400071258</v>
      </c>
      <c r="BM33" s="7" t="n">
        <v>0.785122098030498</v>
      </c>
      <c r="BN33" s="7" t="n">
        <v>0.8253179848145685</v>
      </c>
      <c r="BO33" s="7" t="n">
        <v>0.547129998166796</v>
      </c>
      <c r="BP33" s="7" t="n">
        <v>0.5049699856636185</v>
      </c>
      <c r="BQ33" s="7" t="n">
        <v>0.5726532908817843</v>
      </c>
      <c r="BR33" s="7" t="n">
        <v>0.7438846022654733</v>
      </c>
      <c r="BS33" s="7" t="n">
        <v>0.583002210130126</v>
      </c>
      <c r="BT33" s="7" t="n">
        <v>0.5445424817189886</v>
      </c>
      <c r="BU33" s="7" t="n">
        <v>0.5684405490665755</v>
      </c>
      <c r="BV33" s="7" t="n">
        <v>0.5051571357884299</v>
      </c>
      <c r="BW33" s="7" t="n">
        <v>0.4577068261206332</v>
      </c>
      <c r="BX33" s="7" t="n">
        <v>0.5598119468813284</v>
      </c>
      <c r="BY33" s="7" t="n">
        <v>0.5559620300805597</v>
      </c>
      <c r="BZ33" s="7" t="n">
        <v>0.4522993069272666</v>
      </c>
      <c r="CA33" s="7" t="n">
        <v>0.5090656426216666</v>
      </c>
      <c r="CB33" s="7" t="n">
        <v>0.6958104616451823</v>
      </c>
      <c r="CC33" s="7" t="n">
        <v>0.5450968219380727</v>
      </c>
      <c r="CD33" s="7" t="n">
        <v>0.6752922947091831</v>
      </c>
      <c r="CE33" s="7" t="n">
        <v>0.4897276800812309</v>
      </c>
      <c r="CF33" s="7" t="n">
        <v>0.4727894762584926</v>
      </c>
      <c r="CG33" s="7" t="n">
        <v>0.465376754905713</v>
      </c>
      <c r="CH33" s="7" t="n">
        <v>0.5872950853819878</v>
      </c>
      <c r="CI33" s="7" t="n">
        <v>0.5948513962430861</v>
      </c>
      <c r="CJ33" s="7" t="n">
        <v>0.7894572785223901</v>
      </c>
      <c r="CK33" s="7" t="n">
        <v>0.5800509447529355</v>
      </c>
      <c r="CL33" s="7" t="n">
        <v>0.699503181583916</v>
      </c>
      <c r="CM33" s="7" t="n">
        <v>0.3517155929566316</v>
      </c>
      <c r="CN33" s="7" t="n">
        <v>0.4696043260289164</v>
      </c>
      <c r="CO33" s="7" t="n">
        <v>0.4246614476052914</v>
      </c>
      <c r="CP33" s="7" t="n">
        <v>0.5156346309838021</v>
      </c>
      <c r="CQ33" s="7" t="n">
        <v>0.6072301644731761</v>
      </c>
      <c r="CR33" s="7" t="n">
        <v>0.7194415106563686</v>
      </c>
      <c r="CS33" s="7" t="n">
        <v>0.8584271469401042</v>
      </c>
      <c r="CT33" s="7" t="n">
        <v>0.6838221042534658</v>
      </c>
      <c r="CU33" s="7" t="n">
        <v>0.431252764641323</v>
      </c>
      <c r="CV33" s="7" t="n">
        <v>-0.04797727578654212</v>
      </c>
      <c r="CW33" s="7" t="n">
        <v>0.5565559691958473</v>
      </c>
      <c r="CX33" s="7" t="n">
        <v>0.7372092280878157</v>
      </c>
      <c r="CY33" s="7" t="n">
        <v>0.5108965851949359</v>
      </c>
      <c r="CZ33" s="7" t="n">
        <v>0.6967967370480059</v>
      </c>
      <c r="DA33" s="7" t="n">
        <v>0.4494759360584207</v>
      </c>
      <c r="DB33" s="7" t="n">
        <v>0.4462472596607227</v>
      </c>
      <c r="DC33" s="7" t="n">
        <v>0.3962729790655618</v>
      </c>
      <c r="DD33" s="7" t="n">
        <v>0.4872325466923715</v>
      </c>
      <c r="DE33" s="7" t="n">
        <v>0.6319188227410277</v>
      </c>
      <c r="DF33" s="7" t="n">
        <v>0.8518840102912462</v>
      </c>
      <c r="DG33" s="7" t="n">
        <v>0.5087276792648169</v>
      </c>
      <c r="DH33" s="7" t="n">
        <v>0.631366274354535</v>
      </c>
      <c r="DI33" s="7" t="n">
        <v>0.929741511560908</v>
      </c>
      <c r="DJ33" s="7" t="n">
        <v>0.6002216892188114</v>
      </c>
      <c r="DK33" s="7" t="n">
        <v>0.4624250841783231</v>
      </c>
      <c r="DL33" s="7" t="n">
        <v>0.4557304489229632</v>
      </c>
      <c r="DM33" s="7" t="n">
        <v>0.4784861068675644</v>
      </c>
      <c r="DN33" s="7" t="n">
        <v>0.4654469211829181</v>
      </c>
      <c r="DO33" s="7" t="n">
        <v>0.7057322572926549</v>
      </c>
      <c r="DP33" s="7" t="n">
        <v>0.3827152226619178</v>
      </c>
      <c r="DQ33" s="7" t="n">
        <v>0.4280185294878522</v>
      </c>
      <c r="DR33" s="7" t="n">
        <v>0.4568370552373973</v>
      </c>
      <c r="DS33" s="7" t="n">
        <v>0.8177080065317309</v>
      </c>
      <c r="DT33" s="7" t="n">
        <v>0.3923099965702964</v>
      </c>
      <c r="DU33" s="7" t="n">
        <v>0.6545599424094452</v>
      </c>
      <c r="DV33" s="7" t="n">
        <v>0.5733935521333225</v>
      </c>
      <c r="DW33" s="7" t="n">
        <v>0.3807302183285496</v>
      </c>
      <c r="DX33" s="7" t="n">
        <v>0.3817369998588181</v>
      </c>
      <c r="DY33" s="7" t="n">
        <v>0.7161614335568283</v>
      </c>
      <c r="DZ33" s="7" t="n">
        <v>0.3317905153713493</v>
      </c>
      <c r="EA33" s="7" t="n">
        <v>0.7763687988524557</v>
      </c>
      <c r="EB33" s="7" t="n">
        <v>0.3860544728236303</v>
      </c>
      <c r="EC33" s="7" t="n">
        <v>0.5609233683880563</v>
      </c>
      <c r="ED33" s="7" t="n">
        <v>0.5114704462357972</v>
      </c>
      <c r="EE33" s="7" t="n">
        <v>0.5826898242548593</v>
      </c>
      <c r="EF33" s="7" t="n">
        <v>0.4764905004356506</v>
      </c>
      <c r="EG33" s="7" t="n">
        <v>0.4069864073670431</v>
      </c>
      <c r="EH33" s="7" t="n">
        <v>0.5365858491603401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0.7735362772682374</v>
      </c>
      <c r="D34" s="7" t="n">
        <v>0.7739312756964207</v>
      </c>
      <c r="E34" s="7" t="n">
        <v>0.3141642317118788</v>
      </c>
      <c r="F34" s="7" t="n">
        <v>0.6855639926493396</v>
      </c>
      <c r="G34" s="7" t="n">
        <v>0.5643663078560744</v>
      </c>
      <c r="H34" s="7" t="n">
        <v>0.4890217780163102</v>
      </c>
      <c r="I34" s="7" t="n">
        <v>0.8391169346853808</v>
      </c>
      <c r="J34" s="7" t="n">
        <v>0.7924385718252815</v>
      </c>
      <c r="K34" s="7" t="n">
        <v>0.5468890881338918</v>
      </c>
      <c r="L34" s="7" t="n">
        <v>0.8722697332026284</v>
      </c>
      <c r="M34" s="7" t="n">
        <v>0.4842396233952178</v>
      </c>
      <c r="N34" s="7" t="n">
        <v>0.6066570881535253</v>
      </c>
      <c r="O34" s="7" t="n">
        <v>0.6854189705620893</v>
      </c>
      <c r="P34" s="7" t="n">
        <v>0.5661777518586298</v>
      </c>
      <c r="Q34" s="7" t="n">
        <v>0.6752028397612929</v>
      </c>
      <c r="R34" s="7" t="n">
        <v>0.6704769691214597</v>
      </c>
      <c r="S34" s="7" t="n">
        <v>0.5029643663411539</v>
      </c>
      <c r="T34" s="7" t="n">
        <v>0.4545950311708588</v>
      </c>
      <c r="U34" s="7" t="n">
        <v>0.3994345595365948</v>
      </c>
      <c r="V34" s="7" t="n">
        <v>0.7297762980419457</v>
      </c>
      <c r="W34" s="7" t="n">
        <v>0.7002609362294007</v>
      </c>
      <c r="X34" s="7" t="n">
        <v>0.7934735763371259</v>
      </c>
      <c r="Y34" s="7" t="n">
        <v>0.8029461272579822</v>
      </c>
      <c r="Z34" s="7" t="n">
        <v>0.8172247999510059</v>
      </c>
      <c r="AA34" s="7" t="n">
        <v>0.9785299960641445</v>
      </c>
      <c r="AB34" s="7" t="n">
        <v>0.4174911413812225</v>
      </c>
      <c r="AC34" s="7" t="n">
        <v>0.230266166196721</v>
      </c>
      <c r="AD34" s="7" t="n">
        <v>0.537368661695164</v>
      </c>
      <c r="AE34" s="7" t="n">
        <v>0.9986796592729379</v>
      </c>
      <c r="AF34" s="7" t="n">
        <v>0.5894334956224441</v>
      </c>
      <c r="AG34" s="7" t="n">
        <v>0.56120992143324</v>
      </c>
      <c r="AH34" s="7" t="n">
        <v>0.7137714787407093</v>
      </c>
      <c r="AI34" s="7" t="n">
        <v>1</v>
      </c>
      <c r="AJ34" s="7" t="n">
        <v>0.6266736592327099</v>
      </c>
      <c r="AK34" s="7" t="n">
        <v>0.7820574109142709</v>
      </c>
      <c r="AL34" s="7" t="n">
        <v>0.8309656073568121</v>
      </c>
      <c r="AM34" s="7" t="n">
        <v>0.7210972638297828</v>
      </c>
      <c r="AN34" s="7" t="n">
        <v>0.7719713709488578</v>
      </c>
      <c r="AO34" s="7" t="n">
        <v>0.8090233728129412</v>
      </c>
      <c r="AP34" s="7" t="n">
        <v>0.826210413999279</v>
      </c>
      <c r="AQ34" s="7" t="n">
        <v>0.6787597142542874</v>
      </c>
      <c r="AR34" s="7" t="n">
        <v>0.6894944251015749</v>
      </c>
      <c r="AS34" s="7" t="n">
        <v>0.6902429486732498</v>
      </c>
      <c r="AT34" s="7" t="n">
        <v>0.8064137909998474</v>
      </c>
      <c r="AU34" s="7" t="n">
        <v>0.5054630272396393</v>
      </c>
      <c r="AV34" s="7" t="n">
        <v>0.7817252010305197</v>
      </c>
      <c r="AW34" s="7" t="n">
        <v>0.9582596040846296</v>
      </c>
      <c r="AX34" s="7" t="n">
        <v>0.8135910114622319</v>
      </c>
      <c r="AY34" s="7" t="n">
        <v>0.727146327870397</v>
      </c>
      <c r="AZ34" s="7" t="n">
        <v>0.8036915690855023</v>
      </c>
      <c r="BA34" s="7" t="n">
        <v>0.5894334098387681</v>
      </c>
      <c r="BB34" s="7" t="n">
        <v>0.7815468874121987</v>
      </c>
      <c r="BC34" s="7" t="n">
        <v>0.6159351312470234</v>
      </c>
      <c r="BD34" s="7" t="n">
        <v>0.6319331851630969</v>
      </c>
      <c r="BE34" s="7" t="n">
        <v>0.5352441736848065</v>
      </c>
      <c r="BF34" s="7" t="n">
        <v>0.7740557600268692</v>
      </c>
      <c r="BG34" s="7" t="n">
        <v>0.7292069882827021</v>
      </c>
      <c r="BH34" s="7" t="n">
        <v>0.1706561279036218</v>
      </c>
      <c r="BI34" s="7" t="n">
        <v>0.4726215798880848</v>
      </c>
      <c r="BJ34" s="7" t="n">
        <v>0.9383395352989686</v>
      </c>
      <c r="BK34" s="7" t="n">
        <v>0.6167460118605317</v>
      </c>
      <c r="BL34" s="7" t="n">
        <v>0.3475259052063099</v>
      </c>
      <c r="BM34" s="7" t="n">
        <v>0.7306498244672867</v>
      </c>
      <c r="BN34" s="7" t="n">
        <v>0.7871419057169539</v>
      </c>
      <c r="BO34" s="7" t="n">
        <v>0.6107235424390787</v>
      </c>
      <c r="BP34" s="7" t="n">
        <v>0.6738997396198089</v>
      </c>
      <c r="BQ34" s="7" t="n">
        <v>0.5100865723907106</v>
      </c>
      <c r="BR34" s="7" t="n">
        <v>0.5654945550739011</v>
      </c>
      <c r="BS34" s="7" t="n">
        <v>0.6097394624997858</v>
      </c>
      <c r="BT34" s="7" t="n">
        <v>0.5774585583975566</v>
      </c>
      <c r="BU34" s="7" t="n">
        <v>0.7497423760420117</v>
      </c>
      <c r="BV34" s="7" t="n">
        <v>0.6641487562660988</v>
      </c>
      <c r="BW34" s="7" t="n">
        <v>0.5878838614630817</v>
      </c>
      <c r="BX34" s="7" t="n">
        <v>0.5758117858312973</v>
      </c>
      <c r="BY34" s="7" t="n">
        <v>0.5777384849277529</v>
      </c>
      <c r="BZ34" s="7" t="n">
        <v>0.6159250254969827</v>
      </c>
      <c r="CA34" s="7" t="n">
        <v>0.5963106786966696</v>
      </c>
      <c r="CB34" s="7" t="n">
        <v>0.9661698324350838</v>
      </c>
      <c r="CC34" s="7" t="n">
        <v>0.371839396089396</v>
      </c>
      <c r="CD34" s="7" t="n">
        <v>0.9708227952293194</v>
      </c>
      <c r="CE34" s="7" t="n">
        <v>0.6524458522777259</v>
      </c>
      <c r="CF34" s="7" t="n">
        <v>0.67345856288974</v>
      </c>
      <c r="CG34" s="7" t="n">
        <v>0.6338071332377476</v>
      </c>
      <c r="CH34" s="7" t="n">
        <v>0.4170214423900711</v>
      </c>
      <c r="CI34" s="7" t="n">
        <v>0.7276738590522793</v>
      </c>
      <c r="CJ34" s="7" t="n">
        <v>0.7266025341695123</v>
      </c>
      <c r="CK34" s="7" t="n">
        <v>0.5084712836591319</v>
      </c>
      <c r="CL34" s="7" t="n">
        <v>0.5678563235411221</v>
      </c>
      <c r="CM34" s="7" t="n">
        <v>0.4867314356017064</v>
      </c>
      <c r="CN34" s="7" t="n">
        <v>0.6271980310069121</v>
      </c>
      <c r="CO34" s="7" t="n">
        <v>0.5197551268706904</v>
      </c>
      <c r="CP34" s="7" t="n">
        <v>0.6556090733281518</v>
      </c>
      <c r="CQ34" s="7" t="n">
        <v>0.5508761470248392</v>
      </c>
      <c r="CR34" s="7" t="n">
        <v>0.9871316765580598</v>
      </c>
      <c r="CS34" s="7" t="n">
        <v>0.6550228404180044</v>
      </c>
      <c r="CT34" s="7" t="n">
        <v>0.9551461893777592</v>
      </c>
      <c r="CU34" s="7" t="n">
        <v>0.4790273443962963</v>
      </c>
      <c r="CV34" s="7" t="n">
        <v>0.1625074413250172</v>
      </c>
      <c r="CW34" s="7" t="n">
        <v>0.6807315246733386</v>
      </c>
      <c r="CX34" s="7" t="n">
        <v>0.7774847910109715</v>
      </c>
      <c r="CY34" s="7" t="n">
        <v>0.67131550869442</v>
      </c>
      <c r="CZ34" s="7" t="n">
        <v>0.9761555489843613</v>
      </c>
      <c r="DA34" s="7" t="n">
        <v>0.6288275945312251</v>
      </c>
      <c r="DB34" s="7" t="n">
        <v>0.5611300314532418</v>
      </c>
      <c r="DC34" s="7" t="n">
        <v>0.5722838361779631</v>
      </c>
      <c r="DD34" s="7" t="n">
        <v>0.6220528391213584</v>
      </c>
      <c r="DE34" s="7" t="n">
        <v>0.7234088785541923</v>
      </c>
      <c r="DF34" s="7" t="n">
        <v>0.7173497799078782</v>
      </c>
      <c r="DG34" s="7" t="n">
        <v>0.5744918291397756</v>
      </c>
      <c r="DH34" s="7" t="n">
        <v>0.5449194113468268</v>
      </c>
      <c r="DI34" s="7" t="n">
        <v>0.7785414771840604</v>
      </c>
      <c r="DJ34" s="7" t="n">
        <v>0.5721782944308147</v>
      </c>
      <c r="DK34" s="7" t="n">
        <v>0.5340725307067029</v>
      </c>
      <c r="DL34" s="7" t="n">
        <v>0.5453363685957501</v>
      </c>
      <c r="DM34" s="7" t="n">
        <v>0.6084787957470542</v>
      </c>
      <c r="DN34" s="7" t="n">
        <v>0.635599021423822</v>
      </c>
      <c r="DO34" s="7" t="n">
        <v>0.5564342326030447</v>
      </c>
      <c r="DP34" s="7" t="n">
        <v>0.5110425223794395</v>
      </c>
      <c r="DQ34" s="7" t="n">
        <v>0.5822301354887351</v>
      </c>
      <c r="DR34" s="7" t="n">
        <v>0.5687334329600399</v>
      </c>
      <c r="DS34" s="7" t="n">
        <v>0.7162629287649286</v>
      </c>
      <c r="DT34" s="7" t="n">
        <v>0.5239689347965483</v>
      </c>
      <c r="DU34" s="7" t="n">
        <v>0.6077816681523559</v>
      </c>
      <c r="DV34" s="7" t="n">
        <v>0.4076064383489826</v>
      </c>
      <c r="DW34" s="7" t="n">
        <v>0.4126648377027517</v>
      </c>
      <c r="DX34" s="7" t="n">
        <v>0.5128458320977081</v>
      </c>
      <c r="DY34" s="7" t="n">
        <v>0.6938922724563537</v>
      </c>
      <c r="DZ34" s="7" t="n">
        <v>0.1669085453727637</v>
      </c>
      <c r="EA34" s="7" t="n">
        <v>0.7786353281433578</v>
      </c>
      <c r="EB34" s="7" t="n">
        <v>0.5169132196248512</v>
      </c>
      <c r="EC34" s="7" t="n">
        <v>0.3827600194689562</v>
      </c>
      <c r="ED34" s="7" t="n">
        <v>0.6774518100215735</v>
      </c>
      <c r="EE34" s="7" t="n">
        <v>0.9051091683015487</v>
      </c>
      <c r="EF34" s="7" t="n">
        <v>0.2768840817719625</v>
      </c>
      <c r="EG34" s="7" t="n">
        <v>0.5619776512598685</v>
      </c>
      <c r="EH34" s="7" t="n">
        <v>0.3443847528567757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0.7750087584669511</v>
      </c>
      <c r="D35" s="7" t="n">
        <v>0.775270594771983</v>
      </c>
      <c r="E35" s="7" t="n">
        <v>0.01023933173896796</v>
      </c>
      <c r="F35" s="7" t="n">
        <v>0.5951774344226476</v>
      </c>
      <c r="G35" s="7" t="n">
        <v>0.4315065359066523</v>
      </c>
      <c r="H35" s="7" t="n">
        <v>0.254381545184021</v>
      </c>
      <c r="I35" s="7" t="n">
        <v>0.607258628328772</v>
      </c>
      <c r="J35" s="7" t="n">
        <v>0.7796335905540438</v>
      </c>
      <c r="K35" s="7" t="n">
        <v>0.944443883887869</v>
      </c>
      <c r="L35" s="7" t="n">
        <v>0.5723026276277591</v>
      </c>
      <c r="M35" s="7" t="n">
        <v>0.9163358999189792</v>
      </c>
      <c r="N35" s="7" t="n">
        <v>0.9314972810741233</v>
      </c>
      <c r="O35" s="7" t="n">
        <v>0.8159733493458599</v>
      </c>
      <c r="P35" s="7" t="n">
        <v>0.9110599372916928</v>
      </c>
      <c r="Q35" s="7" t="n">
        <v>0.9384867611832824</v>
      </c>
      <c r="R35" s="7" t="n">
        <v>0.496359569839402</v>
      </c>
      <c r="S35" s="7" t="n">
        <v>0.3012603862757329</v>
      </c>
      <c r="T35" s="7" t="n">
        <v>0.4310438989128627</v>
      </c>
      <c r="U35" s="7" t="n">
        <v>0.1576988529406133</v>
      </c>
      <c r="V35" s="7" t="n">
        <v>0.9071035657286618</v>
      </c>
      <c r="W35" s="7" t="n">
        <v>0.7162458283839951</v>
      </c>
      <c r="X35" s="7" t="n">
        <v>0.7743371884821729</v>
      </c>
      <c r="Y35" s="7" t="n">
        <v>0.907522379461995</v>
      </c>
      <c r="Z35" s="7" t="n">
        <v>0.8429745426666166</v>
      </c>
      <c r="AA35" s="7" t="n">
        <v>0.599039292152859</v>
      </c>
      <c r="AB35" s="7" t="n">
        <v>0.1000000805593402</v>
      </c>
      <c r="AC35" s="7" t="n">
        <v>-0.09064364267678773</v>
      </c>
      <c r="AD35" s="7" t="n">
        <v>0.3041207277458211</v>
      </c>
      <c r="AE35" s="7" t="n">
        <v>0.6258084139358044</v>
      </c>
      <c r="AF35" s="7" t="n">
        <v>0.5675963013266346</v>
      </c>
      <c r="AG35" s="7" t="n">
        <v>0.3853748674328891</v>
      </c>
      <c r="AH35" s="7" t="n">
        <v>0.4815578431576738</v>
      </c>
      <c r="AI35" s="7" t="n">
        <v>0.6266736592327099</v>
      </c>
      <c r="AJ35" s="7" t="n">
        <v>1</v>
      </c>
      <c r="AK35" s="7" t="n">
        <v>0.9173926272818297</v>
      </c>
      <c r="AL35" s="7" t="n">
        <v>0.8601002013125433</v>
      </c>
      <c r="AM35" s="7" t="n">
        <v>0.9113868736342369</v>
      </c>
      <c r="AN35" s="7" t="n">
        <v>0.9082154425368701</v>
      </c>
      <c r="AO35" s="7" t="n">
        <v>0.8483596772552332</v>
      </c>
      <c r="AP35" s="7" t="n">
        <v>0.8714077949706148</v>
      </c>
      <c r="AQ35" s="7" t="n">
        <v>0.8275263281530894</v>
      </c>
      <c r="AR35" s="7" t="n">
        <v>0.8817224080105784</v>
      </c>
      <c r="AS35" s="7" t="n">
        <v>0.5645695062284051</v>
      </c>
      <c r="AT35" s="7" t="n">
        <v>0.8368638112670013</v>
      </c>
      <c r="AU35" s="7" t="n">
        <v>0.2958914131035681</v>
      </c>
      <c r="AV35" s="7" t="n">
        <v>0.8121416167202042</v>
      </c>
      <c r="AW35" s="7" t="n">
        <v>0.6767403395689973</v>
      </c>
      <c r="AX35" s="7" t="n">
        <v>0.8266829386856677</v>
      </c>
      <c r="AY35" s="7" t="n">
        <v>0.6093033061436376</v>
      </c>
      <c r="AZ35" s="7" t="n">
        <v>0.8264295839320437</v>
      </c>
      <c r="BA35" s="7" t="n">
        <v>0.5675963199195031</v>
      </c>
      <c r="BB35" s="7" t="n">
        <v>0.7871631966522791</v>
      </c>
      <c r="BC35" s="7" t="n">
        <v>0.7936697711659662</v>
      </c>
      <c r="BD35" s="7" t="n">
        <v>0.7596898240707259</v>
      </c>
      <c r="BE35" s="7" t="n">
        <v>0.6881103716859879</v>
      </c>
      <c r="BF35" s="7" t="n">
        <v>0.8262238412188541</v>
      </c>
      <c r="BG35" s="7" t="n">
        <v>0.7571083221150731</v>
      </c>
      <c r="BH35" s="7" t="n">
        <v>0.0009982401090934299</v>
      </c>
      <c r="BI35" s="7" t="n">
        <v>0.3040185346447732</v>
      </c>
      <c r="BJ35" s="7" t="n">
        <v>0.6161410375308871</v>
      </c>
      <c r="BK35" s="7" t="n">
        <v>0.5715592867762713</v>
      </c>
      <c r="BL35" s="7" t="n">
        <v>0.04014062771295384</v>
      </c>
      <c r="BM35" s="7" t="n">
        <v>0.6575018650443816</v>
      </c>
      <c r="BN35" s="7" t="n">
        <v>0.6766245828063049</v>
      </c>
      <c r="BO35" s="7" t="n">
        <v>0.7756448812818374</v>
      </c>
      <c r="BP35" s="7" t="n">
        <v>0.8817753368105684</v>
      </c>
      <c r="BQ35" s="7" t="n">
        <v>0.3580575542961937</v>
      </c>
      <c r="BR35" s="7" t="n">
        <v>0.4803849688787269</v>
      </c>
      <c r="BS35" s="7" t="n">
        <v>0.63424280181691</v>
      </c>
      <c r="BT35" s="7" t="n">
        <v>0.4939551733658046</v>
      </c>
      <c r="BU35" s="7" t="n">
        <v>0.4111581872103072</v>
      </c>
      <c r="BV35" s="7" t="n">
        <v>0.9159781820327462</v>
      </c>
      <c r="BW35" s="7" t="n">
        <v>0.9914807328313294</v>
      </c>
      <c r="BX35" s="7" t="n">
        <v>0.709447599988504</v>
      </c>
      <c r="BY35" s="7" t="n">
        <v>0.3884474476277308</v>
      </c>
      <c r="BZ35" s="7" t="n">
        <v>0.9601474378608366</v>
      </c>
      <c r="CA35" s="7" t="n">
        <v>0.9263872156883021</v>
      </c>
      <c r="CB35" s="7" t="n">
        <v>0.6674123289073136</v>
      </c>
      <c r="CC35" s="7" t="n">
        <v>0.109472297108206</v>
      </c>
      <c r="CD35" s="7" t="n">
        <v>0.677341523634554</v>
      </c>
      <c r="CE35" s="7" t="n">
        <v>0.9098982823557153</v>
      </c>
      <c r="CF35" s="7" t="n">
        <v>0.7602108833833129</v>
      </c>
      <c r="CG35" s="7" t="n">
        <v>0.9018174903192284</v>
      </c>
      <c r="CH35" s="7" t="n">
        <v>0.1162003301390974</v>
      </c>
      <c r="CI35" s="7" t="n">
        <v>0.9035155229521642</v>
      </c>
      <c r="CJ35" s="7" t="n">
        <v>0.7577972255787147</v>
      </c>
      <c r="CK35" s="7" t="n">
        <v>0.2906663460336326</v>
      </c>
      <c r="CL35" s="7" t="n">
        <v>0.3935418980587323</v>
      </c>
      <c r="CM35" s="7" t="n">
        <v>0.6319968872502447</v>
      </c>
      <c r="CN35" s="7" t="n">
        <v>0.9580066927290378</v>
      </c>
      <c r="CO35" s="7" t="n">
        <v>0.8809524304879823</v>
      </c>
      <c r="CP35" s="7" t="n">
        <v>0.9757432209420626</v>
      </c>
      <c r="CQ35" s="7" t="n">
        <v>0.3512788374259289</v>
      </c>
      <c r="CR35" s="7" t="n">
        <v>0.5870761381229807</v>
      </c>
      <c r="CS35" s="7" t="n">
        <v>0.6512218276064421</v>
      </c>
      <c r="CT35" s="7" t="n">
        <v>0.6539004524997901</v>
      </c>
      <c r="CU35" s="7" t="n">
        <v>0.8053842972275547</v>
      </c>
      <c r="CV35" s="7" t="n">
        <v>0.1924361837961026</v>
      </c>
      <c r="CW35" s="7" t="n">
        <v>0.9666694626283686</v>
      </c>
      <c r="CX35" s="7" t="n">
        <v>0.8141227676486081</v>
      </c>
      <c r="CY35" s="7" t="n">
        <v>0.8499562891159478</v>
      </c>
      <c r="CZ35" s="7" t="n">
        <v>0.5855752457178729</v>
      </c>
      <c r="DA35" s="7" t="n">
        <v>0.9054775482707773</v>
      </c>
      <c r="DB35" s="7" t="n">
        <v>0.9778351002046148</v>
      </c>
      <c r="DC35" s="7" t="n">
        <v>0.7406998398858706</v>
      </c>
      <c r="DD35" s="7" t="n">
        <v>0.9747211174483476</v>
      </c>
      <c r="DE35" s="7" t="n">
        <v>0.9327350950113616</v>
      </c>
      <c r="DF35" s="7" t="n">
        <v>0.715212397405802</v>
      </c>
      <c r="DG35" s="7" t="n">
        <v>0.8675418588827575</v>
      </c>
      <c r="DH35" s="7" t="n">
        <v>0.5684359602269204</v>
      </c>
      <c r="DI35" s="7" t="n">
        <v>0.6011916162677604</v>
      </c>
      <c r="DJ35" s="7" t="n">
        <v>0.5726048643120092</v>
      </c>
      <c r="DK35" s="7" t="n">
        <v>0.9100734753440327</v>
      </c>
      <c r="DL35" s="7" t="n">
        <v>0.8670680355966875</v>
      </c>
      <c r="DM35" s="7" t="n">
        <v>0.8085831476360427</v>
      </c>
      <c r="DN35" s="7" t="n">
        <v>0.9331593729988977</v>
      </c>
      <c r="DO35" s="7" t="n">
        <v>0.3386982714655342</v>
      </c>
      <c r="DP35" s="7" t="n">
        <v>0.9463988897319697</v>
      </c>
      <c r="DQ35" s="7" t="n">
        <v>0.8981845894394984</v>
      </c>
      <c r="DR35" s="7" t="n">
        <v>0.9532426809339055</v>
      </c>
      <c r="DS35" s="7" t="n">
        <v>0.6807716949396188</v>
      </c>
      <c r="DT35" s="7" t="n">
        <v>0.955529531844404</v>
      </c>
      <c r="DU35" s="7" t="n">
        <v>0.4199728335021637</v>
      </c>
      <c r="DV35" s="7" t="n">
        <v>0.2115388555735419</v>
      </c>
      <c r="DW35" s="7" t="n">
        <v>0.4107519683096043</v>
      </c>
      <c r="DX35" s="7" t="n">
        <v>0.9533721648626254</v>
      </c>
      <c r="DY35" s="7" t="n">
        <v>0.7985707065702176</v>
      </c>
      <c r="DZ35" s="7" t="n">
        <v>-0.002743364676150734</v>
      </c>
      <c r="EA35" s="7" t="n">
        <v>0.7550527604917993</v>
      </c>
      <c r="EB35" s="7" t="n">
        <v>0.9549763466759733</v>
      </c>
      <c r="EC35" s="7" t="n">
        <v>0.139693014355228</v>
      </c>
      <c r="ED35" s="7" t="n">
        <v>0.8796948996432827</v>
      </c>
      <c r="EE35" s="7" t="n">
        <v>0.5690637264060551</v>
      </c>
      <c r="EF35" s="7" t="n">
        <v>0.04894563853530035</v>
      </c>
      <c r="EG35" s="7" t="n">
        <v>0.8797802322792723</v>
      </c>
      <c r="EH35" s="7" t="n">
        <v>0.08791630339075841</v>
      </c>
    </row>
    <row r="36">
      <c r="A36" s="6" t="inlineStr">
        <is>
          <t>399005.SZ</t>
        </is>
      </c>
      <c r="B36" s="6" t="inlineStr">
        <is>
          <t>中小企业100指数</t>
        </is>
      </c>
      <c r="C36" s="7" t="n">
        <v>0.882309996035738</v>
      </c>
      <c r="D36" s="7" t="n">
        <v>0.8803797416852007</v>
      </c>
      <c r="E36" s="7" t="n">
        <v>0.2257165956072843</v>
      </c>
      <c r="F36" s="7" t="n">
        <v>0.7370605343109379</v>
      </c>
      <c r="G36" s="7" t="n">
        <v>0.6022735708481299</v>
      </c>
      <c r="H36" s="7" t="n">
        <v>0.4520683436735322</v>
      </c>
      <c r="I36" s="7" t="n">
        <v>0.8029117965565677</v>
      </c>
      <c r="J36" s="7" t="n">
        <v>0.9093975962994565</v>
      </c>
      <c r="K36" s="7" t="n">
        <v>0.8075805042556311</v>
      </c>
      <c r="L36" s="7" t="n">
        <v>0.6747792413951494</v>
      </c>
      <c r="M36" s="7" t="n">
        <v>0.7606877097890267</v>
      </c>
      <c r="N36" s="7" t="n">
        <v>0.8119647859182667</v>
      </c>
      <c r="O36" s="7" t="n">
        <v>0.854120550362871</v>
      </c>
      <c r="P36" s="7" t="n">
        <v>0.8229743617846295</v>
      </c>
      <c r="Q36" s="7" t="n">
        <v>0.8932080232524546</v>
      </c>
      <c r="R36" s="7" t="n">
        <v>0.6986311997251653</v>
      </c>
      <c r="S36" s="7" t="n">
        <v>0.4844125342169124</v>
      </c>
      <c r="T36" s="7" t="n">
        <v>0.5441380053443049</v>
      </c>
      <c r="U36" s="7" t="n">
        <v>0.362168247654782</v>
      </c>
      <c r="V36" s="7" t="n">
        <v>0.9082839528929051</v>
      </c>
      <c r="W36" s="7" t="n">
        <v>0.8103335181819543</v>
      </c>
      <c r="X36" s="7" t="n">
        <v>0.901214072439905</v>
      </c>
      <c r="Y36" s="7" t="n">
        <v>0.9567610409667264</v>
      </c>
      <c r="Z36" s="7" t="n">
        <v>0.9493389662139863</v>
      </c>
      <c r="AA36" s="7" t="n">
        <v>0.7593195007086392</v>
      </c>
      <c r="AB36" s="7" t="n">
        <v>0.3288736075082817</v>
      </c>
      <c r="AC36" s="7" t="n">
        <v>0.1374447835055785</v>
      </c>
      <c r="AD36" s="7" t="n">
        <v>0.4978620122000452</v>
      </c>
      <c r="AE36" s="7" t="n">
        <v>0.7808540181587924</v>
      </c>
      <c r="AF36" s="7" t="n">
        <v>0.6549801483846209</v>
      </c>
      <c r="AG36" s="7" t="n">
        <v>0.5385167832488216</v>
      </c>
      <c r="AH36" s="7" t="n">
        <v>0.699190519971935</v>
      </c>
      <c r="AI36" s="7" t="n">
        <v>0.7820574109142709</v>
      </c>
      <c r="AJ36" s="7" t="n">
        <v>0.9173926272818297</v>
      </c>
      <c r="AK36" s="7" t="n">
        <v>1</v>
      </c>
      <c r="AL36" s="7" t="n">
        <v>0.9423523526441741</v>
      </c>
      <c r="AM36" s="7" t="n">
        <v>0.8859176346928828</v>
      </c>
      <c r="AN36" s="7" t="n">
        <v>0.9245310224546595</v>
      </c>
      <c r="AO36" s="7" t="n">
        <v>0.9331916520157969</v>
      </c>
      <c r="AP36" s="7" t="n">
        <v>0.9402350864051767</v>
      </c>
      <c r="AQ36" s="7" t="n">
        <v>0.8768682902021386</v>
      </c>
      <c r="AR36" s="7" t="n">
        <v>0.8650332832085337</v>
      </c>
      <c r="AS36" s="7" t="n">
        <v>0.7213517684152858</v>
      </c>
      <c r="AT36" s="7" t="n">
        <v>0.9530655285932079</v>
      </c>
      <c r="AU36" s="7" t="n">
        <v>0.4793241124565215</v>
      </c>
      <c r="AV36" s="7" t="n">
        <v>0.882157376895049</v>
      </c>
      <c r="AW36" s="7" t="n">
        <v>0.7807008592355255</v>
      </c>
      <c r="AX36" s="7" t="n">
        <v>0.9231823645874112</v>
      </c>
      <c r="AY36" s="7" t="n">
        <v>0.7808555915375124</v>
      </c>
      <c r="AZ36" s="7" t="n">
        <v>0.9438151830856412</v>
      </c>
      <c r="BA36" s="7" t="n">
        <v>0.6549801883274146</v>
      </c>
      <c r="BB36" s="7" t="n">
        <v>0.8793286605574278</v>
      </c>
      <c r="BC36" s="7" t="n">
        <v>0.8009947870540741</v>
      </c>
      <c r="BD36" s="7" t="n">
        <v>0.751066411050915</v>
      </c>
      <c r="BE36" s="7" t="n">
        <v>0.7027299756692542</v>
      </c>
      <c r="BF36" s="7" t="n">
        <v>0.8894019188538494</v>
      </c>
      <c r="BG36" s="7" t="n">
        <v>0.8851845888618923</v>
      </c>
      <c r="BH36" s="7" t="n">
        <v>0.1676767003222104</v>
      </c>
      <c r="BI36" s="7" t="n">
        <v>0.4688979782690912</v>
      </c>
      <c r="BJ36" s="7" t="n">
        <v>0.7211941246960369</v>
      </c>
      <c r="BK36" s="7" t="n">
        <v>0.6975039347835611</v>
      </c>
      <c r="BL36" s="7" t="n">
        <v>0.253549309051437</v>
      </c>
      <c r="BM36" s="7" t="n">
        <v>0.8227774200263699</v>
      </c>
      <c r="BN36" s="7" t="n">
        <v>0.8522718614910382</v>
      </c>
      <c r="BO36" s="7" t="n">
        <v>0.8136341644823846</v>
      </c>
      <c r="BP36" s="7" t="n">
        <v>0.8463166539728144</v>
      </c>
      <c r="BQ36" s="7" t="n">
        <v>0.4890294057987772</v>
      </c>
      <c r="BR36" s="7" t="n">
        <v>0.6457650180437439</v>
      </c>
      <c r="BS36" s="7" t="n">
        <v>0.7425666077757985</v>
      </c>
      <c r="BT36" s="7" t="n">
        <v>0.607810540499254</v>
      </c>
      <c r="BU36" s="7" t="n">
        <v>0.5689019930243917</v>
      </c>
      <c r="BV36" s="7" t="n">
        <v>0.8604604085635779</v>
      </c>
      <c r="BW36" s="7" t="n">
        <v>0.9003296317084892</v>
      </c>
      <c r="BX36" s="7" t="n">
        <v>0.7522222122542106</v>
      </c>
      <c r="BY36" s="7" t="n">
        <v>0.5278243159370054</v>
      </c>
      <c r="BZ36" s="7" t="n">
        <v>0.8615436471403275</v>
      </c>
      <c r="CA36" s="7" t="n">
        <v>0.8855733109526912</v>
      </c>
      <c r="CB36" s="7" t="n">
        <v>0.7882183776893978</v>
      </c>
      <c r="CC36" s="7" t="n">
        <v>0.3032342157734603</v>
      </c>
      <c r="CD36" s="7" t="n">
        <v>0.785573759513977</v>
      </c>
      <c r="CE36" s="7" t="n">
        <v>0.8471539614700577</v>
      </c>
      <c r="CF36" s="7" t="n">
        <v>0.7751097679945793</v>
      </c>
      <c r="CG36" s="7" t="n">
        <v>0.8292117575239207</v>
      </c>
      <c r="CH36" s="7" t="n">
        <v>0.3310171426394674</v>
      </c>
      <c r="CI36" s="7" t="n">
        <v>0.8860904348051625</v>
      </c>
      <c r="CJ36" s="7" t="n">
        <v>0.8842806679657502</v>
      </c>
      <c r="CK36" s="7" t="n">
        <v>0.4610018158623486</v>
      </c>
      <c r="CL36" s="7" t="n">
        <v>0.6006348788099503</v>
      </c>
      <c r="CM36" s="7" t="n">
        <v>0.654360156152528</v>
      </c>
      <c r="CN36" s="7" t="n">
        <v>0.8685012643641593</v>
      </c>
      <c r="CO36" s="7" t="n">
        <v>0.8278708492760835</v>
      </c>
      <c r="CP36" s="7" t="n">
        <v>0.9123452243895618</v>
      </c>
      <c r="CQ36" s="7" t="n">
        <v>0.5379917737833603</v>
      </c>
      <c r="CR36" s="7" t="n">
        <v>0.7650055590784284</v>
      </c>
      <c r="CS36" s="7" t="n">
        <v>0.7490692613995754</v>
      </c>
      <c r="CT36" s="7" t="n">
        <v>0.7771313290064568</v>
      </c>
      <c r="CU36" s="7" t="n">
        <v>0.7644795968018485</v>
      </c>
      <c r="CV36" s="7" t="n">
        <v>0.198797025306958</v>
      </c>
      <c r="CW36" s="7" t="n">
        <v>0.9045368728483291</v>
      </c>
      <c r="CX36" s="7" t="n">
        <v>0.8809215283914483</v>
      </c>
      <c r="CY36" s="7" t="n">
        <v>0.8116886262300158</v>
      </c>
      <c r="CZ36" s="7" t="n">
        <v>0.7493452476133308</v>
      </c>
      <c r="DA36" s="7" t="n">
        <v>0.8153736053694756</v>
      </c>
      <c r="DB36" s="7" t="n">
        <v>0.8871141759937125</v>
      </c>
      <c r="DC36" s="7" t="n">
        <v>0.7406596092142794</v>
      </c>
      <c r="DD36" s="7" t="n">
        <v>0.8790203342654347</v>
      </c>
      <c r="DE36" s="7" t="n">
        <v>0.9051208458493345</v>
      </c>
      <c r="DF36" s="7" t="n">
        <v>0.8545402030609227</v>
      </c>
      <c r="DG36" s="7" t="n">
        <v>0.8514652641889687</v>
      </c>
      <c r="DH36" s="7" t="n">
        <v>0.67131953563584</v>
      </c>
      <c r="DI36" s="7" t="n">
        <v>0.8224236763928459</v>
      </c>
      <c r="DJ36" s="7" t="n">
        <v>0.6270022575758076</v>
      </c>
      <c r="DK36" s="7" t="n">
        <v>0.8346249070480716</v>
      </c>
      <c r="DL36" s="7" t="n">
        <v>0.7952122808311838</v>
      </c>
      <c r="DM36" s="7" t="n">
        <v>0.7742492907304633</v>
      </c>
      <c r="DN36" s="7" t="n">
        <v>0.8812062732107084</v>
      </c>
      <c r="DO36" s="7" t="n">
        <v>0.529043963723843</v>
      </c>
      <c r="DP36" s="7" t="n">
        <v>0.8025068918257027</v>
      </c>
      <c r="DQ36" s="7" t="n">
        <v>0.8144114923269665</v>
      </c>
      <c r="DR36" s="7" t="n">
        <v>0.9059340185652788</v>
      </c>
      <c r="DS36" s="7" t="n">
        <v>0.8490548374082121</v>
      </c>
      <c r="DT36" s="7" t="n">
        <v>0.8180395560862687</v>
      </c>
      <c r="DU36" s="7" t="n">
        <v>0.6095442551804258</v>
      </c>
      <c r="DV36" s="7" t="n">
        <v>0.3858181730620118</v>
      </c>
      <c r="DW36" s="7" t="n">
        <v>0.5328574998512837</v>
      </c>
      <c r="DX36" s="7" t="n">
        <v>0.8125847168261028</v>
      </c>
      <c r="DY36" s="7" t="n">
        <v>0.9143297810296958</v>
      </c>
      <c r="DZ36" s="7" t="n">
        <v>0.1635433282482795</v>
      </c>
      <c r="EA36" s="7" t="n">
        <v>0.8627035225010348</v>
      </c>
      <c r="EB36" s="7" t="n">
        <v>0.8193657462616093</v>
      </c>
      <c r="EC36" s="7" t="n">
        <v>0.2984868669775451</v>
      </c>
      <c r="ED36" s="7" t="n">
        <v>0.8463733904533408</v>
      </c>
      <c r="EE36" s="7" t="n">
        <v>0.6859256086489207</v>
      </c>
      <c r="EF36" s="7" t="n">
        <v>0.2423215067780384</v>
      </c>
      <c r="EG36" s="7" t="n">
        <v>0.7922830120578125</v>
      </c>
      <c r="EH36" s="7" t="n">
        <v>0.2922973284976991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0.8634057611417018</v>
      </c>
      <c r="D37" s="7" t="n">
        <v>0.8708787184214423</v>
      </c>
      <c r="E37" s="7" t="n">
        <v>0.2264685180748909</v>
      </c>
      <c r="F37" s="7" t="n">
        <v>0.7397507659371225</v>
      </c>
      <c r="G37" s="7" t="n">
        <v>0.5939843021923299</v>
      </c>
      <c r="H37" s="7" t="n">
        <v>0.4740971707174145</v>
      </c>
      <c r="I37" s="7" t="n">
        <v>0.8199088632801254</v>
      </c>
      <c r="J37" s="7" t="n">
        <v>0.9117189014725896</v>
      </c>
      <c r="K37" s="7" t="n">
        <v>0.7480738249900609</v>
      </c>
      <c r="L37" s="7" t="n">
        <v>0.7328019572453869</v>
      </c>
      <c r="M37" s="7" t="n">
        <v>0.6992008748867429</v>
      </c>
      <c r="N37" s="7" t="n">
        <v>0.7716952986674813</v>
      </c>
      <c r="O37" s="7" t="n">
        <v>0.8600178328648622</v>
      </c>
      <c r="P37" s="7" t="n">
        <v>0.7546163269697193</v>
      </c>
      <c r="Q37" s="7" t="n">
        <v>0.8665142211226033</v>
      </c>
      <c r="R37" s="7" t="n">
        <v>0.6823627702859334</v>
      </c>
      <c r="S37" s="7" t="n">
        <v>0.5095200395320133</v>
      </c>
      <c r="T37" s="7" t="n">
        <v>0.52167996545666</v>
      </c>
      <c r="U37" s="7" t="n">
        <v>0.363608396555798</v>
      </c>
      <c r="V37" s="7" t="n">
        <v>0.8807228445606277</v>
      </c>
      <c r="W37" s="7" t="n">
        <v>0.8010406859985748</v>
      </c>
      <c r="X37" s="7" t="n">
        <v>0.9056050961350629</v>
      </c>
      <c r="Y37" s="7" t="n">
        <v>0.9382415828216802</v>
      </c>
      <c r="Z37" s="7" t="n">
        <v>0.9447767794149554</v>
      </c>
      <c r="AA37" s="7" t="n">
        <v>0.811697961737351</v>
      </c>
      <c r="AB37" s="7" t="n">
        <v>0.3222729031520706</v>
      </c>
      <c r="AC37" s="7" t="n">
        <v>0.1405111916936525</v>
      </c>
      <c r="AD37" s="7" t="n">
        <v>0.5288120096331584</v>
      </c>
      <c r="AE37" s="7" t="n">
        <v>0.8285371727015498</v>
      </c>
      <c r="AF37" s="7" t="n">
        <v>0.6898359216766959</v>
      </c>
      <c r="AG37" s="7" t="n">
        <v>0.5465116399404328</v>
      </c>
      <c r="AH37" s="7" t="n">
        <v>0.787919590952434</v>
      </c>
      <c r="AI37" s="7" t="n">
        <v>0.8309656073568121</v>
      </c>
      <c r="AJ37" s="7" t="n">
        <v>0.8601002013125433</v>
      </c>
      <c r="AK37" s="7" t="n">
        <v>0.9423523526441741</v>
      </c>
      <c r="AL37" s="7" t="n">
        <v>1</v>
      </c>
      <c r="AM37" s="7" t="n">
        <v>0.8600819968501591</v>
      </c>
      <c r="AN37" s="7" t="n">
        <v>0.9306812678709293</v>
      </c>
      <c r="AO37" s="7" t="n">
        <v>0.9932110043999445</v>
      </c>
      <c r="AP37" s="7" t="n">
        <v>0.9803633002544889</v>
      </c>
      <c r="AQ37" s="7" t="n">
        <v>0.9182098085927558</v>
      </c>
      <c r="AR37" s="7" t="n">
        <v>0.8353041647025227</v>
      </c>
      <c r="AS37" s="7" t="n">
        <v>0.7151190580609418</v>
      </c>
      <c r="AT37" s="7" t="n">
        <v>0.9677332396545761</v>
      </c>
      <c r="AU37" s="7" t="n">
        <v>0.5051035342333785</v>
      </c>
      <c r="AV37" s="7" t="n">
        <v>0.9108525544506142</v>
      </c>
      <c r="AW37" s="7" t="n">
        <v>0.8182231644696905</v>
      </c>
      <c r="AX37" s="7" t="n">
        <v>0.9937372870434147</v>
      </c>
      <c r="AY37" s="7" t="n">
        <v>0.8520850222757106</v>
      </c>
      <c r="AZ37" s="7" t="n">
        <v>0.9580112247937024</v>
      </c>
      <c r="BA37" s="7" t="n">
        <v>0.689835902602093</v>
      </c>
      <c r="BB37" s="7" t="n">
        <v>0.9069933342972959</v>
      </c>
      <c r="BC37" s="7" t="n">
        <v>0.752103009973673</v>
      </c>
      <c r="BD37" s="7" t="n">
        <v>0.7045295924888411</v>
      </c>
      <c r="BE37" s="7" t="n">
        <v>0.6493926533245967</v>
      </c>
      <c r="BF37" s="7" t="n">
        <v>0.9145401322887902</v>
      </c>
      <c r="BG37" s="7" t="n">
        <v>0.9031087048114816</v>
      </c>
      <c r="BH37" s="7" t="n">
        <v>0.1218933266956226</v>
      </c>
      <c r="BI37" s="7" t="n">
        <v>0.4973256095343733</v>
      </c>
      <c r="BJ37" s="7" t="n">
        <v>0.7773733061287722</v>
      </c>
      <c r="BK37" s="7" t="n">
        <v>0.6930380356794886</v>
      </c>
      <c r="BL37" s="7" t="n">
        <v>0.2624115040877083</v>
      </c>
      <c r="BM37" s="7" t="n">
        <v>0.8255957260270947</v>
      </c>
      <c r="BN37" s="7" t="n">
        <v>0.8674120457811932</v>
      </c>
      <c r="BO37" s="7" t="n">
        <v>0.7776498043081821</v>
      </c>
      <c r="BP37" s="7" t="n">
        <v>0.8153829724879826</v>
      </c>
      <c r="BQ37" s="7" t="n">
        <v>0.4905304088943221</v>
      </c>
      <c r="BR37" s="7" t="n">
        <v>0.6621298191253765</v>
      </c>
      <c r="BS37" s="7" t="n">
        <v>0.7216644878583393</v>
      </c>
      <c r="BT37" s="7" t="n">
        <v>0.6162674711954619</v>
      </c>
      <c r="BU37" s="7" t="n">
        <v>0.573584785833106</v>
      </c>
      <c r="BV37" s="7" t="n">
        <v>0.8299487116131106</v>
      </c>
      <c r="BW37" s="7" t="n">
        <v>0.8369848415324311</v>
      </c>
      <c r="BX37" s="7" t="n">
        <v>0.7085089922769644</v>
      </c>
      <c r="BY37" s="7" t="n">
        <v>0.5445805442673423</v>
      </c>
      <c r="BZ37" s="7" t="n">
        <v>0.8288064952336444</v>
      </c>
      <c r="CA37" s="7" t="n">
        <v>0.8193356788100048</v>
      </c>
      <c r="CB37" s="7" t="n">
        <v>0.8330539279459387</v>
      </c>
      <c r="CC37" s="7" t="n">
        <v>0.2931719935362604</v>
      </c>
      <c r="CD37" s="7" t="n">
        <v>0.8333760509700427</v>
      </c>
      <c r="CE37" s="7" t="n">
        <v>0.8329362243270227</v>
      </c>
      <c r="CF37" s="7" t="n">
        <v>0.7341437982718646</v>
      </c>
      <c r="CG37" s="7" t="n">
        <v>0.8000951425037872</v>
      </c>
      <c r="CH37" s="7" t="n">
        <v>0.3292446300806896</v>
      </c>
      <c r="CI37" s="7" t="n">
        <v>0.8869420216480665</v>
      </c>
      <c r="CJ37" s="7" t="n">
        <v>0.90186666636529</v>
      </c>
      <c r="CK37" s="7" t="n">
        <v>0.4561368702772196</v>
      </c>
      <c r="CL37" s="7" t="n">
        <v>0.5869439262663549</v>
      </c>
      <c r="CM37" s="7" t="n">
        <v>0.5953634960762182</v>
      </c>
      <c r="CN37" s="7" t="n">
        <v>0.8426878238265803</v>
      </c>
      <c r="CO37" s="7" t="n">
        <v>0.8065101946330426</v>
      </c>
      <c r="CP37" s="7" t="n">
        <v>0.8763443321629677</v>
      </c>
      <c r="CQ37" s="7" t="n">
        <v>0.5377311073852163</v>
      </c>
      <c r="CR37" s="7" t="n">
        <v>0.8149700514732084</v>
      </c>
      <c r="CS37" s="7" t="n">
        <v>0.7971392767258064</v>
      </c>
      <c r="CT37" s="7" t="n">
        <v>0.8224513675444632</v>
      </c>
      <c r="CU37" s="7" t="n">
        <v>0.7734035035426903</v>
      </c>
      <c r="CV37" s="7" t="n">
        <v>0.1472517692273885</v>
      </c>
      <c r="CW37" s="7" t="n">
        <v>0.8814516757556417</v>
      </c>
      <c r="CX37" s="7" t="n">
        <v>0.9100222738367977</v>
      </c>
      <c r="CY37" s="7" t="n">
        <v>0.8123287217883129</v>
      </c>
      <c r="CZ37" s="7" t="n">
        <v>0.8125877063444306</v>
      </c>
      <c r="DA37" s="7" t="n">
        <v>0.7845632422092915</v>
      </c>
      <c r="DB37" s="7" t="n">
        <v>0.8301668101897122</v>
      </c>
      <c r="DC37" s="7" t="n">
        <v>0.6877246955654613</v>
      </c>
      <c r="DD37" s="7" t="n">
        <v>0.8387627055062913</v>
      </c>
      <c r="DE37" s="7" t="n">
        <v>0.9245685428492398</v>
      </c>
      <c r="DF37" s="7" t="n">
        <v>0.8926894321490529</v>
      </c>
      <c r="DG37" s="7" t="n">
        <v>0.7877860349360379</v>
      </c>
      <c r="DH37" s="7" t="n">
        <v>0.7014101666388701</v>
      </c>
      <c r="DI37" s="7" t="n">
        <v>0.8614685346141948</v>
      </c>
      <c r="DJ37" s="7" t="n">
        <v>0.6607950496975978</v>
      </c>
      <c r="DK37" s="7" t="n">
        <v>0.7708573639825272</v>
      </c>
      <c r="DL37" s="7" t="n">
        <v>0.7682421680443835</v>
      </c>
      <c r="DM37" s="7" t="n">
        <v>0.7421242250971274</v>
      </c>
      <c r="DN37" s="7" t="n">
        <v>0.8339036433012055</v>
      </c>
      <c r="DO37" s="7" t="n">
        <v>0.5348369083870071</v>
      </c>
      <c r="DP37" s="7" t="n">
        <v>0.7411017704170737</v>
      </c>
      <c r="DQ37" s="7" t="n">
        <v>0.7713552131934274</v>
      </c>
      <c r="DR37" s="7" t="n">
        <v>0.8210139852721623</v>
      </c>
      <c r="DS37" s="7" t="n">
        <v>0.8694827599409423</v>
      </c>
      <c r="DT37" s="7" t="n">
        <v>0.7550998244313299</v>
      </c>
      <c r="DU37" s="7" t="n">
        <v>0.5781837165525058</v>
      </c>
      <c r="DV37" s="7" t="n">
        <v>0.3818925347998801</v>
      </c>
      <c r="DW37" s="7" t="n">
        <v>0.5144929908734721</v>
      </c>
      <c r="DX37" s="7" t="n">
        <v>0.7453239193291262</v>
      </c>
      <c r="DY37" s="7" t="n">
        <v>0.8665253100619055</v>
      </c>
      <c r="DZ37" s="7" t="n">
        <v>0.1192143693594031</v>
      </c>
      <c r="EA37" s="7" t="n">
        <v>0.8925569471815631</v>
      </c>
      <c r="EB37" s="7" t="n">
        <v>0.7506832757300885</v>
      </c>
      <c r="EC37" s="7" t="n">
        <v>0.3024098120739248</v>
      </c>
      <c r="ED37" s="7" t="n">
        <v>0.8104633858301229</v>
      </c>
      <c r="EE37" s="7" t="n">
        <v>0.7315832286332616</v>
      </c>
      <c r="EF37" s="7" t="n">
        <v>0.2205813823467042</v>
      </c>
      <c r="EG37" s="7" t="n">
        <v>0.7503630027708277</v>
      </c>
      <c r="EH37" s="7" t="n">
        <v>0.2917798878761935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0.8218922785515813</v>
      </c>
      <c r="D38" s="7" t="n">
        <v>0.7429593617085554</v>
      </c>
      <c r="E38" s="7" t="n">
        <v>0.1002676694764049</v>
      </c>
      <c r="F38" s="7" t="n">
        <v>0.5654017464511524</v>
      </c>
      <c r="G38" s="7" t="n">
        <v>0.4522125180817154</v>
      </c>
      <c r="H38" s="7" t="n">
        <v>0.3442722929679616</v>
      </c>
      <c r="I38" s="7" t="n">
        <v>0.6743570391777854</v>
      </c>
      <c r="J38" s="7" t="n">
        <v>0.7565568981014786</v>
      </c>
      <c r="K38" s="7" t="n">
        <v>0.8293386501046882</v>
      </c>
      <c r="L38" s="7" t="n">
        <v>0.6789887171879549</v>
      </c>
      <c r="M38" s="7" t="n">
        <v>0.792377581853846</v>
      </c>
      <c r="N38" s="7" t="n">
        <v>0.8338570543704612</v>
      </c>
      <c r="O38" s="7" t="n">
        <v>0.8789563864978347</v>
      </c>
      <c r="P38" s="7" t="n">
        <v>0.8401799179790364</v>
      </c>
      <c r="Q38" s="7" t="n">
        <v>0.9309364806743737</v>
      </c>
      <c r="R38" s="7" t="n">
        <v>0.5529965708008525</v>
      </c>
      <c r="S38" s="7" t="n">
        <v>0.38421458742022</v>
      </c>
      <c r="T38" s="7" t="n">
        <v>0.4723509721341137</v>
      </c>
      <c r="U38" s="7" t="n">
        <v>0.2085776718963567</v>
      </c>
      <c r="V38" s="7" t="n">
        <v>0.982125562992181</v>
      </c>
      <c r="W38" s="7" t="n">
        <v>0.6795252531955128</v>
      </c>
      <c r="X38" s="7" t="n">
        <v>0.7299976664627558</v>
      </c>
      <c r="Y38" s="7" t="n">
        <v>0.9433340376063457</v>
      </c>
      <c r="Z38" s="7" t="n">
        <v>0.8388848458558</v>
      </c>
      <c r="AA38" s="7" t="n">
        <v>0.6626575236002106</v>
      </c>
      <c r="AB38" s="7" t="n">
        <v>0.2168201134989194</v>
      </c>
      <c r="AC38" s="7" t="n">
        <v>-0.02280593053769646</v>
      </c>
      <c r="AD38" s="7" t="n">
        <v>0.4014305274950438</v>
      </c>
      <c r="AE38" s="7" t="n">
        <v>0.7173636838699123</v>
      </c>
      <c r="AF38" s="7" t="n">
        <v>0.6989443394143586</v>
      </c>
      <c r="AG38" s="7" t="n">
        <v>0.5321456702640595</v>
      </c>
      <c r="AH38" s="7" t="n">
        <v>0.5528588853506172</v>
      </c>
      <c r="AI38" s="7" t="n">
        <v>0.7210972638297828</v>
      </c>
      <c r="AJ38" s="7" t="n">
        <v>0.9113868736342369</v>
      </c>
      <c r="AK38" s="7" t="n">
        <v>0.8859176346928828</v>
      </c>
      <c r="AL38" s="7" t="n">
        <v>0.8600819968501591</v>
      </c>
      <c r="AM38" s="7" t="n">
        <v>1</v>
      </c>
      <c r="AN38" s="7" t="n">
        <v>0.9800801502259032</v>
      </c>
      <c r="AO38" s="7" t="n">
        <v>0.8336549128388699</v>
      </c>
      <c r="AP38" s="7" t="n">
        <v>0.8755586304360269</v>
      </c>
      <c r="AQ38" s="7" t="n">
        <v>0.7924293137612984</v>
      </c>
      <c r="AR38" s="7" t="n">
        <v>0.9838773680615419</v>
      </c>
      <c r="AS38" s="7" t="n">
        <v>0.5988476804249168</v>
      </c>
      <c r="AT38" s="7" t="n">
        <v>0.8089961980724916</v>
      </c>
      <c r="AU38" s="7" t="n">
        <v>0.378784929312501</v>
      </c>
      <c r="AV38" s="7" t="n">
        <v>0.8091649019994142</v>
      </c>
      <c r="AW38" s="7" t="n">
        <v>0.7682405642499862</v>
      </c>
      <c r="AX38" s="7" t="n">
        <v>0.821892289739563</v>
      </c>
      <c r="AY38" s="7" t="n">
        <v>0.6896344542144044</v>
      </c>
      <c r="AZ38" s="7" t="n">
        <v>0.7924616923277834</v>
      </c>
      <c r="BA38" s="7" t="n">
        <v>0.6989444481365834</v>
      </c>
      <c r="BB38" s="7" t="n">
        <v>0.7920375266735461</v>
      </c>
      <c r="BC38" s="7" t="n">
        <v>0.8336338804562227</v>
      </c>
      <c r="BD38" s="7" t="n">
        <v>0.863553273609178</v>
      </c>
      <c r="BE38" s="7" t="n">
        <v>0.7295158562731756</v>
      </c>
      <c r="BF38" s="7" t="n">
        <v>0.8319145034503964</v>
      </c>
      <c r="BG38" s="7" t="n">
        <v>0.7675720264415222</v>
      </c>
      <c r="BH38" s="7" t="n">
        <v>0.03793045512967675</v>
      </c>
      <c r="BI38" s="7" t="n">
        <v>0.4029153600510013</v>
      </c>
      <c r="BJ38" s="7" t="n">
        <v>0.7249095255782827</v>
      </c>
      <c r="BK38" s="7" t="n">
        <v>0.6323913744629507</v>
      </c>
      <c r="BL38" s="7" t="n">
        <v>0.1551848230299165</v>
      </c>
      <c r="BM38" s="7" t="n">
        <v>0.5998481135241566</v>
      </c>
      <c r="BN38" s="7" t="n">
        <v>0.6533076593512739</v>
      </c>
      <c r="BO38" s="7" t="n">
        <v>0.8219688292368843</v>
      </c>
      <c r="BP38" s="7" t="n">
        <v>0.8810254345510147</v>
      </c>
      <c r="BQ38" s="7" t="n">
        <v>0.5126084459130128</v>
      </c>
      <c r="BR38" s="7" t="n">
        <v>0.5247030702069549</v>
      </c>
      <c r="BS38" s="7" t="n">
        <v>0.7112857815820703</v>
      </c>
      <c r="BT38" s="7" t="n">
        <v>0.6919039667284553</v>
      </c>
      <c r="BU38" s="7" t="n">
        <v>0.5404447095741833</v>
      </c>
      <c r="BV38" s="7" t="n">
        <v>0.8826975510778581</v>
      </c>
      <c r="BW38" s="7" t="n">
        <v>0.8727276386676869</v>
      </c>
      <c r="BX38" s="7" t="n">
        <v>0.7521324664700816</v>
      </c>
      <c r="BY38" s="7" t="n">
        <v>0.5633115597350818</v>
      </c>
      <c r="BZ38" s="7" t="n">
        <v>0.8683592790479346</v>
      </c>
      <c r="CA38" s="7" t="n">
        <v>0.8990752997375373</v>
      </c>
      <c r="CB38" s="7" t="n">
        <v>0.721995576476828</v>
      </c>
      <c r="CC38" s="7" t="n">
        <v>0.1372537043333008</v>
      </c>
      <c r="CD38" s="7" t="n">
        <v>0.7530142007716457</v>
      </c>
      <c r="CE38" s="7" t="n">
        <v>0.8780069801562764</v>
      </c>
      <c r="CF38" s="7" t="n">
        <v>0.8395446960965028</v>
      </c>
      <c r="CG38" s="7" t="n">
        <v>0.8684057142014022</v>
      </c>
      <c r="CH38" s="7" t="n">
        <v>0.2070673871402481</v>
      </c>
      <c r="CI38" s="7" t="n">
        <v>0.9499356974187292</v>
      </c>
      <c r="CJ38" s="7" t="n">
        <v>0.7675220354729253</v>
      </c>
      <c r="CK38" s="7" t="n">
        <v>0.4828984580835722</v>
      </c>
      <c r="CL38" s="7" t="n">
        <v>0.481227194644398</v>
      </c>
      <c r="CM38" s="7" t="n">
        <v>0.661612384342231</v>
      </c>
      <c r="CN38" s="7" t="n">
        <v>0.875186958095997</v>
      </c>
      <c r="CO38" s="7" t="n">
        <v>0.7674312728236948</v>
      </c>
      <c r="CP38" s="7" t="n">
        <v>0.8621016763608469</v>
      </c>
      <c r="CQ38" s="7" t="n">
        <v>0.4133183642584536</v>
      </c>
      <c r="CR38" s="7" t="n">
        <v>0.6722450422683415</v>
      </c>
      <c r="CS38" s="7" t="n">
        <v>0.7235101212696019</v>
      </c>
      <c r="CT38" s="7" t="n">
        <v>0.7179398937357078</v>
      </c>
      <c r="CU38" s="7" t="n">
        <v>0.725709224903923</v>
      </c>
      <c r="CV38" s="7" t="n">
        <v>0.2186092490188113</v>
      </c>
      <c r="CW38" s="7" t="n">
        <v>0.8569208565116393</v>
      </c>
      <c r="CX38" s="7" t="n">
        <v>0.8164007055153062</v>
      </c>
      <c r="CY38" s="7" t="n">
        <v>0.8088513565883136</v>
      </c>
      <c r="CZ38" s="7" t="n">
        <v>0.6639206975267837</v>
      </c>
      <c r="DA38" s="7" t="n">
        <v>0.8300742998401678</v>
      </c>
      <c r="DB38" s="7" t="n">
        <v>0.8559026000199619</v>
      </c>
      <c r="DC38" s="7" t="n">
        <v>0.7861631583965287</v>
      </c>
      <c r="DD38" s="7" t="n">
        <v>0.8759297919817697</v>
      </c>
      <c r="DE38" s="7" t="n">
        <v>0.8445733445229768</v>
      </c>
      <c r="DF38" s="7" t="n">
        <v>0.7467400399239562</v>
      </c>
      <c r="DG38" s="7" t="n">
        <v>0.8376862644281522</v>
      </c>
      <c r="DH38" s="7" t="n">
        <v>0.588143294257174</v>
      </c>
      <c r="DI38" s="7" t="n">
        <v>0.6272594934480997</v>
      </c>
      <c r="DJ38" s="7" t="n">
        <v>0.7539882288742281</v>
      </c>
      <c r="DK38" s="7" t="n">
        <v>0.8145783125846167</v>
      </c>
      <c r="DL38" s="7" t="n">
        <v>0.8739130367268207</v>
      </c>
      <c r="DM38" s="7" t="n">
        <v>0.9501787232755711</v>
      </c>
      <c r="DN38" s="7" t="n">
        <v>0.8726685639430545</v>
      </c>
      <c r="DO38" s="7" t="n">
        <v>0.4073776790569158</v>
      </c>
      <c r="DP38" s="7" t="n">
        <v>0.8084150594641637</v>
      </c>
      <c r="DQ38" s="7" t="n">
        <v>0.9134299566222035</v>
      </c>
      <c r="DR38" s="7" t="n">
        <v>0.8664654054124173</v>
      </c>
      <c r="DS38" s="7" t="n">
        <v>0.6879041196181719</v>
      </c>
      <c r="DT38" s="7" t="n">
        <v>0.831592692715708</v>
      </c>
      <c r="DU38" s="7" t="n">
        <v>0.5901381888830372</v>
      </c>
      <c r="DV38" s="7" t="n">
        <v>0.1943377471977315</v>
      </c>
      <c r="DW38" s="7" t="n">
        <v>0.441270132193914</v>
      </c>
      <c r="DX38" s="7" t="n">
        <v>0.8260746807644586</v>
      </c>
      <c r="DY38" s="7" t="n">
        <v>0.752474736768344</v>
      </c>
      <c r="DZ38" s="7" t="n">
        <v>0.03102768577289647</v>
      </c>
      <c r="EA38" s="7" t="n">
        <v>0.7568589818306198</v>
      </c>
      <c r="EB38" s="7" t="n">
        <v>0.8397638309343808</v>
      </c>
      <c r="EC38" s="7" t="n">
        <v>0.2088890216867093</v>
      </c>
      <c r="ED38" s="7" t="n">
        <v>0.8972547477561934</v>
      </c>
      <c r="EE38" s="7" t="n">
        <v>0.7105418686744865</v>
      </c>
      <c r="EF38" s="7" t="n">
        <v>0.1378997665994764</v>
      </c>
      <c r="EG38" s="7" t="n">
        <v>0.8964279316477807</v>
      </c>
      <c r="EH38" s="7" t="n">
        <v>0.1506168953093625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0.8664555767424785</v>
      </c>
      <c r="D39" s="7" t="n">
        <v>0.7993193984659062</v>
      </c>
      <c r="E39" s="7" t="n">
        <v>0.1624600319246651</v>
      </c>
      <c r="F39" s="7" t="n">
        <v>0.6315076255581372</v>
      </c>
      <c r="G39" s="7" t="n">
        <v>0.5138100418134502</v>
      </c>
      <c r="H39" s="7" t="n">
        <v>0.4100592814784143</v>
      </c>
      <c r="I39" s="7" t="n">
        <v>0.7500732452240589</v>
      </c>
      <c r="J39" s="7" t="n">
        <v>0.826488240371131</v>
      </c>
      <c r="K39" s="7" t="n">
        <v>0.803042125682906</v>
      </c>
      <c r="L39" s="7" t="n">
        <v>0.7124502941552844</v>
      </c>
      <c r="M39" s="7" t="n">
        <v>0.7662658480645637</v>
      </c>
      <c r="N39" s="7" t="n">
        <v>0.8144047459098833</v>
      </c>
      <c r="O39" s="7" t="n">
        <v>0.9011100783852397</v>
      </c>
      <c r="P39" s="7" t="n">
        <v>0.8279530365520743</v>
      </c>
      <c r="Q39" s="7" t="n">
        <v>0.9272385621750358</v>
      </c>
      <c r="R39" s="7" t="n">
        <v>0.6159952518032397</v>
      </c>
      <c r="S39" s="7" t="n">
        <v>0.4483875789368476</v>
      </c>
      <c r="T39" s="7" t="n">
        <v>0.5015745258262396</v>
      </c>
      <c r="U39" s="7" t="n">
        <v>0.2811970139576142</v>
      </c>
      <c r="V39" s="7" t="n">
        <v>0.9823115131795228</v>
      </c>
      <c r="W39" s="7" t="n">
        <v>0.7289738343001393</v>
      </c>
      <c r="X39" s="7" t="n">
        <v>0.8006619809798429</v>
      </c>
      <c r="Y39" s="7" t="n">
        <v>0.9684062775299337</v>
      </c>
      <c r="Z39" s="7" t="n">
        <v>0.8957260961851156</v>
      </c>
      <c r="AA39" s="7" t="n">
        <v>0.7241189220325488</v>
      </c>
      <c r="AB39" s="7" t="n">
        <v>0.2782990870992672</v>
      </c>
      <c r="AC39" s="7" t="n">
        <v>0.04206324692683421</v>
      </c>
      <c r="AD39" s="7" t="n">
        <v>0.4660206742711175</v>
      </c>
      <c r="AE39" s="7" t="n">
        <v>0.7681102983018739</v>
      </c>
      <c r="AF39" s="7" t="n">
        <v>0.7185231172555679</v>
      </c>
      <c r="AG39" s="7" t="n">
        <v>0.5712331942869016</v>
      </c>
      <c r="AH39" s="7" t="n">
        <v>0.656830316156118</v>
      </c>
      <c r="AI39" s="7" t="n">
        <v>0.7719713709488578</v>
      </c>
      <c r="AJ39" s="7" t="n">
        <v>0.9082154425368701</v>
      </c>
      <c r="AK39" s="7" t="n">
        <v>0.9245310224546595</v>
      </c>
      <c r="AL39" s="7" t="n">
        <v>0.9306812678709293</v>
      </c>
      <c r="AM39" s="7" t="n">
        <v>0.9800801502259032</v>
      </c>
      <c r="AN39" s="7" t="n">
        <v>1</v>
      </c>
      <c r="AO39" s="7" t="n">
        <v>0.9123280445986766</v>
      </c>
      <c r="AP39" s="7" t="n">
        <v>0.935637409252607</v>
      </c>
      <c r="AQ39" s="7" t="n">
        <v>0.8702599747764629</v>
      </c>
      <c r="AR39" s="7" t="n">
        <v>0.9748855093957823</v>
      </c>
      <c r="AS39" s="7" t="n">
        <v>0.659802218880451</v>
      </c>
      <c r="AT39" s="7" t="n">
        <v>0.8837719904362503</v>
      </c>
      <c r="AU39" s="7" t="n">
        <v>0.4431847077392622</v>
      </c>
      <c r="AV39" s="7" t="n">
        <v>0.85502838507401</v>
      </c>
      <c r="AW39" s="7" t="n">
        <v>0.7984133585872073</v>
      </c>
      <c r="AX39" s="7" t="n">
        <v>0.9041503343378426</v>
      </c>
      <c r="AY39" s="7" t="n">
        <v>0.7686962552224077</v>
      </c>
      <c r="AZ39" s="7" t="n">
        <v>0.8678719623932442</v>
      </c>
      <c r="BA39" s="7" t="n">
        <v>0.7185231975805997</v>
      </c>
      <c r="BB39" s="7" t="n">
        <v>0.8456626468065047</v>
      </c>
      <c r="BC39" s="7" t="n">
        <v>0.837612168545566</v>
      </c>
      <c r="BD39" s="7" t="n">
        <v>0.8287080154307117</v>
      </c>
      <c r="BE39" s="7" t="n">
        <v>0.7305508780514115</v>
      </c>
      <c r="BF39" s="7" t="n">
        <v>0.8741289615779494</v>
      </c>
      <c r="BG39" s="7" t="n">
        <v>0.8319898076967666</v>
      </c>
      <c r="BH39" s="7" t="n">
        <v>0.07573666005134445</v>
      </c>
      <c r="BI39" s="7" t="n">
        <v>0.4610696306660861</v>
      </c>
      <c r="BJ39" s="7" t="n">
        <v>0.7586267106798986</v>
      </c>
      <c r="BK39" s="7" t="n">
        <v>0.6796193401983057</v>
      </c>
      <c r="BL39" s="7" t="n">
        <v>0.2126730664733496</v>
      </c>
      <c r="BM39" s="7" t="n">
        <v>0.6855465512966963</v>
      </c>
      <c r="BN39" s="7" t="n">
        <v>0.7359919724619017</v>
      </c>
      <c r="BO39" s="7" t="n">
        <v>0.8301211402001136</v>
      </c>
      <c r="BP39" s="7" t="n">
        <v>0.8637478425997885</v>
      </c>
      <c r="BQ39" s="7" t="n">
        <v>0.539165319812403</v>
      </c>
      <c r="BR39" s="7" t="n">
        <v>0.5983364144820579</v>
      </c>
      <c r="BS39" s="7" t="n">
        <v>0.7358499901475327</v>
      </c>
      <c r="BT39" s="7" t="n">
        <v>0.7106706527886636</v>
      </c>
      <c r="BU39" s="7" t="n">
        <v>0.5632705139900737</v>
      </c>
      <c r="BV39" s="7" t="n">
        <v>0.8701174837100362</v>
      </c>
      <c r="BW39" s="7" t="n">
        <v>0.8754812680456097</v>
      </c>
      <c r="BX39" s="7" t="n">
        <v>0.7765469907194693</v>
      </c>
      <c r="BY39" s="7" t="n">
        <v>0.5911118287440698</v>
      </c>
      <c r="BZ39" s="7" t="n">
        <v>0.8687962847097365</v>
      </c>
      <c r="CA39" s="7" t="n">
        <v>0.8918068879660996</v>
      </c>
      <c r="CB39" s="7" t="n">
        <v>0.7658044483546126</v>
      </c>
      <c r="CC39" s="7" t="n">
        <v>0.2029890787814945</v>
      </c>
      <c r="CD39" s="7" t="n">
        <v>0.7893404612133459</v>
      </c>
      <c r="CE39" s="7" t="n">
        <v>0.8735531021535031</v>
      </c>
      <c r="CF39" s="7" t="n">
        <v>0.8162532419190071</v>
      </c>
      <c r="CG39" s="7" t="n">
        <v>0.8528431856523497</v>
      </c>
      <c r="CH39" s="7" t="n">
        <v>0.2732949631505457</v>
      </c>
      <c r="CI39" s="7" t="n">
        <v>0.9491849770865085</v>
      </c>
      <c r="CJ39" s="7" t="n">
        <v>0.8313074329367584</v>
      </c>
      <c r="CK39" s="7" t="n">
        <v>0.5110414403942616</v>
      </c>
      <c r="CL39" s="7" t="n">
        <v>0.5555728869261971</v>
      </c>
      <c r="CM39" s="7" t="n">
        <v>0.6669919805388003</v>
      </c>
      <c r="CN39" s="7" t="n">
        <v>0.8774612498518507</v>
      </c>
      <c r="CO39" s="7" t="n">
        <v>0.8050803800329581</v>
      </c>
      <c r="CP39" s="7" t="n">
        <v>0.8774763547809552</v>
      </c>
      <c r="CQ39" s="7" t="n">
        <v>0.4791414672865454</v>
      </c>
      <c r="CR39" s="7" t="n">
        <v>0.7370757172942388</v>
      </c>
      <c r="CS39" s="7" t="n">
        <v>0.7707675867640171</v>
      </c>
      <c r="CT39" s="7" t="n">
        <v>0.7660154513716367</v>
      </c>
      <c r="CU39" s="7" t="n">
        <v>0.7728013379191758</v>
      </c>
      <c r="CV39" s="7" t="n">
        <v>0.1972368184186166</v>
      </c>
      <c r="CW39" s="7" t="n">
        <v>0.8729936745960503</v>
      </c>
      <c r="CX39" s="7" t="n">
        <v>0.8610797442659709</v>
      </c>
      <c r="CY39" s="7" t="n">
        <v>0.8122591004096483</v>
      </c>
      <c r="CZ39" s="7" t="n">
        <v>0.7313809900464174</v>
      </c>
      <c r="DA39" s="7" t="n">
        <v>0.8157973432619882</v>
      </c>
      <c r="DB39" s="7" t="n">
        <v>0.8650275136418542</v>
      </c>
      <c r="DC39" s="7" t="n">
        <v>0.7827019907204118</v>
      </c>
      <c r="DD39" s="7" t="n">
        <v>0.8668216813062479</v>
      </c>
      <c r="DE39" s="7" t="n">
        <v>0.8859759377997442</v>
      </c>
      <c r="DF39" s="7" t="n">
        <v>0.8219218622999154</v>
      </c>
      <c r="DG39" s="7" t="n">
        <v>0.8300219698412361</v>
      </c>
      <c r="DH39" s="7" t="n">
        <v>0.6532199373196423</v>
      </c>
      <c r="DI39" s="7" t="n">
        <v>0.7243078216458019</v>
      </c>
      <c r="DJ39" s="7" t="n">
        <v>0.7577813507861332</v>
      </c>
      <c r="DK39" s="7" t="n">
        <v>0.8012304610771527</v>
      </c>
      <c r="DL39" s="7" t="n">
        <v>0.8667925011489398</v>
      </c>
      <c r="DM39" s="7" t="n">
        <v>0.9309720357141928</v>
      </c>
      <c r="DN39" s="7" t="n">
        <v>0.876474641140333</v>
      </c>
      <c r="DO39" s="7" t="n">
        <v>0.4732613200713442</v>
      </c>
      <c r="DP39" s="7" t="n">
        <v>0.7898403070589395</v>
      </c>
      <c r="DQ39" s="7" t="n">
        <v>0.8880188535790108</v>
      </c>
      <c r="DR39" s="7" t="n">
        <v>0.87219965265563</v>
      </c>
      <c r="DS39" s="7" t="n">
        <v>0.7662777956194973</v>
      </c>
      <c r="DT39" s="7" t="n">
        <v>0.8113383085985532</v>
      </c>
      <c r="DU39" s="7" t="n">
        <v>0.6280848312610173</v>
      </c>
      <c r="DV39" s="7" t="n">
        <v>0.2576018988789303</v>
      </c>
      <c r="DW39" s="7" t="n">
        <v>0.4800919440876908</v>
      </c>
      <c r="DX39" s="7" t="n">
        <v>0.8046089332546775</v>
      </c>
      <c r="DY39" s="7" t="n">
        <v>0.815051460073418</v>
      </c>
      <c r="DZ39" s="7" t="n">
        <v>0.0697778526067893</v>
      </c>
      <c r="EA39" s="7" t="n">
        <v>0.8160514080277796</v>
      </c>
      <c r="EB39" s="7" t="n">
        <v>0.8174325593607183</v>
      </c>
      <c r="EC39" s="7" t="n">
        <v>0.2607886896788298</v>
      </c>
      <c r="ED39" s="7" t="n">
        <v>0.87389834671649</v>
      </c>
      <c r="EE39" s="7" t="n">
        <v>0.7406561467922389</v>
      </c>
      <c r="EF39" s="7" t="n">
        <v>0.1942999668450695</v>
      </c>
      <c r="EG39" s="7" t="n">
        <v>0.8695896264444979</v>
      </c>
      <c r="EH39" s="7" t="n">
        <v>0.2213723271064057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0.860837992236253</v>
      </c>
      <c r="D40" s="7" t="n">
        <v>0.8668261301550775</v>
      </c>
      <c r="E40" s="7" t="n">
        <v>0.2431815555985926</v>
      </c>
      <c r="F40" s="7" t="n">
        <v>0.7409120444690741</v>
      </c>
      <c r="G40" s="7" t="n">
        <v>0.6067527227115879</v>
      </c>
      <c r="H40" s="7" t="n">
        <v>0.4744027972087773</v>
      </c>
      <c r="I40" s="7" t="n">
        <v>0.8144407688085991</v>
      </c>
      <c r="J40" s="7" t="n">
        <v>0.9118344179250317</v>
      </c>
      <c r="K40" s="7" t="n">
        <v>0.7320077566788836</v>
      </c>
      <c r="L40" s="7" t="n">
        <v>0.7237862823537091</v>
      </c>
      <c r="M40" s="7" t="n">
        <v>0.6920452075105719</v>
      </c>
      <c r="N40" s="7" t="n">
        <v>0.7554496478501792</v>
      </c>
      <c r="O40" s="7" t="n">
        <v>0.8406970953238393</v>
      </c>
      <c r="P40" s="7" t="n">
        <v>0.7558451192428201</v>
      </c>
      <c r="Q40" s="7" t="n">
        <v>0.8530410479878971</v>
      </c>
      <c r="R40" s="7" t="n">
        <v>0.6782286735407034</v>
      </c>
      <c r="S40" s="7" t="n">
        <v>0.5087210700078199</v>
      </c>
      <c r="T40" s="7" t="n">
        <v>0.5205866360441458</v>
      </c>
      <c r="U40" s="7" t="n">
        <v>0.3807301388226776</v>
      </c>
      <c r="V40" s="7" t="n">
        <v>0.8637162099883786</v>
      </c>
      <c r="W40" s="7" t="n">
        <v>0.8008575955560957</v>
      </c>
      <c r="X40" s="7" t="n">
        <v>0.9013411266017856</v>
      </c>
      <c r="Y40" s="7" t="n">
        <v>0.9248390125972908</v>
      </c>
      <c r="Z40" s="7" t="n">
        <v>0.9403858952981438</v>
      </c>
      <c r="AA40" s="7" t="n">
        <v>0.7930344849761072</v>
      </c>
      <c r="AB40" s="7" t="n">
        <v>0.3350433925355663</v>
      </c>
      <c r="AC40" s="7" t="n">
        <v>0.1527068124903594</v>
      </c>
      <c r="AD40" s="7" t="n">
        <v>0.5224638616208257</v>
      </c>
      <c r="AE40" s="7" t="n">
        <v>0.8058144631412731</v>
      </c>
      <c r="AF40" s="7" t="n">
        <v>0.6667923980716089</v>
      </c>
      <c r="AG40" s="7" t="n">
        <v>0.5219340904125176</v>
      </c>
      <c r="AH40" s="7" t="n">
        <v>0.7749495062766176</v>
      </c>
      <c r="AI40" s="7" t="n">
        <v>0.8090233728129412</v>
      </c>
      <c r="AJ40" s="7" t="n">
        <v>0.8483596772552332</v>
      </c>
      <c r="AK40" s="7" t="n">
        <v>0.9331916520157969</v>
      </c>
      <c r="AL40" s="7" t="n">
        <v>0.9932110043999445</v>
      </c>
      <c r="AM40" s="7" t="n">
        <v>0.8336549128388699</v>
      </c>
      <c r="AN40" s="7" t="n">
        <v>0.9123280445986766</v>
      </c>
      <c r="AO40" s="7" t="n">
        <v>1</v>
      </c>
      <c r="AP40" s="7" t="n">
        <v>0.9672692681692725</v>
      </c>
      <c r="AQ40" s="7" t="n">
        <v>0.941408182130312</v>
      </c>
      <c r="AR40" s="7" t="n">
        <v>0.8163385250486919</v>
      </c>
      <c r="AS40" s="7" t="n">
        <v>0.7230383979803967</v>
      </c>
      <c r="AT40" s="7" t="n">
        <v>0.9680526050410925</v>
      </c>
      <c r="AU40" s="7" t="n">
        <v>0.503187072185921</v>
      </c>
      <c r="AV40" s="7" t="n">
        <v>0.9058906913874435</v>
      </c>
      <c r="AW40" s="7" t="n">
        <v>0.7968475630096147</v>
      </c>
      <c r="AX40" s="7" t="n">
        <v>0.9931778106045781</v>
      </c>
      <c r="AY40" s="7" t="n">
        <v>0.835857311659616</v>
      </c>
      <c r="AZ40" s="7" t="n">
        <v>0.9580362246344496</v>
      </c>
      <c r="BA40" s="7" t="n">
        <v>0.6667923794427624</v>
      </c>
      <c r="BB40" s="7" t="n">
        <v>0.9053191493554111</v>
      </c>
      <c r="BC40" s="7" t="n">
        <v>0.7319949788914913</v>
      </c>
      <c r="BD40" s="7" t="n">
        <v>0.6643795537284992</v>
      </c>
      <c r="BE40" s="7" t="n">
        <v>0.6329370454946855</v>
      </c>
      <c r="BF40" s="7" t="n">
        <v>0.910930377484036</v>
      </c>
      <c r="BG40" s="7" t="n">
        <v>0.8861853054605725</v>
      </c>
      <c r="BH40" s="7" t="n">
        <v>0.1443141880606875</v>
      </c>
      <c r="BI40" s="7" t="n">
        <v>0.491476551065501</v>
      </c>
      <c r="BJ40" s="7" t="n">
        <v>0.7540977786458279</v>
      </c>
      <c r="BK40" s="7" t="n">
        <v>0.6783807851259571</v>
      </c>
      <c r="BL40" s="7" t="n">
        <v>0.2576669718465762</v>
      </c>
      <c r="BM40" s="7" t="n">
        <v>0.8319804416250518</v>
      </c>
      <c r="BN40" s="7" t="n">
        <v>0.8607285441051056</v>
      </c>
      <c r="BO40" s="7" t="n">
        <v>0.7633932004718671</v>
      </c>
      <c r="BP40" s="7" t="n">
        <v>0.774814479704343</v>
      </c>
      <c r="BQ40" s="7" t="n">
        <v>0.4877124793211416</v>
      </c>
      <c r="BR40" s="7" t="n">
        <v>0.6593607093372591</v>
      </c>
      <c r="BS40" s="7" t="n">
        <v>0.7041945870343306</v>
      </c>
      <c r="BT40" s="7" t="n">
        <v>0.6025586169515921</v>
      </c>
      <c r="BU40" s="7" t="n">
        <v>0.5466025177868694</v>
      </c>
      <c r="BV40" s="7" t="n">
        <v>0.7966037383477016</v>
      </c>
      <c r="BW40" s="7" t="n">
        <v>0.8332081734272844</v>
      </c>
      <c r="BX40" s="7" t="n">
        <v>0.7213028548142989</v>
      </c>
      <c r="BY40" s="7" t="n">
        <v>0.5175237080738202</v>
      </c>
      <c r="BZ40" s="7" t="n">
        <v>0.8199506717311908</v>
      </c>
      <c r="CA40" s="7" t="n">
        <v>0.798541219978802</v>
      </c>
      <c r="CB40" s="7" t="n">
        <v>0.8078448276592087</v>
      </c>
      <c r="CC40" s="7" t="n">
        <v>0.3107818589421117</v>
      </c>
      <c r="CD40" s="7" t="n">
        <v>0.8071209413283642</v>
      </c>
      <c r="CE40" s="7" t="n">
        <v>0.8060570305669049</v>
      </c>
      <c r="CF40" s="7" t="n">
        <v>0.6915665111020673</v>
      </c>
      <c r="CG40" s="7" t="n">
        <v>0.7661158341614892</v>
      </c>
      <c r="CH40" s="7" t="n">
        <v>0.3424600642736746</v>
      </c>
      <c r="CI40" s="7" t="n">
        <v>0.8636152615198825</v>
      </c>
      <c r="CJ40" s="7" t="n">
        <v>0.8846546920756153</v>
      </c>
      <c r="CK40" s="7" t="n">
        <v>0.4495871815297651</v>
      </c>
      <c r="CL40" s="7" t="n">
        <v>0.6037631012475294</v>
      </c>
      <c r="CM40" s="7" t="n">
        <v>0.5787242869242638</v>
      </c>
      <c r="CN40" s="7" t="n">
        <v>0.8329590342729534</v>
      </c>
      <c r="CO40" s="7" t="n">
        <v>0.8306460738525097</v>
      </c>
      <c r="CP40" s="7" t="n">
        <v>0.8748762580705737</v>
      </c>
      <c r="CQ40" s="7" t="n">
        <v>0.5498908733568478</v>
      </c>
      <c r="CR40" s="7" t="n">
        <v>0.8003696186279535</v>
      </c>
      <c r="CS40" s="7" t="n">
        <v>0.7874000977473777</v>
      </c>
      <c r="CT40" s="7" t="n">
        <v>0.8035732321634333</v>
      </c>
      <c r="CU40" s="7" t="n">
        <v>0.8076026482855306</v>
      </c>
      <c r="CV40" s="7" t="n">
        <v>0.1459845057320799</v>
      </c>
      <c r="CW40" s="7" t="n">
        <v>0.8731537781963599</v>
      </c>
      <c r="CX40" s="7" t="n">
        <v>0.9057948869075232</v>
      </c>
      <c r="CY40" s="7" t="n">
        <v>0.7912596925978267</v>
      </c>
      <c r="CZ40" s="7" t="n">
        <v>0.8020609205648762</v>
      </c>
      <c r="DA40" s="7" t="n">
        <v>0.7635696272694772</v>
      </c>
      <c r="DB40" s="7" t="n">
        <v>0.8252778701860298</v>
      </c>
      <c r="DC40" s="7" t="n">
        <v>0.664366121336579</v>
      </c>
      <c r="DD40" s="7" t="n">
        <v>0.820481650476214</v>
      </c>
      <c r="DE40" s="7" t="n">
        <v>0.9265134232294386</v>
      </c>
      <c r="DF40" s="7" t="n">
        <v>0.8777575240484544</v>
      </c>
      <c r="DG40" s="7" t="n">
        <v>0.779013457335632</v>
      </c>
      <c r="DH40" s="7" t="n">
        <v>0.709483599538059</v>
      </c>
      <c r="DI40" s="7" t="n">
        <v>0.8545348418107828</v>
      </c>
      <c r="DJ40" s="7" t="n">
        <v>0.6365239746947496</v>
      </c>
      <c r="DK40" s="7" t="n">
        <v>0.7619634388524819</v>
      </c>
      <c r="DL40" s="7" t="n">
        <v>0.7670467839207635</v>
      </c>
      <c r="DM40" s="7" t="n">
        <v>0.7202049091494838</v>
      </c>
      <c r="DN40" s="7" t="n">
        <v>0.8249788475616535</v>
      </c>
      <c r="DO40" s="7" t="n">
        <v>0.5406902522604707</v>
      </c>
      <c r="DP40" s="7" t="n">
        <v>0.7296631268489634</v>
      </c>
      <c r="DQ40" s="7" t="n">
        <v>0.7574355241006819</v>
      </c>
      <c r="DR40" s="7" t="n">
        <v>0.8142241901010323</v>
      </c>
      <c r="DS40" s="7" t="n">
        <v>0.8513646907640541</v>
      </c>
      <c r="DT40" s="7" t="n">
        <v>0.7440999547581564</v>
      </c>
      <c r="DU40" s="7" t="n">
        <v>0.5793487949121745</v>
      </c>
      <c r="DV40" s="7" t="n">
        <v>0.3946568320467341</v>
      </c>
      <c r="DW40" s="7" t="n">
        <v>0.5203439244646964</v>
      </c>
      <c r="DX40" s="7" t="n">
        <v>0.7344413515708715</v>
      </c>
      <c r="DY40" s="7" t="n">
        <v>0.8614655328677169</v>
      </c>
      <c r="DZ40" s="7" t="n">
        <v>0.1419933484094205</v>
      </c>
      <c r="EA40" s="7" t="n">
        <v>0.8912068279455838</v>
      </c>
      <c r="EB40" s="7" t="n">
        <v>0.7408298177133784</v>
      </c>
      <c r="EC40" s="7" t="n">
        <v>0.3017244817075725</v>
      </c>
      <c r="ED40" s="7" t="n">
        <v>0.7694176216847608</v>
      </c>
      <c r="EE40" s="7" t="n">
        <v>0.7089429679191838</v>
      </c>
      <c r="EF40" s="7" t="n">
        <v>0.23660995263901</v>
      </c>
      <c r="EG40" s="7" t="n">
        <v>0.7311499915505458</v>
      </c>
      <c r="EH40" s="7" t="n">
        <v>0.3095819262001649</v>
      </c>
    </row>
    <row r="41">
      <c r="A41" s="6" t="inlineStr">
        <is>
          <t>399295.SZ</t>
        </is>
      </c>
      <c r="B41" s="6" t="inlineStr">
        <is>
          <t>创业板低波价值指数</t>
        </is>
      </c>
      <c r="C41" s="7" t="n">
        <v>0.8728116086400436</v>
      </c>
      <c r="D41" s="7" t="n">
        <v>0.8631713864064676</v>
      </c>
      <c r="E41" s="7" t="n">
        <v>0.2397449684072161</v>
      </c>
      <c r="F41" s="7" t="n">
        <v>0.7278670899871916</v>
      </c>
      <c r="G41" s="7" t="n">
        <v>0.6000530449240341</v>
      </c>
      <c r="H41" s="7" t="n">
        <v>0.4420305966607167</v>
      </c>
      <c r="I41" s="7" t="n">
        <v>0.7971385225697928</v>
      </c>
      <c r="J41" s="7" t="n">
        <v>0.8990556717534469</v>
      </c>
      <c r="K41" s="7" t="n">
        <v>0.7636435626011747</v>
      </c>
      <c r="L41" s="7" t="n">
        <v>0.7288296727283763</v>
      </c>
      <c r="M41" s="7" t="n">
        <v>0.7172241345621185</v>
      </c>
      <c r="N41" s="7" t="n">
        <v>0.7808921036319052</v>
      </c>
      <c r="O41" s="7" t="n">
        <v>0.8538146648423423</v>
      </c>
      <c r="P41" s="7" t="n">
        <v>0.7752869214665785</v>
      </c>
      <c r="Q41" s="7" t="n">
        <v>0.8914669538527448</v>
      </c>
      <c r="R41" s="7" t="n">
        <v>0.6746825674165703</v>
      </c>
      <c r="S41" s="7" t="n">
        <v>0.471272789117771</v>
      </c>
      <c r="T41" s="7" t="n">
        <v>0.5008905715092289</v>
      </c>
      <c r="U41" s="7" t="n">
        <v>0.3747254923065254</v>
      </c>
      <c r="V41" s="7" t="n">
        <v>0.8943739043341997</v>
      </c>
      <c r="W41" s="7" t="n">
        <v>0.7932565137766063</v>
      </c>
      <c r="X41" s="7" t="n">
        <v>0.8919761779560567</v>
      </c>
      <c r="Y41" s="7" t="n">
        <v>0.9412647996189907</v>
      </c>
      <c r="Z41" s="7" t="n">
        <v>0.9370801597232831</v>
      </c>
      <c r="AA41" s="7" t="n">
        <v>0.8002722955192685</v>
      </c>
      <c r="AB41" s="7" t="n">
        <v>0.3350315772852987</v>
      </c>
      <c r="AC41" s="7" t="n">
        <v>0.1199501013388561</v>
      </c>
      <c r="AD41" s="7" t="n">
        <v>0.4942139084935551</v>
      </c>
      <c r="AE41" s="7" t="n">
        <v>0.8237730342036554</v>
      </c>
      <c r="AF41" s="7" t="n">
        <v>0.6833477272899094</v>
      </c>
      <c r="AG41" s="7" t="n">
        <v>0.5407340086128064</v>
      </c>
      <c r="AH41" s="7" t="n">
        <v>0.7690262021286552</v>
      </c>
      <c r="AI41" s="7" t="n">
        <v>0.826210413999279</v>
      </c>
      <c r="AJ41" s="7" t="n">
        <v>0.8714077949706148</v>
      </c>
      <c r="AK41" s="7" t="n">
        <v>0.9402350864051767</v>
      </c>
      <c r="AL41" s="7" t="n">
        <v>0.9803633002544889</v>
      </c>
      <c r="AM41" s="7" t="n">
        <v>0.8755586304360269</v>
      </c>
      <c r="AN41" s="7" t="n">
        <v>0.935637409252607</v>
      </c>
      <c r="AO41" s="7" t="n">
        <v>0.9672692681692725</v>
      </c>
      <c r="AP41" s="7" t="n">
        <v>1</v>
      </c>
      <c r="AQ41" s="7" t="n">
        <v>0.8854956993973344</v>
      </c>
      <c r="AR41" s="7" t="n">
        <v>0.8536375133704429</v>
      </c>
      <c r="AS41" s="7" t="n">
        <v>0.6946186055668983</v>
      </c>
      <c r="AT41" s="7" t="n">
        <v>0.9497182135039623</v>
      </c>
      <c r="AU41" s="7" t="n">
        <v>0.4672042483472945</v>
      </c>
      <c r="AV41" s="7" t="n">
        <v>0.8856379342553427</v>
      </c>
      <c r="AW41" s="7" t="n">
        <v>0.8145637908700888</v>
      </c>
      <c r="AX41" s="7" t="n">
        <v>0.9648040280525321</v>
      </c>
      <c r="AY41" s="7" t="n">
        <v>0.8251156291966967</v>
      </c>
      <c r="AZ41" s="7" t="n">
        <v>0.9335383753319588</v>
      </c>
      <c r="BA41" s="7" t="n">
        <v>0.6833477022288439</v>
      </c>
      <c r="BB41" s="7" t="n">
        <v>0.8841845190185046</v>
      </c>
      <c r="BC41" s="7" t="n">
        <v>0.7659684714536902</v>
      </c>
      <c r="BD41" s="7" t="n">
        <v>0.7172794782828952</v>
      </c>
      <c r="BE41" s="7" t="n">
        <v>0.6646840359472647</v>
      </c>
      <c r="BF41" s="7" t="n">
        <v>0.8910107979966125</v>
      </c>
      <c r="BG41" s="7" t="n">
        <v>0.9030205415375984</v>
      </c>
      <c r="BH41" s="7" t="n">
        <v>0.1520145135181089</v>
      </c>
      <c r="BI41" s="7" t="n">
        <v>0.450041833724154</v>
      </c>
      <c r="BJ41" s="7" t="n">
        <v>0.7900874703845545</v>
      </c>
      <c r="BK41" s="7" t="n">
        <v>0.6889128392496046</v>
      </c>
      <c r="BL41" s="7" t="n">
        <v>0.2461385091958634</v>
      </c>
      <c r="BM41" s="7" t="n">
        <v>0.7993710224006217</v>
      </c>
      <c r="BN41" s="7" t="n">
        <v>0.8495767914542014</v>
      </c>
      <c r="BO41" s="7" t="n">
        <v>0.796852163845433</v>
      </c>
      <c r="BP41" s="7" t="n">
        <v>0.8266526461811399</v>
      </c>
      <c r="BQ41" s="7" t="n">
        <v>0.4801212455645069</v>
      </c>
      <c r="BR41" s="7" t="n">
        <v>0.6549194059579768</v>
      </c>
      <c r="BS41" s="7" t="n">
        <v>0.7102814721385149</v>
      </c>
      <c r="BT41" s="7" t="n">
        <v>0.596725427894632</v>
      </c>
      <c r="BU41" s="7" t="n">
        <v>0.5783662444241423</v>
      </c>
      <c r="BV41" s="7" t="n">
        <v>0.8348016024219028</v>
      </c>
      <c r="BW41" s="7" t="n">
        <v>0.8463045195517553</v>
      </c>
      <c r="BX41" s="7" t="n">
        <v>0.716034708750618</v>
      </c>
      <c r="BY41" s="7" t="n">
        <v>0.5374008762028901</v>
      </c>
      <c r="BZ41" s="7" t="n">
        <v>0.8286157870613963</v>
      </c>
      <c r="CA41" s="7" t="n">
        <v>0.854646119526747</v>
      </c>
      <c r="CB41" s="7" t="n">
        <v>0.8333019160718084</v>
      </c>
      <c r="CC41" s="7" t="n">
        <v>0.3079730175325284</v>
      </c>
      <c r="CD41" s="7" t="n">
        <v>0.8308681728590367</v>
      </c>
      <c r="CE41" s="7" t="n">
        <v>0.8288962069529152</v>
      </c>
      <c r="CF41" s="7" t="n">
        <v>0.7549565505177542</v>
      </c>
      <c r="CG41" s="7" t="n">
        <v>0.8033100282792018</v>
      </c>
      <c r="CH41" s="7" t="n">
        <v>0.3530915204622964</v>
      </c>
      <c r="CI41" s="7" t="n">
        <v>0.8816847823892157</v>
      </c>
      <c r="CJ41" s="7" t="n">
        <v>0.9016221849143399</v>
      </c>
      <c r="CK41" s="7" t="n">
        <v>0.4344407778548965</v>
      </c>
      <c r="CL41" s="7" t="n">
        <v>0.5912364570651951</v>
      </c>
      <c r="CM41" s="7" t="n">
        <v>0.6087927445678808</v>
      </c>
      <c r="CN41" s="7" t="n">
        <v>0.840397651404116</v>
      </c>
      <c r="CO41" s="7" t="n">
        <v>0.7843044287093728</v>
      </c>
      <c r="CP41" s="7" t="n">
        <v>0.8735438344244171</v>
      </c>
      <c r="CQ41" s="7" t="n">
        <v>0.5153125994673767</v>
      </c>
      <c r="CR41" s="7" t="n">
        <v>0.8046623291586695</v>
      </c>
      <c r="CS41" s="7" t="n">
        <v>0.7785444708528693</v>
      </c>
      <c r="CT41" s="7" t="n">
        <v>0.8051456512363533</v>
      </c>
      <c r="CU41" s="7" t="n">
        <v>0.7386147773945627</v>
      </c>
      <c r="CV41" s="7" t="n">
        <v>0.1509497452982284</v>
      </c>
      <c r="CW41" s="7" t="n">
        <v>0.8756735496474553</v>
      </c>
      <c r="CX41" s="7" t="n">
        <v>0.8876150166868298</v>
      </c>
      <c r="CY41" s="7" t="n">
        <v>0.800319103710263</v>
      </c>
      <c r="CZ41" s="7" t="n">
        <v>0.800685652928574</v>
      </c>
      <c r="DA41" s="7" t="n">
        <v>0.7883910594212157</v>
      </c>
      <c r="DB41" s="7" t="n">
        <v>0.8393254219316113</v>
      </c>
      <c r="DC41" s="7" t="n">
        <v>0.707776120334717</v>
      </c>
      <c r="DD41" s="7" t="n">
        <v>0.8507509795389309</v>
      </c>
      <c r="DE41" s="7" t="n">
        <v>0.9169514603405702</v>
      </c>
      <c r="DF41" s="7" t="n">
        <v>0.8839720236792553</v>
      </c>
      <c r="DG41" s="7" t="n">
        <v>0.8001755822274782</v>
      </c>
      <c r="DH41" s="7" t="n">
        <v>0.7097983574889801</v>
      </c>
      <c r="DI41" s="7" t="n">
        <v>0.8441093225821659</v>
      </c>
      <c r="DJ41" s="7" t="n">
        <v>0.6587793493680847</v>
      </c>
      <c r="DK41" s="7" t="n">
        <v>0.7845141223346467</v>
      </c>
      <c r="DL41" s="7" t="n">
        <v>0.8014612348723638</v>
      </c>
      <c r="DM41" s="7" t="n">
        <v>0.7676219799786008</v>
      </c>
      <c r="DN41" s="7" t="n">
        <v>0.8344091996963992</v>
      </c>
      <c r="DO41" s="7" t="n">
        <v>0.5376423085598819</v>
      </c>
      <c r="DP41" s="7" t="n">
        <v>0.7601743743097087</v>
      </c>
      <c r="DQ41" s="7" t="n">
        <v>0.817291676823386</v>
      </c>
      <c r="DR41" s="7" t="n">
        <v>0.8417858985768413</v>
      </c>
      <c r="DS41" s="7" t="n">
        <v>0.8503034515182779</v>
      </c>
      <c r="DT41" s="7" t="n">
        <v>0.7758529303622425</v>
      </c>
      <c r="DU41" s="7" t="n">
        <v>0.5956537586861503</v>
      </c>
      <c r="DV41" s="7" t="n">
        <v>0.3689198625945999</v>
      </c>
      <c r="DW41" s="7" t="n">
        <v>0.4961234872713343</v>
      </c>
      <c r="DX41" s="7" t="n">
        <v>0.7676698049480385</v>
      </c>
      <c r="DY41" s="7" t="n">
        <v>0.874149164398468</v>
      </c>
      <c r="DZ41" s="7" t="n">
        <v>0.1480364491858311</v>
      </c>
      <c r="EA41" s="7" t="n">
        <v>0.8703031207348798</v>
      </c>
      <c r="EB41" s="7" t="n">
        <v>0.775238405949418</v>
      </c>
      <c r="EC41" s="7" t="n">
        <v>0.3300142560567624</v>
      </c>
      <c r="ED41" s="7" t="n">
        <v>0.8222630836158392</v>
      </c>
      <c r="EE41" s="7" t="n">
        <v>0.7591674154953035</v>
      </c>
      <c r="EF41" s="7" t="n">
        <v>0.2534127907892857</v>
      </c>
      <c r="EG41" s="7" t="n">
        <v>0.7985846059655493</v>
      </c>
      <c r="EH41" s="7" t="n">
        <v>0.311600505743111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0.7931296925064217</v>
      </c>
      <c r="D42" s="7" t="n">
        <v>0.7663926465899232</v>
      </c>
      <c r="E42" s="7" t="n">
        <v>0.1872446436168189</v>
      </c>
      <c r="F42" s="7" t="n">
        <v>0.6287298401486929</v>
      </c>
      <c r="G42" s="7" t="n">
        <v>0.5153642673140352</v>
      </c>
      <c r="H42" s="7" t="n">
        <v>0.377142440800186</v>
      </c>
      <c r="I42" s="7" t="n">
        <v>0.7145279016279099</v>
      </c>
      <c r="J42" s="7" t="n">
        <v>0.8218926359934849</v>
      </c>
      <c r="K42" s="7" t="n">
        <v>0.6954050506251089</v>
      </c>
      <c r="L42" s="7" t="n">
        <v>0.6332988108728673</v>
      </c>
      <c r="M42" s="7" t="n">
        <v>0.6843092103135459</v>
      </c>
      <c r="N42" s="7" t="n">
        <v>0.7052289711438823</v>
      </c>
      <c r="O42" s="7" t="n">
        <v>0.7946265744436828</v>
      </c>
      <c r="P42" s="7" t="n">
        <v>0.7660213687407346</v>
      </c>
      <c r="Q42" s="7" t="n">
        <v>0.8151841730051662</v>
      </c>
      <c r="R42" s="7" t="n">
        <v>0.607655590219941</v>
      </c>
      <c r="S42" s="7" t="n">
        <v>0.4139452987667157</v>
      </c>
      <c r="T42" s="7" t="n">
        <v>0.4556017584590829</v>
      </c>
      <c r="U42" s="7" t="n">
        <v>0.3270001870173486</v>
      </c>
      <c r="V42" s="7" t="n">
        <v>0.8351430161008143</v>
      </c>
      <c r="W42" s="7" t="n">
        <v>0.7218008847120891</v>
      </c>
      <c r="X42" s="7" t="n">
        <v>0.7938329236712546</v>
      </c>
      <c r="Y42" s="7" t="n">
        <v>0.8658321802952975</v>
      </c>
      <c r="Z42" s="7" t="n">
        <v>0.858409694763221</v>
      </c>
      <c r="AA42" s="7" t="n">
        <v>0.659765163937195</v>
      </c>
      <c r="AB42" s="7" t="n">
        <v>0.2768091345345229</v>
      </c>
      <c r="AC42" s="7" t="n">
        <v>0.09596433587955082</v>
      </c>
      <c r="AD42" s="7" t="n">
        <v>0.4270609361870893</v>
      </c>
      <c r="AE42" s="7" t="n">
        <v>0.6750587142099841</v>
      </c>
      <c r="AF42" s="7" t="n">
        <v>0.5918213026340617</v>
      </c>
      <c r="AG42" s="7" t="n">
        <v>0.4773793640000661</v>
      </c>
      <c r="AH42" s="7" t="n">
        <v>0.6514745013190234</v>
      </c>
      <c r="AI42" s="7" t="n">
        <v>0.6787597142542874</v>
      </c>
      <c r="AJ42" s="7" t="n">
        <v>0.8275263281530894</v>
      </c>
      <c r="AK42" s="7" t="n">
        <v>0.8768682902021386</v>
      </c>
      <c r="AL42" s="7" t="n">
        <v>0.9182098085927558</v>
      </c>
      <c r="AM42" s="7" t="n">
        <v>0.7924293137612984</v>
      </c>
      <c r="AN42" s="7" t="n">
        <v>0.8702599747764629</v>
      </c>
      <c r="AO42" s="7" t="n">
        <v>0.941408182130312</v>
      </c>
      <c r="AP42" s="7" t="n">
        <v>0.8854956993973344</v>
      </c>
      <c r="AQ42" s="7" t="n">
        <v>1</v>
      </c>
      <c r="AR42" s="7" t="n">
        <v>0.8028672577063778</v>
      </c>
      <c r="AS42" s="7" t="n">
        <v>0.6443432841941611</v>
      </c>
      <c r="AT42" s="7" t="n">
        <v>0.898730383168568</v>
      </c>
      <c r="AU42" s="7" t="n">
        <v>0.4085353636934932</v>
      </c>
      <c r="AV42" s="7" t="n">
        <v>0.8111188712562667</v>
      </c>
      <c r="AW42" s="7" t="n">
        <v>0.6866205411213906</v>
      </c>
      <c r="AX42" s="7" t="n">
        <v>0.9291799961086266</v>
      </c>
      <c r="AY42" s="7" t="n">
        <v>0.7222129869947543</v>
      </c>
      <c r="AZ42" s="7" t="n">
        <v>0.8833092154412652</v>
      </c>
      <c r="BA42" s="7" t="n">
        <v>0.5918213342961441</v>
      </c>
      <c r="BB42" s="7" t="n">
        <v>0.8110942345470654</v>
      </c>
      <c r="BC42" s="7" t="n">
        <v>0.697545628607676</v>
      </c>
      <c r="BD42" s="7" t="n">
        <v>0.567514332517166</v>
      </c>
      <c r="BE42" s="7" t="n">
        <v>0.6026398779976045</v>
      </c>
      <c r="BF42" s="7" t="n">
        <v>0.8204875116837953</v>
      </c>
      <c r="BG42" s="7" t="n">
        <v>0.7705388543593104</v>
      </c>
      <c r="BH42" s="7" t="n">
        <v>0.09350247911471334</v>
      </c>
      <c r="BI42" s="7" t="n">
        <v>0.4032961082384693</v>
      </c>
      <c r="BJ42" s="7" t="n">
        <v>0.6377002995639316</v>
      </c>
      <c r="BK42" s="7" t="n">
        <v>0.6072082923220805</v>
      </c>
      <c r="BL42" s="7" t="n">
        <v>0.1986843838682695</v>
      </c>
      <c r="BM42" s="7" t="n">
        <v>0.7262854373960294</v>
      </c>
      <c r="BN42" s="7" t="n">
        <v>0.7357334161844957</v>
      </c>
      <c r="BO42" s="7" t="n">
        <v>0.7123850370271541</v>
      </c>
      <c r="BP42" s="7" t="n">
        <v>0.6680329386487629</v>
      </c>
      <c r="BQ42" s="7" t="n">
        <v>0.4565262299417137</v>
      </c>
      <c r="BR42" s="7" t="n">
        <v>0.5975038943000688</v>
      </c>
      <c r="BS42" s="7" t="n">
        <v>0.6287619439063032</v>
      </c>
      <c r="BT42" s="7" t="n">
        <v>0.574505242058009</v>
      </c>
      <c r="BU42" s="7" t="n">
        <v>0.4214765629795334</v>
      </c>
      <c r="BV42" s="7" t="n">
        <v>0.7114550093393236</v>
      </c>
      <c r="BW42" s="7" t="n">
        <v>0.8324564016997152</v>
      </c>
      <c r="BX42" s="7" t="n">
        <v>0.7325099934932804</v>
      </c>
      <c r="BY42" s="7" t="n">
        <v>0.4577820375953141</v>
      </c>
      <c r="BZ42" s="7" t="n">
        <v>0.8189756777492738</v>
      </c>
      <c r="CA42" s="7" t="n">
        <v>0.7664389011943057</v>
      </c>
      <c r="CB42" s="7" t="n">
        <v>0.6763933334620355</v>
      </c>
      <c r="CC42" s="7" t="n">
        <v>0.2502404423672961</v>
      </c>
      <c r="CD42" s="7" t="n">
        <v>0.6832375253093218</v>
      </c>
      <c r="CE42" s="7" t="n">
        <v>0.7551966224534222</v>
      </c>
      <c r="CF42" s="7" t="n">
        <v>0.5662364390216226</v>
      </c>
      <c r="CG42" s="7" t="n">
        <v>0.697009719936147</v>
      </c>
      <c r="CH42" s="7" t="n">
        <v>0.2953143312771245</v>
      </c>
      <c r="CI42" s="7" t="n">
        <v>0.7880293745266014</v>
      </c>
      <c r="CJ42" s="7" t="n">
        <v>0.7686076164092867</v>
      </c>
      <c r="CK42" s="7" t="n">
        <v>0.43596461555822</v>
      </c>
      <c r="CL42" s="7" t="n">
        <v>0.5842908471770262</v>
      </c>
      <c r="CM42" s="7" t="n">
        <v>0.5456390280066877</v>
      </c>
      <c r="CN42" s="7" t="n">
        <v>0.8285775951110825</v>
      </c>
      <c r="CO42" s="7" t="n">
        <v>0.9126565472132151</v>
      </c>
      <c r="CP42" s="7" t="n">
        <v>0.8572139389860418</v>
      </c>
      <c r="CQ42" s="7" t="n">
        <v>0.4742703547491097</v>
      </c>
      <c r="CR42" s="7" t="n">
        <v>0.6714623156477437</v>
      </c>
      <c r="CS42" s="7" t="n">
        <v>0.7141916371193205</v>
      </c>
      <c r="CT42" s="7" t="n">
        <v>0.6951334833673256</v>
      </c>
      <c r="CU42" s="7" t="n">
        <v>0.9224663701090394</v>
      </c>
      <c r="CV42" s="7" t="n">
        <v>0.0994676821305637</v>
      </c>
      <c r="CW42" s="7" t="n">
        <v>0.8301450350466795</v>
      </c>
      <c r="CX42" s="7" t="n">
        <v>0.8125601073530063</v>
      </c>
      <c r="CY42" s="7" t="n">
        <v>0.7298440109578629</v>
      </c>
      <c r="CZ42" s="7" t="n">
        <v>0.6843476604208697</v>
      </c>
      <c r="DA42" s="7" t="n">
        <v>0.7202833152830524</v>
      </c>
      <c r="DB42" s="7" t="n">
        <v>0.8294712637945114</v>
      </c>
      <c r="DC42" s="7" t="n">
        <v>0.6230678661849659</v>
      </c>
      <c r="DD42" s="7" t="n">
        <v>0.753699467391834</v>
      </c>
      <c r="DE42" s="7" t="n">
        <v>0.8878714775909837</v>
      </c>
      <c r="DF42" s="7" t="n">
        <v>0.7770698351768657</v>
      </c>
      <c r="DG42" s="7" t="n">
        <v>0.7501750064613983</v>
      </c>
      <c r="DH42" s="7" t="n">
        <v>0.6892997966694616</v>
      </c>
      <c r="DI42" s="7" t="n">
        <v>0.7270792428398968</v>
      </c>
      <c r="DJ42" s="7" t="n">
        <v>0.58124020044608</v>
      </c>
      <c r="DK42" s="7" t="n">
        <v>0.7181556352977176</v>
      </c>
      <c r="DL42" s="7" t="n">
        <v>0.7673817438973134</v>
      </c>
      <c r="DM42" s="7" t="n">
        <v>0.7247903623043926</v>
      </c>
      <c r="DN42" s="7" t="n">
        <v>0.8003801255642734</v>
      </c>
      <c r="DO42" s="7" t="n">
        <v>0.4762109438779076</v>
      </c>
      <c r="DP42" s="7" t="n">
        <v>0.6972360551703601</v>
      </c>
      <c r="DQ42" s="7" t="n">
        <v>0.7367625545048914</v>
      </c>
      <c r="DR42" s="7" t="n">
        <v>0.8247134852532704</v>
      </c>
      <c r="DS42" s="7" t="n">
        <v>0.729112916918196</v>
      </c>
      <c r="DT42" s="7" t="n">
        <v>0.7148642990721996</v>
      </c>
      <c r="DU42" s="7" t="n">
        <v>0.5320679059072492</v>
      </c>
      <c r="DV42" s="7" t="n">
        <v>0.3231454244468948</v>
      </c>
      <c r="DW42" s="7" t="n">
        <v>0.490300540378715</v>
      </c>
      <c r="DX42" s="7" t="n">
        <v>0.7085821135825475</v>
      </c>
      <c r="DY42" s="7" t="n">
        <v>0.7902608185790984</v>
      </c>
      <c r="DZ42" s="7" t="n">
        <v>0.09008537273803591</v>
      </c>
      <c r="EA42" s="7" t="n">
        <v>0.7932293483609257</v>
      </c>
      <c r="EB42" s="7" t="n">
        <v>0.7234778433409087</v>
      </c>
      <c r="EC42" s="7" t="n">
        <v>0.2578040593936737</v>
      </c>
      <c r="ED42" s="7" t="n">
        <v>0.6677810999600678</v>
      </c>
      <c r="EE42" s="7" t="n">
        <v>0.6086467317353674</v>
      </c>
      <c r="EF42" s="7" t="n">
        <v>0.1907094053283017</v>
      </c>
      <c r="EG42" s="7" t="n">
        <v>0.7048527059673186</v>
      </c>
      <c r="EH42" s="7" t="n">
        <v>0.2524277992220818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0.8368879426206166</v>
      </c>
      <c r="D43" s="7" t="n">
        <v>0.724423683861214</v>
      </c>
      <c r="E43" s="7" t="n">
        <v>0.1492954421469171</v>
      </c>
      <c r="F43" s="7" t="n">
        <v>0.5465362408853941</v>
      </c>
      <c r="G43" s="7" t="n">
        <v>0.4634608578703972</v>
      </c>
      <c r="H43" s="7" t="n">
        <v>0.3606134131246943</v>
      </c>
      <c r="I43" s="7" t="n">
        <v>0.6692998719198993</v>
      </c>
      <c r="J43" s="7" t="n">
        <v>0.7414735238366412</v>
      </c>
      <c r="K43" s="7" t="n">
        <v>0.7918689729267894</v>
      </c>
      <c r="L43" s="7" t="n">
        <v>0.6676919325382519</v>
      </c>
      <c r="M43" s="7" t="n">
        <v>0.7701250831500128</v>
      </c>
      <c r="N43" s="7" t="n">
        <v>0.7956711149690566</v>
      </c>
      <c r="O43" s="7" t="n">
        <v>0.8823701091187509</v>
      </c>
      <c r="P43" s="7" t="n">
        <v>0.8343470979323246</v>
      </c>
      <c r="Q43" s="7" t="n">
        <v>0.9148372797750723</v>
      </c>
      <c r="R43" s="7" t="n">
        <v>0.5726696814407809</v>
      </c>
      <c r="S43" s="7" t="n">
        <v>0.3960119551314519</v>
      </c>
      <c r="T43" s="7" t="n">
        <v>0.4631399003933764</v>
      </c>
      <c r="U43" s="7" t="n">
        <v>0.2598192937748138</v>
      </c>
      <c r="V43" s="7" t="n">
        <v>0.9898565150548697</v>
      </c>
      <c r="W43" s="7" t="n">
        <v>0.6651224874727852</v>
      </c>
      <c r="X43" s="7" t="n">
        <v>0.7013391107993209</v>
      </c>
      <c r="Y43" s="7" t="n">
        <v>0.9387471995256005</v>
      </c>
      <c r="Z43" s="7" t="n">
        <v>0.8269256219385868</v>
      </c>
      <c r="AA43" s="7" t="n">
        <v>0.6234245564891545</v>
      </c>
      <c r="AB43" s="7" t="n">
        <v>0.2744385857785768</v>
      </c>
      <c r="AC43" s="7" t="n">
        <v>0.007592552022618783</v>
      </c>
      <c r="AD43" s="7" t="n">
        <v>0.413376951708036</v>
      </c>
      <c r="AE43" s="7" t="n">
        <v>0.6831744362830358</v>
      </c>
      <c r="AF43" s="7" t="n">
        <v>0.7011838116452229</v>
      </c>
      <c r="AG43" s="7" t="n">
        <v>0.5726405192568397</v>
      </c>
      <c r="AH43" s="7" t="n">
        <v>0.5555247226530342</v>
      </c>
      <c r="AI43" s="7" t="n">
        <v>0.6894944251015749</v>
      </c>
      <c r="AJ43" s="7" t="n">
        <v>0.8817224080105784</v>
      </c>
      <c r="AK43" s="7" t="n">
        <v>0.8650332832085337</v>
      </c>
      <c r="AL43" s="7" t="n">
        <v>0.8353041647025227</v>
      </c>
      <c r="AM43" s="7" t="n">
        <v>0.9838773680615419</v>
      </c>
      <c r="AN43" s="7" t="n">
        <v>0.9748855093957823</v>
      </c>
      <c r="AO43" s="7" t="n">
        <v>0.8163385250486919</v>
      </c>
      <c r="AP43" s="7" t="n">
        <v>0.8536375133704429</v>
      </c>
      <c r="AQ43" s="7" t="n">
        <v>0.8028672577063778</v>
      </c>
      <c r="AR43" s="7" t="n">
        <v>1</v>
      </c>
      <c r="AS43" s="7" t="n">
        <v>0.6094563873686828</v>
      </c>
      <c r="AT43" s="7" t="n">
        <v>0.7886524520950334</v>
      </c>
      <c r="AU43" s="7" t="n">
        <v>0.3898161348369231</v>
      </c>
      <c r="AV43" s="7" t="n">
        <v>0.7876152374009531</v>
      </c>
      <c r="AW43" s="7" t="n">
        <v>0.7321800837933685</v>
      </c>
      <c r="AX43" s="7" t="n">
        <v>0.8005908316942878</v>
      </c>
      <c r="AY43" s="7" t="n">
        <v>0.6859745047254626</v>
      </c>
      <c r="AZ43" s="7" t="n">
        <v>0.7678293315711838</v>
      </c>
      <c r="BA43" s="7" t="n">
        <v>0.7011839354033612</v>
      </c>
      <c r="BB43" s="7" t="n">
        <v>0.7768617903116533</v>
      </c>
      <c r="BC43" s="7" t="n">
        <v>0.8433028071078387</v>
      </c>
      <c r="BD43" s="7" t="n">
        <v>0.8354770772224377</v>
      </c>
      <c r="BE43" s="7" t="n">
        <v>0.7473351024909852</v>
      </c>
      <c r="BF43" s="7" t="n">
        <v>0.8147414903553056</v>
      </c>
      <c r="BG43" s="7" t="n">
        <v>0.7407896696935715</v>
      </c>
      <c r="BH43" s="7" t="n">
        <v>0.07251567357603864</v>
      </c>
      <c r="BI43" s="7" t="n">
        <v>0.4189325826877592</v>
      </c>
      <c r="BJ43" s="7" t="n">
        <v>0.6837179135653022</v>
      </c>
      <c r="BK43" s="7" t="n">
        <v>0.6559648983110149</v>
      </c>
      <c r="BL43" s="7" t="n">
        <v>0.1910030674719101</v>
      </c>
      <c r="BM43" s="7" t="n">
        <v>0.5736561546381782</v>
      </c>
      <c r="BN43" s="7" t="n">
        <v>0.6227139875080557</v>
      </c>
      <c r="BO43" s="7" t="n">
        <v>0.8190899097971759</v>
      </c>
      <c r="BP43" s="7" t="n">
        <v>0.8262821656216641</v>
      </c>
      <c r="BQ43" s="7" t="n">
        <v>0.5705368848180913</v>
      </c>
      <c r="BR43" s="7" t="n">
        <v>0.5549673547523064</v>
      </c>
      <c r="BS43" s="7" t="n">
        <v>0.7045672719509226</v>
      </c>
      <c r="BT43" s="7" t="n">
        <v>0.7327267108424577</v>
      </c>
      <c r="BU43" s="7" t="n">
        <v>0.5396432140562685</v>
      </c>
      <c r="BV43" s="7" t="n">
        <v>0.8283028477811069</v>
      </c>
      <c r="BW43" s="7" t="n">
        <v>0.8484733506898183</v>
      </c>
      <c r="BX43" s="7" t="n">
        <v>0.7827527594172503</v>
      </c>
      <c r="BY43" s="7" t="n">
        <v>0.5996884244469766</v>
      </c>
      <c r="BZ43" s="7" t="n">
        <v>0.8368834063884564</v>
      </c>
      <c r="CA43" s="7" t="n">
        <v>0.8754204138065905</v>
      </c>
      <c r="CB43" s="7" t="n">
        <v>0.6743397250923818</v>
      </c>
      <c r="CC43" s="7" t="n">
        <v>0.1708195345347194</v>
      </c>
      <c r="CD43" s="7" t="n">
        <v>0.7066096031990897</v>
      </c>
      <c r="CE43" s="7" t="n">
        <v>0.8308492643442017</v>
      </c>
      <c r="CF43" s="7" t="n">
        <v>0.7917387582323455</v>
      </c>
      <c r="CG43" s="7" t="n">
        <v>0.8151538271750087</v>
      </c>
      <c r="CH43" s="7" t="n">
        <v>0.2697908986145178</v>
      </c>
      <c r="CI43" s="7" t="n">
        <v>0.9196318820947608</v>
      </c>
      <c r="CJ43" s="7" t="n">
        <v>0.7401653509670076</v>
      </c>
      <c r="CK43" s="7" t="n">
        <v>0.5466921965360482</v>
      </c>
      <c r="CL43" s="7" t="n">
        <v>0.5467504102845036</v>
      </c>
      <c r="CM43" s="7" t="n">
        <v>0.6801635391591947</v>
      </c>
      <c r="CN43" s="7" t="n">
        <v>0.8418650381522215</v>
      </c>
      <c r="CO43" s="7" t="n">
        <v>0.7644257631761302</v>
      </c>
      <c r="CP43" s="7" t="n">
        <v>0.8289249832033833</v>
      </c>
      <c r="CQ43" s="7" t="n">
        <v>0.4314075730704151</v>
      </c>
      <c r="CR43" s="7" t="n">
        <v>0.6481415099197005</v>
      </c>
      <c r="CS43" s="7" t="n">
        <v>0.7299122263649782</v>
      </c>
      <c r="CT43" s="7" t="n">
        <v>0.6903006155148305</v>
      </c>
      <c r="CU43" s="7" t="n">
        <v>0.738974930114408</v>
      </c>
      <c r="CV43" s="7" t="n">
        <v>0.2043177172087943</v>
      </c>
      <c r="CW43" s="7" t="n">
        <v>0.8196204787455675</v>
      </c>
      <c r="CX43" s="7" t="n">
        <v>0.7976356145108808</v>
      </c>
      <c r="CY43" s="7" t="n">
        <v>0.7550089161622073</v>
      </c>
      <c r="CZ43" s="7" t="n">
        <v>0.6395677681862081</v>
      </c>
      <c r="DA43" s="7" t="n">
        <v>0.7807649068323013</v>
      </c>
      <c r="DB43" s="7" t="n">
        <v>0.8351499640217953</v>
      </c>
      <c r="DC43" s="7" t="n">
        <v>0.7945362469957319</v>
      </c>
      <c r="DD43" s="7" t="n">
        <v>0.8296903920805452</v>
      </c>
      <c r="DE43" s="7" t="n">
        <v>0.8179247699893757</v>
      </c>
      <c r="DF43" s="7" t="n">
        <v>0.7341447931112599</v>
      </c>
      <c r="DG43" s="7" t="n">
        <v>0.8187759754454961</v>
      </c>
      <c r="DH43" s="7" t="n">
        <v>0.6072302480735376</v>
      </c>
      <c r="DI43" s="7" t="n">
        <v>0.616236352845562</v>
      </c>
      <c r="DJ43" s="7" t="n">
        <v>0.7717194315766708</v>
      </c>
      <c r="DK43" s="7" t="n">
        <v>0.7832717932495945</v>
      </c>
      <c r="DL43" s="7" t="n">
        <v>0.8781597772624078</v>
      </c>
      <c r="DM43" s="7" t="n">
        <v>0.981107119960422</v>
      </c>
      <c r="DN43" s="7" t="n">
        <v>0.8555103409744764</v>
      </c>
      <c r="DO43" s="7" t="n">
        <v>0.4512650384766256</v>
      </c>
      <c r="DP43" s="7" t="n">
        <v>0.7760315062870338</v>
      </c>
      <c r="DQ43" s="7" t="n">
        <v>0.9002824395709131</v>
      </c>
      <c r="DR43" s="7" t="n">
        <v>0.8480704471288418</v>
      </c>
      <c r="DS43" s="7" t="n">
        <v>0.6574078501824843</v>
      </c>
      <c r="DT43" s="7" t="n">
        <v>0.802498768073013</v>
      </c>
      <c r="DU43" s="7" t="n">
        <v>0.6493546696338786</v>
      </c>
      <c r="DV43" s="7" t="n">
        <v>0.2009553280796522</v>
      </c>
      <c r="DW43" s="7" t="n">
        <v>0.4407273956615327</v>
      </c>
      <c r="DX43" s="7" t="n">
        <v>0.7973706367422623</v>
      </c>
      <c r="DY43" s="7" t="n">
        <v>0.7406551927559246</v>
      </c>
      <c r="DZ43" s="7" t="n">
        <v>0.06410334348258105</v>
      </c>
      <c r="EA43" s="7" t="n">
        <v>0.739932059300602</v>
      </c>
      <c r="EB43" s="7" t="n">
        <v>0.815786789974955</v>
      </c>
      <c r="EC43" s="7" t="n">
        <v>0.2511363326348351</v>
      </c>
      <c r="ED43" s="7" t="n">
        <v>0.84588930636494</v>
      </c>
      <c r="EE43" s="7" t="n">
        <v>0.6888587875544625</v>
      </c>
      <c r="EF43" s="7" t="n">
        <v>0.1991857987855635</v>
      </c>
      <c r="EG43" s="7" t="n">
        <v>0.8818064706949927</v>
      </c>
      <c r="EH43" s="7" t="n">
        <v>0.1996946485303565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0.8369703981569055</v>
      </c>
      <c r="D44" s="7" t="n">
        <v>0.8588307786239251</v>
      </c>
      <c r="E44" s="7" t="n">
        <v>0.518036459832229</v>
      </c>
      <c r="F44" s="7" t="n">
        <v>0.8414993441067871</v>
      </c>
      <c r="G44" s="7" t="n">
        <v>0.7522247220144292</v>
      </c>
      <c r="H44" s="7" t="n">
        <v>0.7270358978565195</v>
      </c>
      <c r="I44" s="7" t="n">
        <v>0.8674571382825764</v>
      </c>
      <c r="J44" s="7" t="n">
        <v>0.8758599631373508</v>
      </c>
      <c r="K44" s="7" t="n">
        <v>0.482082730490405</v>
      </c>
      <c r="L44" s="7" t="n">
        <v>0.5826447673053489</v>
      </c>
      <c r="M44" s="7" t="n">
        <v>0.4518051078367758</v>
      </c>
      <c r="N44" s="7" t="n">
        <v>0.5203748805866003</v>
      </c>
      <c r="O44" s="7" t="n">
        <v>0.5948949454015513</v>
      </c>
      <c r="P44" s="7" t="n">
        <v>0.5157891696396903</v>
      </c>
      <c r="Q44" s="7" t="n">
        <v>0.5743828652192069</v>
      </c>
      <c r="R44" s="7" t="n">
        <v>0.7042694211681393</v>
      </c>
      <c r="S44" s="7" t="n">
        <v>0.7569611735108334</v>
      </c>
      <c r="T44" s="7" t="n">
        <v>0.4063008780423169</v>
      </c>
      <c r="U44" s="7" t="n">
        <v>0.6434406689886116</v>
      </c>
      <c r="V44" s="7" t="n">
        <v>0.6528471982305273</v>
      </c>
      <c r="W44" s="7" t="n">
        <v>0.8066870655992716</v>
      </c>
      <c r="X44" s="7" t="n">
        <v>0.854119955371394</v>
      </c>
      <c r="Y44" s="7" t="n">
        <v>0.7237578385178739</v>
      </c>
      <c r="Z44" s="7" t="n">
        <v>0.8486011214594388</v>
      </c>
      <c r="AA44" s="7" t="n">
        <v>0.6885818866569926</v>
      </c>
      <c r="AB44" s="7" t="n">
        <v>0.6205180827924659</v>
      </c>
      <c r="AC44" s="7" t="n">
        <v>0.3649771427238658</v>
      </c>
      <c r="AD44" s="7" t="n">
        <v>0.7667372617038618</v>
      </c>
      <c r="AE44" s="7" t="n">
        <v>0.6872208075188353</v>
      </c>
      <c r="AF44" s="7" t="n">
        <v>0.5792642429769191</v>
      </c>
      <c r="AG44" s="7" t="n">
        <v>0.6131975546369492</v>
      </c>
      <c r="AH44" s="7" t="n">
        <v>0.7113953426933611</v>
      </c>
      <c r="AI44" s="7" t="n">
        <v>0.6902429486732498</v>
      </c>
      <c r="AJ44" s="7" t="n">
        <v>0.5645695062284051</v>
      </c>
      <c r="AK44" s="7" t="n">
        <v>0.7213517684152858</v>
      </c>
      <c r="AL44" s="7" t="n">
        <v>0.7151190580609418</v>
      </c>
      <c r="AM44" s="7" t="n">
        <v>0.5988476804249168</v>
      </c>
      <c r="AN44" s="7" t="n">
        <v>0.659802218880451</v>
      </c>
      <c r="AO44" s="7" t="n">
        <v>0.7230383979803967</v>
      </c>
      <c r="AP44" s="7" t="n">
        <v>0.6946186055668983</v>
      </c>
      <c r="AQ44" s="7" t="n">
        <v>0.6443432841941611</v>
      </c>
      <c r="AR44" s="7" t="n">
        <v>0.6094563873686828</v>
      </c>
      <c r="AS44" s="7" t="n">
        <v>1</v>
      </c>
      <c r="AT44" s="7" t="n">
        <v>0.8212651416625237</v>
      </c>
      <c r="AU44" s="7" t="n">
        <v>0.7591431705565164</v>
      </c>
      <c r="AV44" s="7" t="n">
        <v>0.7438387706182631</v>
      </c>
      <c r="AW44" s="7" t="n">
        <v>0.634681433273664</v>
      </c>
      <c r="AX44" s="7" t="n">
        <v>0.7169125060599273</v>
      </c>
      <c r="AY44" s="7" t="n">
        <v>0.6764049940595142</v>
      </c>
      <c r="AZ44" s="7" t="n">
        <v>0.8158256902847832</v>
      </c>
      <c r="BA44" s="7" t="n">
        <v>0.5792642077151513</v>
      </c>
      <c r="BB44" s="7" t="n">
        <v>0.7882283371600803</v>
      </c>
      <c r="BC44" s="7" t="n">
        <v>0.5696676381324002</v>
      </c>
      <c r="BD44" s="7" t="n">
        <v>0.5655916382218995</v>
      </c>
      <c r="BE44" s="7" t="n">
        <v>0.5154217576396911</v>
      </c>
      <c r="BF44" s="7" t="n">
        <v>0.7346452754275713</v>
      </c>
      <c r="BG44" s="7" t="n">
        <v>0.5814140867558245</v>
      </c>
      <c r="BH44" s="7" t="n">
        <v>0.4430228678915039</v>
      </c>
      <c r="BI44" s="7" t="n">
        <v>0.7189262259589286</v>
      </c>
      <c r="BJ44" s="7" t="n">
        <v>0.5848967630208943</v>
      </c>
      <c r="BK44" s="7" t="n">
        <v>0.7270977786357393</v>
      </c>
      <c r="BL44" s="7" t="n">
        <v>0.3568169038362039</v>
      </c>
      <c r="BM44" s="7" t="n">
        <v>0.828507921301366</v>
      </c>
      <c r="BN44" s="7" t="n">
        <v>0.8480576078249252</v>
      </c>
      <c r="BO44" s="7" t="n">
        <v>0.4746119465908852</v>
      </c>
      <c r="BP44" s="7" t="n">
        <v>0.5210039472295571</v>
      </c>
      <c r="BQ44" s="7" t="n">
        <v>0.51542112026696</v>
      </c>
      <c r="BR44" s="7" t="n">
        <v>0.7602743579463734</v>
      </c>
      <c r="BS44" s="7" t="n">
        <v>0.4642884619713026</v>
      </c>
      <c r="BT44" s="7" t="n">
        <v>0.7055313590389664</v>
      </c>
      <c r="BU44" s="7" t="n">
        <v>0.5720148475889257</v>
      </c>
      <c r="BV44" s="7" t="n">
        <v>0.5514787170385466</v>
      </c>
      <c r="BW44" s="7" t="n">
        <v>0.5514423945872622</v>
      </c>
      <c r="BX44" s="7" t="n">
        <v>0.7912324606873843</v>
      </c>
      <c r="BY44" s="7" t="n">
        <v>0.5953578155642568</v>
      </c>
      <c r="BZ44" s="7" t="n">
        <v>0.5323464936855845</v>
      </c>
      <c r="CA44" s="7" t="n">
        <v>0.4955658835259666</v>
      </c>
      <c r="CB44" s="7" t="n">
        <v>0.6395705200640265</v>
      </c>
      <c r="CC44" s="7" t="n">
        <v>0.6442663619234928</v>
      </c>
      <c r="CD44" s="7" t="n">
        <v>0.6364131797773291</v>
      </c>
      <c r="CE44" s="7" t="n">
        <v>0.5267631718142326</v>
      </c>
      <c r="CF44" s="7" t="n">
        <v>0.5169219220562736</v>
      </c>
      <c r="CG44" s="7" t="n">
        <v>0.5114021803193014</v>
      </c>
      <c r="CH44" s="7" t="n">
        <v>0.6363357538890116</v>
      </c>
      <c r="CI44" s="7" t="n">
        <v>0.6331662179101128</v>
      </c>
      <c r="CJ44" s="7" t="n">
        <v>0.5759286975048241</v>
      </c>
      <c r="CK44" s="7" t="n">
        <v>0.6510616343674542</v>
      </c>
      <c r="CL44" s="7" t="n">
        <v>0.7889119346293223</v>
      </c>
      <c r="CM44" s="7" t="n">
        <v>0.4792554077667057</v>
      </c>
      <c r="CN44" s="7" t="n">
        <v>0.5426675414448482</v>
      </c>
      <c r="CO44" s="7" t="n">
        <v>0.5086212626397828</v>
      </c>
      <c r="CP44" s="7" t="n">
        <v>0.6072675998100344</v>
      </c>
      <c r="CQ44" s="7" t="n">
        <v>0.8765472522824215</v>
      </c>
      <c r="CR44" s="7" t="n">
        <v>0.7112770225172969</v>
      </c>
      <c r="CS44" s="7" t="n">
        <v>0.6749470373822878</v>
      </c>
      <c r="CT44" s="7" t="n">
        <v>0.6394743546931997</v>
      </c>
      <c r="CU44" s="7" t="n">
        <v>0.488049016161163</v>
      </c>
      <c r="CV44" s="7" t="n">
        <v>0.1649604760885835</v>
      </c>
      <c r="CW44" s="7" t="n">
        <v>0.6195743515197081</v>
      </c>
      <c r="CX44" s="7" t="n">
        <v>0.7403645771737298</v>
      </c>
      <c r="CY44" s="7" t="n">
        <v>0.5414700552592905</v>
      </c>
      <c r="CZ44" s="7" t="n">
        <v>0.6855717580228311</v>
      </c>
      <c r="DA44" s="7" t="n">
        <v>0.5325268054734702</v>
      </c>
      <c r="DB44" s="7" t="n">
        <v>0.5210791611427587</v>
      </c>
      <c r="DC44" s="7" t="n">
        <v>0.516654044482822</v>
      </c>
      <c r="DD44" s="7" t="n">
        <v>0.5553363256187226</v>
      </c>
      <c r="DE44" s="7" t="n">
        <v>0.6355212463355906</v>
      </c>
      <c r="DF44" s="7" t="n">
        <v>0.6137831810466349</v>
      </c>
      <c r="DG44" s="7" t="n">
        <v>0.5203056050900012</v>
      </c>
      <c r="DH44" s="7" t="n">
        <v>0.6857644816725443</v>
      </c>
      <c r="DI44" s="7" t="n">
        <v>0.7644982059480561</v>
      </c>
      <c r="DJ44" s="7" t="n">
        <v>0.5668035042803199</v>
      </c>
      <c r="DK44" s="7" t="n">
        <v>0.4866311088972094</v>
      </c>
      <c r="DL44" s="7" t="n">
        <v>0.5170699424173514</v>
      </c>
      <c r="DM44" s="7" t="n">
        <v>0.5340410351470186</v>
      </c>
      <c r="DN44" s="7" t="n">
        <v>0.5976447356713683</v>
      </c>
      <c r="DO44" s="7" t="n">
        <v>0.735247642733492</v>
      </c>
      <c r="DP44" s="7" t="n">
        <v>0.4684271475187033</v>
      </c>
      <c r="DQ44" s="7" t="n">
        <v>0.4999699068547843</v>
      </c>
      <c r="DR44" s="7" t="n">
        <v>0.5409533595304933</v>
      </c>
      <c r="DS44" s="7" t="n">
        <v>0.5667667232255236</v>
      </c>
      <c r="DT44" s="7" t="n">
        <v>0.4793796252361882</v>
      </c>
      <c r="DU44" s="7" t="n">
        <v>0.7238229351129292</v>
      </c>
      <c r="DV44" s="7" t="n">
        <v>0.618727027711919</v>
      </c>
      <c r="DW44" s="7" t="n">
        <v>0.4152244697972764</v>
      </c>
      <c r="DX44" s="7" t="n">
        <v>0.4728357488230465</v>
      </c>
      <c r="DY44" s="7" t="n">
        <v>0.6887404166184498</v>
      </c>
      <c r="DZ44" s="7" t="n">
        <v>0.4401784652534087</v>
      </c>
      <c r="EA44" s="7" t="n">
        <v>0.8106693467442407</v>
      </c>
      <c r="EB44" s="7" t="n">
        <v>0.4813463602803663</v>
      </c>
      <c r="EC44" s="7" t="n">
        <v>0.4852924364050851</v>
      </c>
      <c r="ED44" s="7" t="n">
        <v>0.5374447842436019</v>
      </c>
      <c r="EE44" s="7" t="n">
        <v>0.5958741604655534</v>
      </c>
      <c r="EF44" s="7" t="n">
        <v>0.5320728155662527</v>
      </c>
      <c r="EG44" s="7" t="n">
        <v>0.4633420346464301</v>
      </c>
      <c r="EH44" s="7" t="n">
        <v>0.6151530118003369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0.8922355909315555</v>
      </c>
      <c r="D45" s="7" t="n">
        <v>0.917806423677221</v>
      </c>
      <c r="E45" s="7" t="n">
        <v>0.3191309020187555</v>
      </c>
      <c r="F45" s="7" t="n">
        <v>0.8193301976286611</v>
      </c>
      <c r="G45" s="7" t="n">
        <v>0.6768536438339116</v>
      </c>
      <c r="H45" s="7" t="n">
        <v>0.5559964503102695</v>
      </c>
      <c r="I45" s="7" t="n">
        <v>0.8761253373804553</v>
      </c>
      <c r="J45" s="7" t="n">
        <v>0.9625056298463339</v>
      </c>
      <c r="K45" s="7" t="n">
        <v>0.7177035428653332</v>
      </c>
      <c r="L45" s="7" t="n">
        <v>0.6888721499073597</v>
      </c>
      <c r="M45" s="7" t="n">
        <v>0.6706820494463069</v>
      </c>
      <c r="N45" s="7" t="n">
        <v>0.7412916940734183</v>
      </c>
      <c r="O45" s="7" t="n">
        <v>0.8063438740504837</v>
      </c>
      <c r="P45" s="7" t="n">
        <v>0.7424745854875608</v>
      </c>
      <c r="Q45" s="7" t="n">
        <v>0.8162978230245084</v>
      </c>
      <c r="R45" s="7" t="n">
        <v>0.7150227229065325</v>
      </c>
      <c r="S45" s="7" t="n">
        <v>0.5926000636632003</v>
      </c>
      <c r="T45" s="7" t="n">
        <v>0.490182052861319</v>
      </c>
      <c r="U45" s="7" t="n">
        <v>0.4523091698813064</v>
      </c>
      <c r="V45" s="7" t="n">
        <v>0.8404013943753642</v>
      </c>
      <c r="W45" s="7" t="n">
        <v>0.8407700807984569</v>
      </c>
      <c r="X45" s="7" t="n">
        <v>0.9578219231697223</v>
      </c>
      <c r="Y45" s="7" t="n">
        <v>0.9094498631379286</v>
      </c>
      <c r="Z45" s="7" t="n">
        <v>0.9703962448510929</v>
      </c>
      <c r="AA45" s="7" t="n">
        <v>0.8047034586277323</v>
      </c>
      <c r="AB45" s="7" t="n">
        <v>0.413755322257757</v>
      </c>
      <c r="AC45" s="7" t="n">
        <v>0.2045889115653215</v>
      </c>
      <c r="AD45" s="7" t="n">
        <v>0.5994315010446596</v>
      </c>
      <c r="AE45" s="7" t="n">
        <v>0.805719167733757</v>
      </c>
      <c r="AF45" s="7" t="n">
        <v>0.6722331417951326</v>
      </c>
      <c r="AG45" s="7" t="n">
        <v>0.5429136320587732</v>
      </c>
      <c r="AH45" s="7" t="n">
        <v>0.7987345080994773</v>
      </c>
      <c r="AI45" s="7" t="n">
        <v>0.8064137909998474</v>
      </c>
      <c r="AJ45" s="7" t="n">
        <v>0.8368638112670013</v>
      </c>
      <c r="AK45" s="7" t="n">
        <v>0.9530655285932079</v>
      </c>
      <c r="AL45" s="7" t="n">
        <v>0.9677332396545761</v>
      </c>
      <c r="AM45" s="7" t="n">
        <v>0.8089961980724916</v>
      </c>
      <c r="AN45" s="7" t="n">
        <v>0.8837719904362503</v>
      </c>
      <c r="AO45" s="7" t="n">
        <v>0.9680526050410925</v>
      </c>
      <c r="AP45" s="7" t="n">
        <v>0.9497182135039623</v>
      </c>
      <c r="AQ45" s="7" t="n">
        <v>0.898730383168568</v>
      </c>
      <c r="AR45" s="7" t="n">
        <v>0.7886524520950334</v>
      </c>
      <c r="AS45" s="7" t="n">
        <v>0.8212651416625237</v>
      </c>
      <c r="AT45" s="7" t="n">
        <v>1</v>
      </c>
      <c r="AU45" s="7" t="n">
        <v>0.5890483804312332</v>
      </c>
      <c r="AV45" s="7" t="n">
        <v>0.9042336973481371</v>
      </c>
      <c r="AW45" s="7" t="n">
        <v>0.781265373868096</v>
      </c>
      <c r="AX45" s="7" t="n">
        <v>0.9693534199947025</v>
      </c>
      <c r="AY45" s="7" t="n">
        <v>0.8302938874822959</v>
      </c>
      <c r="AZ45" s="7" t="n">
        <v>0.9948031015464657</v>
      </c>
      <c r="BA45" s="7" t="n">
        <v>0.6722331114471901</v>
      </c>
      <c r="BB45" s="7" t="n">
        <v>0.9155480562369845</v>
      </c>
      <c r="BC45" s="7" t="n">
        <v>0.7091938880917802</v>
      </c>
      <c r="BD45" s="7" t="n">
        <v>0.6650431906639166</v>
      </c>
      <c r="BE45" s="7" t="n">
        <v>0.6136879559790936</v>
      </c>
      <c r="BF45" s="7" t="n">
        <v>0.9035979412328172</v>
      </c>
      <c r="BG45" s="7" t="n">
        <v>0.8704129413320313</v>
      </c>
      <c r="BH45" s="7" t="n">
        <v>0.2340100842630615</v>
      </c>
      <c r="BI45" s="7" t="n">
        <v>0.5640840768003544</v>
      </c>
      <c r="BJ45" s="7" t="n">
        <v>0.7302555829022881</v>
      </c>
      <c r="BK45" s="7" t="n">
        <v>0.7190929289441522</v>
      </c>
      <c r="BL45" s="7" t="n">
        <v>0.283209062886834</v>
      </c>
      <c r="BM45" s="7" t="n">
        <v>0.9046942327327819</v>
      </c>
      <c r="BN45" s="7" t="n">
        <v>0.9319150936078709</v>
      </c>
      <c r="BO45" s="7" t="n">
        <v>0.7217693427159767</v>
      </c>
      <c r="BP45" s="7" t="n">
        <v>0.7617422004821512</v>
      </c>
      <c r="BQ45" s="7" t="n">
        <v>0.475319209244654</v>
      </c>
      <c r="BR45" s="7" t="n">
        <v>0.7106808523394708</v>
      </c>
      <c r="BS45" s="7" t="n">
        <v>0.6653239564906324</v>
      </c>
      <c r="BT45" s="7" t="n">
        <v>0.6332229642199264</v>
      </c>
      <c r="BU45" s="7" t="n">
        <v>0.5589077090092643</v>
      </c>
      <c r="BV45" s="7" t="n">
        <v>0.7892473676055624</v>
      </c>
      <c r="BW45" s="7" t="n">
        <v>0.8262488634264018</v>
      </c>
      <c r="BX45" s="7" t="n">
        <v>0.765921475573334</v>
      </c>
      <c r="BY45" s="7" t="n">
        <v>0.5216238316924128</v>
      </c>
      <c r="BZ45" s="7" t="n">
        <v>0.7969515965675401</v>
      </c>
      <c r="CA45" s="7" t="n">
        <v>0.7863723723166774</v>
      </c>
      <c r="CB45" s="7" t="n">
        <v>0.8090216287495016</v>
      </c>
      <c r="CC45" s="7" t="n">
        <v>0.4068857996431432</v>
      </c>
      <c r="CD45" s="7" t="n">
        <v>0.8002806560379025</v>
      </c>
      <c r="CE45" s="7" t="n">
        <v>0.785583116184241</v>
      </c>
      <c r="CF45" s="7" t="n">
        <v>0.6927035498177884</v>
      </c>
      <c r="CG45" s="7" t="n">
        <v>0.7552660611775452</v>
      </c>
      <c r="CH45" s="7" t="n">
        <v>0.4209654422787603</v>
      </c>
      <c r="CI45" s="7" t="n">
        <v>0.8446250624286348</v>
      </c>
      <c r="CJ45" s="7" t="n">
        <v>0.8679290885399816</v>
      </c>
      <c r="CK45" s="7" t="n">
        <v>0.4748479258635918</v>
      </c>
      <c r="CL45" s="7" t="n">
        <v>0.6587915498764297</v>
      </c>
      <c r="CM45" s="7" t="n">
        <v>0.5662135739199873</v>
      </c>
      <c r="CN45" s="7" t="n">
        <v>0.8095571491665648</v>
      </c>
      <c r="CO45" s="7" t="n">
        <v>0.8054493118046212</v>
      </c>
      <c r="CP45" s="7" t="n">
        <v>0.8710930327154215</v>
      </c>
      <c r="CQ45" s="7" t="n">
        <v>0.6658207497752752</v>
      </c>
      <c r="CR45" s="7" t="n">
        <v>0.8027130234186565</v>
      </c>
      <c r="CS45" s="7" t="n">
        <v>0.7853018376351469</v>
      </c>
      <c r="CT45" s="7" t="n">
        <v>0.7917536545038226</v>
      </c>
      <c r="CU45" s="7" t="n">
        <v>0.7622922272442063</v>
      </c>
      <c r="CV45" s="7" t="n">
        <v>0.1341955868855995</v>
      </c>
      <c r="CW45" s="7" t="n">
        <v>0.8703501283771327</v>
      </c>
      <c r="CX45" s="7" t="n">
        <v>0.9018551974011282</v>
      </c>
      <c r="CY45" s="7" t="n">
        <v>0.7768445171562932</v>
      </c>
      <c r="CZ45" s="7" t="n">
        <v>0.7943729136045153</v>
      </c>
      <c r="DA45" s="7" t="n">
        <v>0.7572199650770127</v>
      </c>
      <c r="DB45" s="7" t="n">
        <v>0.8151147506398581</v>
      </c>
      <c r="DC45" s="7" t="n">
        <v>0.6433749556241901</v>
      </c>
      <c r="DD45" s="7" t="n">
        <v>0.8102902902864901</v>
      </c>
      <c r="DE45" s="7" t="n">
        <v>0.8988665402191199</v>
      </c>
      <c r="DF45" s="7" t="n">
        <v>0.8676497919526257</v>
      </c>
      <c r="DG45" s="7" t="n">
        <v>0.763914604393775</v>
      </c>
      <c r="DH45" s="7" t="n">
        <v>0.7231373155539934</v>
      </c>
      <c r="DI45" s="7" t="n">
        <v>0.8814398817706501</v>
      </c>
      <c r="DJ45" s="7" t="n">
        <v>0.6324626302092665</v>
      </c>
      <c r="DK45" s="7" t="n">
        <v>0.746813125027649</v>
      </c>
      <c r="DL45" s="7" t="n">
        <v>0.7333347146106036</v>
      </c>
      <c r="DM45" s="7" t="n">
        <v>0.6894242545640361</v>
      </c>
      <c r="DN45" s="7" t="n">
        <v>0.806272254212682</v>
      </c>
      <c r="DO45" s="7" t="n">
        <v>0.5968356847819642</v>
      </c>
      <c r="DP45" s="7" t="n">
        <v>0.7151379540855557</v>
      </c>
      <c r="DQ45" s="7" t="n">
        <v>0.730007677747768</v>
      </c>
      <c r="DR45" s="7" t="n">
        <v>0.8219606991335626</v>
      </c>
      <c r="DS45" s="7" t="n">
        <v>0.8505467783129399</v>
      </c>
      <c r="DT45" s="7" t="n">
        <v>0.7256232270932734</v>
      </c>
      <c r="DU45" s="7" t="n">
        <v>0.629187074319304</v>
      </c>
      <c r="DV45" s="7" t="n">
        <v>0.4701734572395554</v>
      </c>
      <c r="DW45" s="7" t="n">
        <v>0.4929239678241103</v>
      </c>
      <c r="DX45" s="7" t="n">
        <v>0.7180258570504788</v>
      </c>
      <c r="DY45" s="7" t="n">
        <v>0.9030064405619195</v>
      </c>
      <c r="DZ45" s="7" t="n">
        <v>0.2315488928047122</v>
      </c>
      <c r="EA45" s="7" t="n">
        <v>0.9128404871618743</v>
      </c>
      <c r="EB45" s="7" t="n">
        <v>0.7218431074859896</v>
      </c>
      <c r="EC45" s="7" t="n">
        <v>0.3617377078087442</v>
      </c>
      <c r="ED45" s="7" t="n">
        <v>0.7596874615870761</v>
      </c>
      <c r="EE45" s="7" t="n">
        <v>0.6905265503111965</v>
      </c>
      <c r="EF45" s="7" t="n">
        <v>0.320034646723889</v>
      </c>
      <c r="EG45" s="7" t="n">
        <v>0.7036000010289641</v>
      </c>
      <c r="EH45" s="7" t="n">
        <v>0.4017433063390848</v>
      </c>
    </row>
    <row r="46">
      <c r="A46" s="6" t="inlineStr">
        <is>
          <t>399396.SZ</t>
        </is>
      </c>
      <c r="B46" s="6" t="inlineStr">
        <is>
          <t>国证食品饮料行业指数</t>
        </is>
      </c>
      <c r="C46" s="7" t="n">
        <v>0.6173591734854129</v>
      </c>
      <c r="D46" s="7" t="n">
        <v>0.6240690764100365</v>
      </c>
      <c r="E46" s="7" t="n">
        <v>0.395858051154234</v>
      </c>
      <c r="F46" s="7" t="n">
        <v>0.7157516435473581</v>
      </c>
      <c r="G46" s="7" t="n">
        <v>0.5742865283996855</v>
      </c>
      <c r="H46" s="7" t="n">
        <v>0.9884793057402592</v>
      </c>
      <c r="I46" s="7" t="n">
        <v>0.8214831973368975</v>
      </c>
      <c r="J46" s="7" t="n">
        <v>0.6547927519260112</v>
      </c>
      <c r="K46" s="7" t="n">
        <v>0.2606186167733198</v>
      </c>
      <c r="L46" s="7" t="n">
        <v>0.4001630079796099</v>
      </c>
      <c r="M46" s="7" t="n">
        <v>0.2562743516616419</v>
      </c>
      <c r="N46" s="7" t="n">
        <v>0.2863434179939848</v>
      </c>
      <c r="O46" s="7" t="n">
        <v>0.4601288875811564</v>
      </c>
      <c r="P46" s="7" t="n">
        <v>0.3066642636258393</v>
      </c>
      <c r="Q46" s="7" t="n">
        <v>0.3716960796569256</v>
      </c>
      <c r="R46" s="7" t="n">
        <v>0.5934848686613156</v>
      </c>
      <c r="S46" s="7" t="n">
        <v>0.9983790898962956</v>
      </c>
      <c r="T46" s="7" t="n">
        <v>0.2003570255022738</v>
      </c>
      <c r="U46" s="7" t="n">
        <v>0.4679391915899199</v>
      </c>
      <c r="V46" s="7" t="n">
        <v>0.4265776255110128</v>
      </c>
      <c r="W46" s="7" t="n">
        <v>0.5297338511920435</v>
      </c>
      <c r="X46" s="7" t="n">
        <v>0.6415126061198728</v>
      </c>
      <c r="Y46" s="7" t="n">
        <v>0.4852588442538215</v>
      </c>
      <c r="Z46" s="7" t="n">
        <v>0.6156501054480629</v>
      </c>
      <c r="AA46" s="7" t="n">
        <v>0.5116681684675758</v>
      </c>
      <c r="AB46" s="7" t="n">
        <v>0.4696689546965546</v>
      </c>
      <c r="AC46" s="7" t="n">
        <v>0.2910169112730651</v>
      </c>
      <c r="AD46" s="7" t="n">
        <v>0.9827558023162104</v>
      </c>
      <c r="AE46" s="7" t="n">
        <v>0.5044488522489163</v>
      </c>
      <c r="AF46" s="7" t="n">
        <v>0.5874151909591317</v>
      </c>
      <c r="AG46" s="7" t="n">
        <v>0.6019346458941099</v>
      </c>
      <c r="AH46" s="7" t="n">
        <v>0.5685058457898107</v>
      </c>
      <c r="AI46" s="7" t="n">
        <v>0.5054630272396393</v>
      </c>
      <c r="AJ46" s="7" t="n">
        <v>0.2958914131035681</v>
      </c>
      <c r="AK46" s="7" t="n">
        <v>0.4793241124565215</v>
      </c>
      <c r="AL46" s="7" t="n">
        <v>0.5051035342333785</v>
      </c>
      <c r="AM46" s="7" t="n">
        <v>0.378784929312501</v>
      </c>
      <c r="AN46" s="7" t="n">
        <v>0.4431847077392622</v>
      </c>
      <c r="AO46" s="7" t="n">
        <v>0.503187072185921</v>
      </c>
      <c r="AP46" s="7" t="n">
        <v>0.4672042483472945</v>
      </c>
      <c r="AQ46" s="7" t="n">
        <v>0.4085353636934932</v>
      </c>
      <c r="AR46" s="7" t="n">
        <v>0.3898161348369231</v>
      </c>
      <c r="AS46" s="7" t="n">
        <v>0.7591431705565164</v>
      </c>
      <c r="AT46" s="7" t="n">
        <v>0.5890483804312332</v>
      </c>
      <c r="AU46" s="7" t="n">
        <v>1</v>
      </c>
      <c r="AV46" s="7" t="n">
        <v>0.5484488669712718</v>
      </c>
      <c r="AW46" s="7" t="n">
        <v>0.4389861062018264</v>
      </c>
      <c r="AX46" s="7" t="n">
        <v>0.5104112824179088</v>
      </c>
      <c r="AY46" s="7" t="n">
        <v>0.5239882058788805</v>
      </c>
      <c r="AZ46" s="7" t="n">
        <v>0.5906141154976869</v>
      </c>
      <c r="BA46" s="7" t="n">
        <v>0.5874153114285735</v>
      </c>
      <c r="BB46" s="7" t="n">
        <v>0.6037769266797943</v>
      </c>
      <c r="BC46" s="7" t="n">
        <v>0.3979452683096562</v>
      </c>
      <c r="BD46" s="7" t="n">
        <v>0.3493747961761645</v>
      </c>
      <c r="BE46" s="7" t="n">
        <v>0.40212479348578</v>
      </c>
      <c r="BF46" s="7" t="n">
        <v>0.5479773276502264</v>
      </c>
      <c r="BG46" s="7" t="n">
        <v>0.4469727806131519</v>
      </c>
      <c r="BH46" s="7" t="n">
        <v>0.3055831855414036</v>
      </c>
      <c r="BI46" s="7" t="n">
        <v>0.9698048658500867</v>
      </c>
      <c r="BJ46" s="7" t="n">
        <v>0.4058216935010797</v>
      </c>
      <c r="BK46" s="7" t="n">
        <v>0.5417627345417668</v>
      </c>
      <c r="BL46" s="7" t="n">
        <v>0.2736096154353255</v>
      </c>
      <c r="BM46" s="7" t="n">
        <v>0.6774716398801428</v>
      </c>
      <c r="BN46" s="7" t="n">
        <v>0.7123198229755601</v>
      </c>
      <c r="BO46" s="7" t="n">
        <v>0.284564402067792</v>
      </c>
      <c r="BP46" s="7" t="n">
        <v>0.2519403122626987</v>
      </c>
      <c r="BQ46" s="7" t="n">
        <v>0.3457022958899545</v>
      </c>
      <c r="BR46" s="7" t="n">
        <v>0.5600280542326425</v>
      </c>
      <c r="BS46" s="7" t="n">
        <v>0.3630688275461613</v>
      </c>
      <c r="BT46" s="7" t="n">
        <v>0.708527580671044</v>
      </c>
      <c r="BU46" s="7" t="n">
        <v>0.4204224158819632</v>
      </c>
      <c r="BV46" s="7" t="n">
        <v>0.2419917562477498</v>
      </c>
      <c r="BW46" s="7" t="n">
        <v>0.286775830058035</v>
      </c>
      <c r="BX46" s="7" t="n">
        <v>0.4620513895178084</v>
      </c>
      <c r="BY46" s="7" t="n">
        <v>0.576464695244724</v>
      </c>
      <c r="BZ46" s="7" t="n">
        <v>0.2134094373122833</v>
      </c>
      <c r="CA46" s="7" t="n">
        <v>0.2577794659363517</v>
      </c>
      <c r="CB46" s="7" t="n">
        <v>0.4188809810841088</v>
      </c>
      <c r="CC46" s="7" t="n">
        <v>0.437563661712171</v>
      </c>
      <c r="CD46" s="7" t="n">
        <v>0.4194513498752736</v>
      </c>
      <c r="CE46" s="7" t="n">
        <v>0.2196191768296784</v>
      </c>
      <c r="CF46" s="7" t="n">
        <v>0.3541234205254182</v>
      </c>
      <c r="CG46" s="7" t="n">
        <v>0.2134417929992249</v>
      </c>
      <c r="CH46" s="7" t="n">
        <v>0.4887183144708109</v>
      </c>
      <c r="CI46" s="7" t="n">
        <v>0.4169542441115346</v>
      </c>
      <c r="CJ46" s="7" t="n">
        <v>0.4450338163242498</v>
      </c>
      <c r="CK46" s="7" t="n">
        <v>0.5734473178924336</v>
      </c>
      <c r="CL46" s="7" t="n">
        <v>0.5851001902748434</v>
      </c>
      <c r="CM46" s="7" t="n">
        <v>0.3988374795554844</v>
      </c>
      <c r="CN46" s="7" t="n">
        <v>0.2214816243090456</v>
      </c>
      <c r="CO46" s="7" t="n">
        <v>0.2297152261092452</v>
      </c>
      <c r="CP46" s="7" t="n">
        <v>0.3108022615476034</v>
      </c>
      <c r="CQ46" s="7" t="n">
        <v>0.9033477664061266</v>
      </c>
      <c r="CR46" s="7" t="n">
        <v>0.5480704845998414</v>
      </c>
      <c r="CS46" s="7" t="n">
        <v>0.4358697638510854</v>
      </c>
      <c r="CT46" s="7" t="n">
        <v>0.4463853682684568</v>
      </c>
      <c r="CU46" s="7" t="n">
        <v>0.2186432544205095</v>
      </c>
      <c r="CV46" s="7" t="n">
        <v>-0.02524945783616336</v>
      </c>
      <c r="CW46" s="7" t="n">
        <v>0.3332423469682745</v>
      </c>
      <c r="CX46" s="7" t="n">
        <v>0.5519120942403949</v>
      </c>
      <c r="CY46" s="7" t="n">
        <v>0.2202179427055585</v>
      </c>
      <c r="CZ46" s="7" t="n">
        <v>0.514033276914123</v>
      </c>
      <c r="DA46" s="7" t="n">
        <v>0.2169180946966928</v>
      </c>
      <c r="DB46" s="7" t="n">
        <v>0.280604528705457</v>
      </c>
      <c r="DC46" s="7" t="n">
        <v>0.3913811930053301</v>
      </c>
      <c r="DD46" s="7" t="n">
        <v>0.2880811017078339</v>
      </c>
      <c r="DE46" s="7" t="n">
        <v>0.3743765041613604</v>
      </c>
      <c r="DF46" s="7" t="n">
        <v>0.4525060472124846</v>
      </c>
      <c r="DG46" s="7" t="n">
        <v>0.3774739456477039</v>
      </c>
      <c r="DH46" s="7" t="n">
        <v>0.4364805710745537</v>
      </c>
      <c r="DI46" s="7" t="n">
        <v>0.578692206706346</v>
      </c>
      <c r="DJ46" s="7" t="n">
        <v>0.5911354369877077</v>
      </c>
      <c r="DK46" s="7" t="n">
        <v>0.3237459591916592</v>
      </c>
      <c r="DL46" s="7" t="n">
        <v>0.2670118216501613</v>
      </c>
      <c r="DM46" s="7" t="n">
        <v>0.3495247636639085</v>
      </c>
      <c r="DN46" s="7" t="n">
        <v>0.3648563242971279</v>
      </c>
      <c r="DO46" s="7" t="n">
        <v>0.50677457003107</v>
      </c>
      <c r="DP46" s="7" t="n">
        <v>0.2532164309349741</v>
      </c>
      <c r="DQ46" s="7" t="n">
        <v>0.2462962703703958</v>
      </c>
      <c r="DR46" s="7" t="n">
        <v>0.2948730339644932</v>
      </c>
      <c r="DS46" s="7" t="n">
        <v>0.4708201123754003</v>
      </c>
      <c r="DT46" s="7" t="n">
        <v>0.2663542485362209</v>
      </c>
      <c r="DU46" s="7" t="n">
        <v>0.5042366483964014</v>
      </c>
      <c r="DV46" s="7" t="n">
        <v>0.4280869368926461</v>
      </c>
      <c r="DW46" s="7" t="n">
        <v>0.1924129432531284</v>
      </c>
      <c r="DX46" s="7" t="n">
        <v>0.2584734778468354</v>
      </c>
      <c r="DY46" s="7" t="n">
        <v>0.4567060355497775</v>
      </c>
      <c r="DZ46" s="7" t="n">
        <v>0.3075160861387207</v>
      </c>
      <c r="EA46" s="7" t="n">
        <v>0.6254934038856598</v>
      </c>
      <c r="EB46" s="7" t="n">
        <v>0.2680909384211978</v>
      </c>
      <c r="EC46" s="7" t="n">
        <v>0.3486137520760188</v>
      </c>
      <c r="ED46" s="7" t="n">
        <v>0.2666340861278984</v>
      </c>
      <c r="EE46" s="7" t="n">
        <v>0.4236536278007071</v>
      </c>
      <c r="EF46" s="7" t="n">
        <v>0.4010782925626701</v>
      </c>
      <c r="EG46" s="7" t="n">
        <v>0.2256472216912811</v>
      </c>
      <c r="EH46" s="7" t="n">
        <v>0.4886141925646594</v>
      </c>
    </row>
    <row r="47">
      <c r="A47" s="6" t="inlineStr">
        <is>
          <t>399437.SZ</t>
        </is>
      </c>
      <c r="B47" s="6" t="inlineStr">
        <is>
          <t>国证证券龙头指数</t>
        </is>
      </c>
      <c r="C47" s="7" t="n">
        <v>0.8976742090646377</v>
      </c>
      <c r="D47" s="7" t="n">
        <v>0.9135250939711975</v>
      </c>
      <c r="E47" s="7" t="n">
        <v>0.3720788274138836</v>
      </c>
      <c r="F47" s="7" t="n">
        <v>0.814523448321701</v>
      </c>
      <c r="G47" s="7" t="n">
        <v>0.7272469639671761</v>
      </c>
      <c r="H47" s="7" t="n">
        <v>0.5320415926348951</v>
      </c>
      <c r="I47" s="7" t="n">
        <v>0.8032351093218226</v>
      </c>
      <c r="J47" s="7" t="n">
        <v>0.9210643076902278</v>
      </c>
      <c r="K47" s="7" t="n">
        <v>0.747151720388734</v>
      </c>
      <c r="L47" s="7" t="n">
        <v>0.6625176223839669</v>
      </c>
      <c r="M47" s="7" t="n">
        <v>0.7055274588373057</v>
      </c>
      <c r="N47" s="7" t="n">
        <v>0.7754765921285081</v>
      </c>
      <c r="O47" s="7" t="n">
        <v>0.7922331459707608</v>
      </c>
      <c r="P47" s="7" t="n">
        <v>0.7064121350343088</v>
      </c>
      <c r="Q47" s="7" t="n">
        <v>0.7940889846718729</v>
      </c>
      <c r="R47" s="7" t="n">
        <v>0.6816913631115339</v>
      </c>
      <c r="S47" s="7" t="n">
        <v>0.5524746600438263</v>
      </c>
      <c r="T47" s="7" t="n">
        <v>0.4783578671095058</v>
      </c>
      <c r="U47" s="7" t="n">
        <v>0.4889261586992666</v>
      </c>
      <c r="V47" s="7" t="n">
        <v>0.8389038955299697</v>
      </c>
      <c r="W47" s="7" t="n">
        <v>0.8460749964343693</v>
      </c>
      <c r="X47" s="7" t="n">
        <v>0.8958458295452966</v>
      </c>
      <c r="Y47" s="7" t="n">
        <v>0.9097757441326161</v>
      </c>
      <c r="Z47" s="7" t="n">
        <v>0.9417839887430315</v>
      </c>
      <c r="AA47" s="7" t="n">
        <v>0.7581817509671001</v>
      </c>
      <c r="AB47" s="7" t="n">
        <v>0.4445393579275979</v>
      </c>
      <c r="AC47" s="7" t="n">
        <v>0.2218966442674207</v>
      </c>
      <c r="AD47" s="7" t="n">
        <v>0.5768357584576785</v>
      </c>
      <c r="AE47" s="7" t="n">
        <v>0.7789003153379964</v>
      </c>
      <c r="AF47" s="7" t="n">
        <v>0.7010437564374888</v>
      </c>
      <c r="AG47" s="7" t="n">
        <v>0.588152691609208</v>
      </c>
      <c r="AH47" s="7" t="n">
        <v>0.7379403557200391</v>
      </c>
      <c r="AI47" s="7" t="n">
        <v>0.7817252010305197</v>
      </c>
      <c r="AJ47" s="7" t="n">
        <v>0.8121416167202042</v>
      </c>
      <c r="AK47" s="7" t="n">
        <v>0.882157376895049</v>
      </c>
      <c r="AL47" s="7" t="n">
        <v>0.9108525544506142</v>
      </c>
      <c r="AM47" s="7" t="n">
        <v>0.8091649019994142</v>
      </c>
      <c r="AN47" s="7" t="n">
        <v>0.85502838507401</v>
      </c>
      <c r="AO47" s="7" t="n">
        <v>0.9058906913874435</v>
      </c>
      <c r="AP47" s="7" t="n">
        <v>0.8856379342553427</v>
      </c>
      <c r="AQ47" s="7" t="n">
        <v>0.8111188712562667</v>
      </c>
      <c r="AR47" s="7" t="n">
        <v>0.7876152374009531</v>
      </c>
      <c r="AS47" s="7" t="n">
        <v>0.7438387706182631</v>
      </c>
      <c r="AT47" s="7" t="n">
        <v>0.9042336973481371</v>
      </c>
      <c r="AU47" s="7" t="n">
        <v>0.5484488669712718</v>
      </c>
      <c r="AV47" s="7" t="n">
        <v>1</v>
      </c>
      <c r="AW47" s="7" t="n">
        <v>0.7580175980022503</v>
      </c>
      <c r="AX47" s="7" t="n">
        <v>0.9038158006542629</v>
      </c>
      <c r="AY47" s="7" t="n">
        <v>0.7946983308922985</v>
      </c>
      <c r="AZ47" s="7" t="n">
        <v>0.8916395057977655</v>
      </c>
      <c r="BA47" s="7" t="n">
        <v>0.7010437776089359</v>
      </c>
      <c r="BB47" s="7" t="n">
        <v>0.9905260134078266</v>
      </c>
      <c r="BC47" s="7" t="n">
        <v>0.7214733030237869</v>
      </c>
      <c r="BD47" s="7" t="n">
        <v>0.6937501932451509</v>
      </c>
      <c r="BE47" s="7" t="n">
        <v>0.6285002267809879</v>
      </c>
      <c r="BF47" s="7" t="n">
        <v>0.9964866932522084</v>
      </c>
      <c r="BG47" s="7" t="n">
        <v>0.7857761799867854</v>
      </c>
      <c r="BH47" s="7" t="n">
        <v>0.2661389265173084</v>
      </c>
      <c r="BI47" s="7" t="n">
        <v>0.5297443093814309</v>
      </c>
      <c r="BJ47" s="7" t="n">
        <v>0.6843733982806162</v>
      </c>
      <c r="BK47" s="7" t="n">
        <v>0.7778208051081593</v>
      </c>
      <c r="BL47" s="7" t="n">
        <v>0.3141344021756356</v>
      </c>
      <c r="BM47" s="7" t="n">
        <v>0.8414490322820529</v>
      </c>
      <c r="BN47" s="7" t="n">
        <v>0.8565658979411893</v>
      </c>
      <c r="BO47" s="7" t="n">
        <v>0.7150109404323042</v>
      </c>
      <c r="BP47" s="7" t="n">
        <v>0.7617259957318319</v>
      </c>
      <c r="BQ47" s="7" t="n">
        <v>0.5338500536944439</v>
      </c>
      <c r="BR47" s="7" t="n">
        <v>0.7039359227398546</v>
      </c>
      <c r="BS47" s="7" t="n">
        <v>0.6564960004884304</v>
      </c>
      <c r="BT47" s="7" t="n">
        <v>0.6170688372663831</v>
      </c>
      <c r="BU47" s="7" t="n">
        <v>0.6125684528259441</v>
      </c>
      <c r="BV47" s="7" t="n">
        <v>0.7755358807186701</v>
      </c>
      <c r="BW47" s="7" t="n">
        <v>0.7929632842624761</v>
      </c>
      <c r="BX47" s="7" t="n">
        <v>0.6591780306401586</v>
      </c>
      <c r="BY47" s="7" t="n">
        <v>0.5859989185049705</v>
      </c>
      <c r="BZ47" s="7" t="n">
        <v>0.7617962671738876</v>
      </c>
      <c r="CA47" s="7" t="n">
        <v>0.7219521226034128</v>
      </c>
      <c r="CB47" s="7" t="n">
        <v>0.7702921642041065</v>
      </c>
      <c r="CC47" s="7" t="n">
        <v>0.4101378692945511</v>
      </c>
      <c r="CD47" s="7" t="n">
        <v>0.763212068925633</v>
      </c>
      <c r="CE47" s="7" t="n">
        <v>0.7546006327399359</v>
      </c>
      <c r="CF47" s="7" t="n">
        <v>0.6999060897190758</v>
      </c>
      <c r="CG47" s="7" t="n">
        <v>0.7292878469774297</v>
      </c>
      <c r="CH47" s="7" t="n">
        <v>0.4577179643463634</v>
      </c>
      <c r="CI47" s="7" t="n">
        <v>0.8716328111021223</v>
      </c>
      <c r="CJ47" s="7" t="n">
        <v>0.7843372235355235</v>
      </c>
      <c r="CK47" s="7" t="n">
        <v>0.4952782168312952</v>
      </c>
      <c r="CL47" s="7" t="n">
        <v>0.6395869910627161</v>
      </c>
      <c r="CM47" s="7" t="n">
        <v>0.576693212935056</v>
      </c>
      <c r="CN47" s="7" t="n">
        <v>0.7740516678491928</v>
      </c>
      <c r="CO47" s="7" t="n">
        <v>0.7192180361383714</v>
      </c>
      <c r="CP47" s="7" t="n">
        <v>0.8323079398544483</v>
      </c>
      <c r="CQ47" s="7" t="n">
        <v>0.5747780059051926</v>
      </c>
      <c r="CR47" s="7" t="n">
        <v>0.7661319549895982</v>
      </c>
      <c r="CS47" s="7" t="n">
        <v>0.7837971304412554</v>
      </c>
      <c r="CT47" s="7" t="n">
        <v>0.7608319845393886</v>
      </c>
      <c r="CU47" s="7" t="n">
        <v>0.6771662247573721</v>
      </c>
      <c r="CV47" s="7" t="n">
        <v>0.1134546251019171</v>
      </c>
      <c r="CW47" s="7" t="n">
        <v>0.8586899197217237</v>
      </c>
      <c r="CX47" s="7" t="n">
        <v>0.9979532216752306</v>
      </c>
      <c r="CY47" s="7" t="n">
        <v>0.7263033050861817</v>
      </c>
      <c r="CZ47" s="7" t="n">
        <v>0.749820449319028</v>
      </c>
      <c r="DA47" s="7" t="n">
        <v>0.7255584000306534</v>
      </c>
      <c r="DB47" s="7" t="n">
        <v>0.776455729688574</v>
      </c>
      <c r="DC47" s="7" t="n">
        <v>0.645732954866743</v>
      </c>
      <c r="DD47" s="7" t="n">
        <v>0.8196604990982539</v>
      </c>
      <c r="DE47" s="7" t="n">
        <v>0.8622609526356776</v>
      </c>
      <c r="DF47" s="7" t="n">
        <v>0.7847628876945553</v>
      </c>
      <c r="DG47" s="7" t="n">
        <v>0.7419087003705586</v>
      </c>
      <c r="DH47" s="7" t="n">
        <v>0.603932560356967</v>
      </c>
      <c r="DI47" s="7" t="n">
        <v>0.8075322636878788</v>
      </c>
      <c r="DJ47" s="7" t="n">
        <v>0.6663873702118926</v>
      </c>
      <c r="DK47" s="7" t="n">
        <v>0.7543695733435061</v>
      </c>
      <c r="DL47" s="7" t="n">
        <v>0.6929221529174547</v>
      </c>
      <c r="DM47" s="7" t="n">
        <v>0.6891201946149281</v>
      </c>
      <c r="DN47" s="7" t="n">
        <v>0.7987725233302705</v>
      </c>
      <c r="DO47" s="7" t="n">
        <v>0.6412875645732119</v>
      </c>
      <c r="DP47" s="7" t="n">
        <v>0.7415931148605938</v>
      </c>
      <c r="DQ47" s="7" t="n">
        <v>0.6970670161058891</v>
      </c>
      <c r="DR47" s="7" t="n">
        <v>0.7392239791959091</v>
      </c>
      <c r="DS47" s="7" t="n">
        <v>0.7469725458914117</v>
      </c>
      <c r="DT47" s="7" t="n">
        <v>0.7506930621598082</v>
      </c>
      <c r="DU47" s="7" t="n">
        <v>0.6648285036579787</v>
      </c>
      <c r="DV47" s="7" t="n">
        <v>0.4707369399062947</v>
      </c>
      <c r="DW47" s="7" t="n">
        <v>0.4725452865863436</v>
      </c>
      <c r="DX47" s="7" t="n">
        <v>0.7392179165248565</v>
      </c>
      <c r="DY47" s="7" t="n">
        <v>0.7993277261731638</v>
      </c>
      <c r="DZ47" s="7" t="n">
        <v>0.2614020325943032</v>
      </c>
      <c r="EA47" s="7" t="n">
        <v>0.9773226068639073</v>
      </c>
      <c r="EB47" s="7" t="n">
        <v>0.7409265687196837</v>
      </c>
      <c r="EC47" s="7" t="n">
        <v>0.4046452945068395</v>
      </c>
      <c r="ED47" s="7" t="n">
        <v>0.774738954649592</v>
      </c>
      <c r="EE47" s="7" t="n">
        <v>0.6634063200002789</v>
      </c>
      <c r="EF47" s="7" t="n">
        <v>0.3599120623223775</v>
      </c>
      <c r="EG47" s="7" t="n">
        <v>0.6651185748148204</v>
      </c>
      <c r="EH47" s="7" t="n">
        <v>0.4130347899267365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0.7481604478661981</v>
      </c>
      <c r="D48" s="7" t="n">
        <v>0.7397188555526353</v>
      </c>
      <c r="E48" s="7" t="n">
        <v>0.2103144138600352</v>
      </c>
      <c r="F48" s="7" t="n">
        <v>0.6318692329950892</v>
      </c>
      <c r="G48" s="7" t="n">
        <v>0.4996634276412951</v>
      </c>
      <c r="H48" s="7" t="n">
        <v>0.4162857718575958</v>
      </c>
      <c r="I48" s="7" t="n">
        <v>0.7784340376291632</v>
      </c>
      <c r="J48" s="7" t="n">
        <v>0.7536844279220913</v>
      </c>
      <c r="K48" s="7" t="n">
        <v>0.6092406387539631</v>
      </c>
      <c r="L48" s="7" t="n">
        <v>0.8412543067932277</v>
      </c>
      <c r="M48" s="7" t="n">
        <v>0.5418637219741572</v>
      </c>
      <c r="N48" s="7" t="n">
        <v>0.6629509002799219</v>
      </c>
      <c r="O48" s="7" t="n">
        <v>0.6995248688481096</v>
      </c>
      <c r="P48" s="7" t="n">
        <v>0.6158092757940447</v>
      </c>
      <c r="Q48" s="7" t="n">
        <v>0.7149263279118406</v>
      </c>
      <c r="R48" s="7" t="n">
        <v>0.5956550065005206</v>
      </c>
      <c r="S48" s="7" t="n">
        <v>0.4397970402728694</v>
      </c>
      <c r="T48" s="7" t="n">
        <v>0.4595465355716049</v>
      </c>
      <c r="U48" s="7" t="n">
        <v>0.3056603212910637</v>
      </c>
      <c r="V48" s="7" t="n">
        <v>0.7557551146549373</v>
      </c>
      <c r="W48" s="7" t="n">
        <v>0.6618090325902758</v>
      </c>
      <c r="X48" s="7" t="n">
        <v>0.7527192448207063</v>
      </c>
      <c r="Y48" s="7" t="n">
        <v>0.8066480226651265</v>
      </c>
      <c r="Z48" s="7" t="n">
        <v>0.7915719215020662</v>
      </c>
      <c r="AA48" s="7" t="n">
        <v>0.943815891220545</v>
      </c>
      <c r="AB48" s="7" t="n">
        <v>0.3087358167529776</v>
      </c>
      <c r="AC48" s="7" t="n">
        <v>0.1435647642758134</v>
      </c>
      <c r="AD48" s="7" t="n">
        <v>0.4652268331914928</v>
      </c>
      <c r="AE48" s="7" t="n">
        <v>0.9600803500260019</v>
      </c>
      <c r="AF48" s="7" t="n">
        <v>0.5451811030764143</v>
      </c>
      <c r="AG48" s="7" t="n">
        <v>0.4891536534461605</v>
      </c>
      <c r="AH48" s="7" t="n">
        <v>0.6513112190839122</v>
      </c>
      <c r="AI48" s="7" t="n">
        <v>0.9582596040846296</v>
      </c>
      <c r="AJ48" s="7" t="n">
        <v>0.6767403395689973</v>
      </c>
      <c r="AK48" s="7" t="n">
        <v>0.7807008592355255</v>
      </c>
      <c r="AL48" s="7" t="n">
        <v>0.8182231644696905</v>
      </c>
      <c r="AM48" s="7" t="n">
        <v>0.7682405642499862</v>
      </c>
      <c r="AN48" s="7" t="n">
        <v>0.7984133585872073</v>
      </c>
      <c r="AO48" s="7" t="n">
        <v>0.7968475630096147</v>
      </c>
      <c r="AP48" s="7" t="n">
        <v>0.8145637908700888</v>
      </c>
      <c r="AQ48" s="7" t="n">
        <v>0.6866205411213906</v>
      </c>
      <c r="AR48" s="7" t="n">
        <v>0.7321800837933685</v>
      </c>
      <c r="AS48" s="7" t="n">
        <v>0.634681433273664</v>
      </c>
      <c r="AT48" s="7" t="n">
        <v>0.781265373868096</v>
      </c>
      <c r="AU48" s="7" t="n">
        <v>0.4389861062018264</v>
      </c>
      <c r="AV48" s="7" t="n">
        <v>0.7580175980022503</v>
      </c>
      <c r="AW48" s="7" t="n">
        <v>1</v>
      </c>
      <c r="AX48" s="7" t="n">
        <v>0.7987819384358348</v>
      </c>
      <c r="AY48" s="7" t="n">
        <v>0.6890399241232784</v>
      </c>
      <c r="AZ48" s="7" t="n">
        <v>0.7780998143838168</v>
      </c>
      <c r="BA48" s="7" t="n">
        <v>0.5451810154155808</v>
      </c>
      <c r="BB48" s="7" t="n">
        <v>0.754631825620568</v>
      </c>
      <c r="BC48" s="7" t="n">
        <v>0.6357034004169574</v>
      </c>
      <c r="BD48" s="7" t="n">
        <v>0.6611515647948832</v>
      </c>
      <c r="BE48" s="7" t="n">
        <v>0.5583198491551792</v>
      </c>
      <c r="BF48" s="7" t="n">
        <v>0.7584923769921965</v>
      </c>
      <c r="BG48" s="7" t="n">
        <v>0.7033238208113884</v>
      </c>
      <c r="BH48" s="7" t="n">
        <v>0.09949888732578659</v>
      </c>
      <c r="BI48" s="7" t="n">
        <v>0.4236167480601545</v>
      </c>
      <c r="BJ48" s="7" t="n">
        <v>0.9305930867843996</v>
      </c>
      <c r="BK48" s="7" t="n">
        <v>0.5383844136079046</v>
      </c>
      <c r="BL48" s="7" t="n">
        <v>0.2809717136321667</v>
      </c>
      <c r="BM48" s="7" t="n">
        <v>0.6682837472246191</v>
      </c>
      <c r="BN48" s="7" t="n">
        <v>0.7266263302136429</v>
      </c>
      <c r="BO48" s="7" t="n">
        <v>0.6587101188097307</v>
      </c>
      <c r="BP48" s="7" t="n">
        <v>0.7087048326524291</v>
      </c>
      <c r="BQ48" s="7" t="n">
        <v>0.5150422414524994</v>
      </c>
      <c r="BR48" s="7" t="n">
        <v>0.4494581599990803</v>
      </c>
      <c r="BS48" s="7" t="n">
        <v>0.6168994173778217</v>
      </c>
      <c r="BT48" s="7" t="n">
        <v>0.5351727588981484</v>
      </c>
      <c r="BU48" s="7" t="n">
        <v>0.6577038960431489</v>
      </c>
      <c r="BV48" s="7" t="n">
        <v>0.7054503450123559</v>
      </c>
      <c r="BW48" s="7" t="n">
        <v>0.6391907151899975</v>
      </c>
      <c r="BX48" s="7" t="n">
        <v>0.5948965021781019</v>
      </c>
      <c r="BY48" s="7" t="n">
        <v>0.5173133708843446</v>
      </c>
      <c r="BZ48" s="7" t="n">
        <v>0.6752181463341963</v>
      </c>
      <c r="CA48" s="7" t="n">
        <v>0.6469465746505327</v>
      </c>
      <c r="CB48" s="7" t="n">
        <v>0.961245963523659</v>
      </c>
      <c r="CC48" s="7" t="n">
        <v>0.2684744458869337</v>
      </c>
      <c r="CD48" s="7" t="n">
        <v>0.975628221527395</v>
      </c>
      <c r="CE48" s="7" t="n">
        <v>0.7043318965589962</v>
      </c>
      <c r="CF48" s="7" t="n">
        <v>0.6899756399403464</v>
      </c>
      <c r="CG48" s="7" t="n">
        <v>0.6848836194448108</v>
      </c>
      <c r="CH48" s="7" t="n">
        <v>0.3038951174904331</v>
      </c>
      <c r="CI48" s="7" t="n">
        <v>0.759755768151354</v>
      </c>
      <c r="CJ48" s="7" t="n">
        <v>0.7015426768077702</v>
      </c>
      <c r="CK48" s="7" t="n">
        <v>0.4397898314326286</v>
      </c>
      <c r="CL48" s="7" t="n">
        <v>0.4742868366704369</v>
      </c>
      <c r="CM48" s="7" t="n">
        <v>0.4973428521279685</v>
      </c>
      <c r="CN48" s="7" t="n">
        <v>0.6851800034179377</v>
      </c>
      <c r="CO48" s="7" t="n">
        <v>0.572826228615553</v>
      </c>
      <c r="CP48" s="7" t="n">
        <v>0.699133778513386</v>
      </c>
      <c r="CQ48" s="7" t="n">
        <v>0.4853019820620564</v>
      </c>
      <c r="CR48" s="7" t="n">
        <v>0.9375290780888985</v>
      </c>
      <c r="CS48" s="7" t="n">
        <v>0.6563781113886002</v>
      </c>
      <c r="CT48" s="7" t="n">
        <v>0.9494340323075694</v>
      </c>
      <c r="CU48" s="7" t="n">
        <v>0.532845045821533</v>
      </c>
      <c r="CV48" s="7" t="n">
        <v>0.2197684429755885</v>
      </c>
      <c r="CW48" s="7" t="n">
        <v>0.7127639077730257</v>
      </c>
      <c r="CX48" s="7" t="n">
        <v>0.7583099628679389</v>
      </c>
      <c r="CY48" s="7" t="n">
        <v>0.7202519524751871</v>
      </c>
      <c r="CZ48" s="7" t="n">
        <v>0.9402558258871881</v>
      </c>
      <c r="DA48" s="7" t="n">
        <v>0.6905267176528161</v>
      </c>
      <c r="DB48" s="7" t="n">
        <v>0.6022440799440093</v>
      </c>
      <c r="DC48" s="7" t="n">
        <v>0.5992775613013329</v>
      </c>
      <c r="DD48" s="7" t="n">
        <v>0.6692280761925069</v>
      </c>
      <c r="DE48" s="7" t="n">
        <v>0.7492088660294945</v>
      </c>
      <c r="DF48" s="7" t="n">
        <v>0.6885288434564483</v>
      </c>
      <c r="DG48" s="7" t="n">
        <v>0.6068262334962207</v>
      </c>
      <c r="DH48" s="7" t="n">
        <v>0.4839865624874456</v>
      </c>
      <c r="DI48" s="7" t="n">
        <v>0.715315103598694</v>
      </c>
      <c r="DJ48" s="7" t="n">
        <v>0.5620763374467488</v>
      </c>
      <c r="DK48" s="7" t="n">
        <v>0.577114710380159</v>
      </c>
      <c r="DL48" s="7" t="n">
        <v>0.6172114626858578</v>
      </c>
      <c r="DM48" s="7" t="n">
        <v>0.6682404421196174</v>
      </c>
      <c r="DN48" s="7" t="n">
        <v>0.6753341713283583</v>
      </c>
      <c r="DO48" s="7" t="n">
        <v>0.4747762401939616</v>
      </c>
      <c r="DP48" s="7" t="n">
        <v>0.5637939435892871</v>
      </c>
      <c r="DQ48" s="7" t="n">
        <v>0.6523804387339579</v>
      </c>
      <c r="DR48" s="7" t="n">
        <v>0.61047512081902</v>
      </c>
      <c r="DS48" s="7" t="n">
        <v>0.6776835742320518</v>
      </c>
      <c r="DT48" s="7" t="n">
        <v>0.5775328299739243</v>
      </c>
      <c r="DU48" s="7" t="n">
        <v>0.5448323279785747</v>
      </c>
      <c r="DV48" s="7" t="n">
        <v>0.3321964890968844</v>
      </c>
      <c r="DW48" s="7" t="n">
        <v>0.4064439262711638</v>
      </c>
      <c r="DX48" s="7" t="n">
        <v>0.5671996347989875</v>
      </c>
      <c r="DY48" s="7" t="n">
        <v>0.6673788377650165</v>
      </c>
      <c r="DZ48" s="7" t="n">
        <v>0.09657005522343633</v>
      </c>
      <c r="EA48" s="7" t="n">
        <v>0.7434428520893736</v>
      </c>
      <c r="EB48" s="7" t="n">
        <v>0.5704185122633729</v>
      </c>
      <c r="EC48" s="7" t="n">
        <v>0.3220450943008187</v>
      </c>
      <c r="ED48" s="7" t="n">
        <v>0.7217786481189766</v>
      </c>
      <c r="EE48" s="7" t="n">
        <v>0.8641266527458514</v>
      </c>
      <c r="EF48" s="7" t="n">
        <v>0.1863641774245835</v>
      </c>
      <c r="EG48" s="7" t="n">
        <v>0.6375480017285727</v>
      </c>
      <c r="EH48" s="7" t="n">
        <v>0.2489304700656997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0.8499951942398417</v>
      </c>
      <c r="D49" s="7" t="n">
        <v>0.8643845091540255</v>
      </c>
      <c r="E49" s="7" t="n">
        <v>0.2464900002004093</v>
      </c>
      <c r="F49" s="7" t="n">
        <v>0.7454394408771893</v>
      </c>
      <c r="G49" s="7" t="n">
        <v>0.6055992982542469</v>
      </c>
      <c r="H49" s="7" t="n">
        <v>0.4774508739795854</v>
      </c>
      <c r="I49" s="7" t="n">
        <v>0.8200339247230856</v>
      </c>
      <c r="J49" s="7" t="n">
        <v>0.9117476361843666</v>
      </c>
      <c r="K49" s="7" t="n">
        <v>0.7092776994676731</v>
      </c>
      <c r="L49" s="7" t="n">
        <v>0.7073412802736655</v>
      </c>
      <c r="M49" s="7" t="n">
        <v>0.6627682289664579</v>
      </c>
      <c r="N49" s="7" t="n">
        <v>0.735628454315097</v>
      </c>
      <c r="O49" s="7" t="n">
        <v>0.8358016435121608</v>
      </c>
      <c r="P49" s="7" t="n">
        <v>0.7278243369353099</v>
      </c>
      <c r="Q49" s="7" t="n">
        <v>0.8295742599770574</v>
      </c>
      <c r="R49" s="7" t="n">
        <v>0.6736556793666612</v>
      </c>
      <c r="S49" s="7" t="n">
        <v>0.5155735633787685</v>
      </c>
      <c r="T49" s="7" t="n">
        <v>0.5003557145109314</v>
      </c>
      <c r="U49" s="7" t="n">
        <v>0.3834173471033522</v>
      </c>
      <c r="V49" s="7" t="n">
        <v>0.8468545254928842</v>
      </c>
      <c r="W49" s="7" t="n">
        <v>0.7925632822188092</v>
      </c>
      <c r="X49" s="7" t="n">
        <v>0.9050981715077494</v>
      </c>
      <c r="Y49" s="7" t="n">
        <v>0.907721745757459</v>
      </c>
      <c r="Z49" s="7" t="n">
        <v>0.934606933606398</v>
      </c>
      <c r="AA49" s="7" t="n">
        <v>0.8042244942839641</v>
      </c>
      <c r="AB49" s="7" t="n">
        <v>0.3366546884513975</v>
      </c>
      <c r="AC49" s="7" t="n">
        <v>0.1607387574742982</v>
      </c>
      <c r="AD49" s="7" t="n">
        <v>0.5281732174104845</v>
      </c>
      <c r="AE49" s="7" t="n">
        <v>0.8118674740365778</v>
      </c>
      <c r="AF49" s="7" t="n">
        <v>0.6703067028580519</v>
      </c>
      <c r="AG49" s="7" t="n">
        <v>0.5198650660153895</v>
      </c>
      <c r="AH49" s="7" t="n">
        <v>0.8050612581752304</v>
      </c>
      <c r="AI49" s="7" t="n">
        <v>0.8135910114622319</v>
      </c>
      <c r="AJ49" s="7" t="n">
        <v>0.8266829386856677</v>
      </c>
      <c r="AK49" s="7" t="n">
        <v>0.9231823645874112</v>
      </c>
      <c r="AL49" s="7" t="n">
        <v>0.9937372870434147</v>
      </c>
      <c r="AM49" s="7" t="n">
        <v>0.821892289739563</v>
      </c>
      <c r="AN49" s="7" t="n">
        <v>0.9041503343378426</v>
      </c>
      <c r="AO49" s="7" t="n">
        <v>0.9931778106045781</v>
      </c>
      <c r="AP49" s="7" t="n">
        <v>0.9648040280525321</v>
      </c>
      <c r="AQ49" s="7" t="n">
        <v>0.9291799961086266</v>
      </c>
      <c r="AR49" s="7" t="n">
        <v>0.8005908316942878</v>
      </c>
      <c r="AS49" s="7" t="n">
        <v>0.7169125060599273</v>
      </c>
      <c r="AT49" s="7" t="n">
        <v>0.9693534199947025</v>
      </c>
      <c r="AU49" s="7" t="n">
        <v>0.5104112824179088</v>
      </c>
      <c r="AV49" s="7" t="n">
        <v>0.9038158006542629</v>
      </c>
      <c r="AW49" s="7" t="n">
        <v>0.7987819384358348</v>
      </c>
      <c r="AX49" s="7" t="n">
        <v>1</v>
      </c>
      <c r="AY49" s="7" t="n">
        <v>0.8561659339812517</v>
      </c>
      <c r="AZ49" s="7" t="n">
        <v>0.9603811302912267</v>
      </c>
      <c r="BA49" s="7" t="n">
        <v>0.6703066805492717</v>
      </c>
      <c r="BB49" s="7" t="n">
        <v>0.9038819568634324</v>
      </c>
      <c r="BC49" s="7" t="n">
        <v>0.7080491482614615</v>
      </c>
      <c r="BD49" s="7" t="n">
        <v>0.6554765297214575</v>
      </c>
      <c r="BE49" s="7" t="n">
        <v>0.6048297489335097</v>
      </c>
      <c r="BF49" s="7" t="n">
        <v>0.9056946248331407</v>
      </c>
      <c r="BG49" s="7" t="n">
        <v>0.8938919061609842</v>
      </c>
      <c r="BH49" s="7" t="n">
        <v>0.1395758992969947</v>
      </c>
      <c r="BI49" s="7" t="n">
        <v>0.5001738266494494</v>
      </c>
      <c r="BJ49" s="7" t="n">
        <v>0.7493910907120009</v>
      </c>
      <c r="BK49" s="7" t="n">
        <v>0.6848670961574246</v>
      </c>
      <c r="BL49" s="7" t="n">
        <v>0.2677857704406194</v>
      </c>
      <c r="BM49" s="7" t="n">
        <v>0.8382075837740242</v>
      </c>
      <c r="BN49" s="7" t="n">
        <v>0.8742569667863092</v>
      </c>
      <c r="BO49" s="7" t="n">
        <v>0.7488747357531416</v>
      </c>
      <c r="BP49" s="7" t="n">
        <v>0.7689540050754674</v>
      </c>
      <c r="BQ49" s="7" t="n">
        <v>0.4839689051801381</v>
      </c>
      <c r="BR49" s="7" t="n">
        <v>0.6660008757261768</v>
      </c>
      <c r="BS49" s="7" t="n">
        <v>0.691105540511491</v>
      </c>
      <c r="BT49" s="7" t="n">
        <v>0.6011338673066774</v>
      </c>
      <c r="BU49" s="7" t="n">
        <v>0.5464722830732008</v>
      </c>
      <c r="BV49" s="7" t="n">
        <v>0.7901460180419205</v>
      </c>
      <c r="BW49" s="7" t="n">
        <v>0.8095149298834783</v>
      </c>
      <c r="BX49" s="7" t="n">
        <v>0.6958977531547588</v>
      </c>
      <c r="BY49" s="7" t="n">
        <v>0.5104041505513539</v>
      </c>
      <c r="BZ49" s="7" t="n">
        <v>0.8000715001177974</v>
      </c>
      <c r="CA49" s="7" t="n">
        <v>0.7857525522136602</v>
      </c>
      <c r="CB49" s="7" t="n">
        <v>0.8188529371561721</v>
      </c>
      <c r="CC49" s="7" t="n">
        <v>0.311762625829333</v>
      </c>
      <c r="CD49" s="7" t="n">
        <v>0.8155982538666445</v>
      </c>
      <c r="CE49" s="7" t="n">
        <v>0.7979086355445549</v>
      </c>
      <c r="CF49" s="7" t="n">
        <v>0.6846402829262516</v>
      </c>
      <c r="CG49" s="7" t="n">
        <v>0.7583718261019731</v>
      </c>
      <c r="CH49" s="7" t="n">
        <v>0.3428756043364997</v>
      </c>
      <c r="CI49" s="7" t="n">
        <v>0.8577454915270257</v>
      </c>
      <c r="CJ49" s="7" t="n">
        <v>0.892279227283981</v>
      </c>
      <c r="CK49" s="7" t="n">
        <v>0.443284688312386</v>
      </c>
      <c r="CL49" s="7" t="n">
        <v>0.5923357271472144</v>
      </c>
      <c r="CM49" s="7" t="n">
        <v>0.5520260635439928</v>
      </c>
      <c r="CN49" s="7" t="n">
        <v>0.8156327438159392</v>
      </c>
      <c r="CO49" s="7" t="n">
        <v>0.8079739026748698</v>
      </c>
      <c r="CP49" s="7" t="n">
        <v>0.8565638015252023</v>
      </c>
      <c r="CQ49" s="7" t="n">
        <v>0.5482772273873554</v>
      </c>
      <c r="CR49" s="7" t="n">
        <v>0.8037625954661592</v>
      </c>
      <c r="CS49" s="7" t="n">
        <v>0.7967725533743379</v>
      </c>
      <c r="CT49" s="7" t="n">
        <v>0.8126875463011775</v>
      </c>
      <c r="CU49" s="7" t="n">
        <v>0.7840903104725514</v>
      </c>
      <c r="CV49" s="7" t="n">
        <v>0.1227120016076585</v>
      </c>
      <c r="CW49" s="7" t="n">
        <v>0.8586429334055736</v>
      </c>
      <c r="CX49" s="7" t="n">
        <v>0.9030230401703835</v>
      </c>
      <c r="CY49" s="7" t="n">
        <v>0.7851291369260018</v>
      </c>
      <c r="CZ49" s="7" t="n">
        <v>0.8046947247269293</v>
      </c>
      <c r="DA49" s="7" t="n">
        <v>0.7539683648691324</v>
      </c>
      <c r="DB49" s="7" t="n">
        <v>0.8046797654935369</v>
      </c>
      <c r="DC49" s="7" t="n">
        <v>0.6381155499429515</v>
      </c>
      <c r="DD49" s="7" t="n">
        <v>0.8033700541995021</v>
      </c>
      <c r="DE49" s="7" t="n">
        <v>0.9134068731981685</v>
      </c>
      <c r="DF49" s="7" t="n">
        <v>0.8928820199051413</v>
      </c>
      <c r="DG49" s="7" t="n">
        <v>0.7566896540330367</v>
      </c>
      <c r="DH49" s="7" t="n">
        <v>0.7002684244208454</v>
      </c>
      <c r="DI49" s="7" t="n">
        <v>0.8692317491533684</v>
      </c>
      <c r="DJ49" s="7" t="n">
        <v>0.6369495152545681</v>
      </c>
      <c r="DK49" s="7" t="n">
        <v>0.739701579936297</v>
      </c>
      <c r="DL49" s="7" t="n">
        <v>0.7441771135437534</v>
      </c>
      <c r="DM49" s="7" t="n">
        <v>0.7056144673367042</v>
      </c>
      <c r="DN49" s="7" t="n">
        <v>0.7962609718635676</v>
      </c>
      <c r="DO49" s="7" t="n">
        <v>0.5441213344126933</v>
      </c>
      <c r="DP49" s="7" t="n">
        <v>0.7041268690501205</v>
      </c>
      <c r="DQ49" s="7" t="n">
        <v>0.7364820094498863</v>
      </c>
      <c r="DR49" s="7" t="n">
        <v>0.7943825543349539</v>
      </c>
      <c r="DS49" s="7" t="n">
        <v>0.8699963032438767</v>
      </c>
      <c r="DT49" s="7" t="n">
        <v>0.7162326845570175</v>
      </c>
      <c r="DU49" s="7" t="n">
        <v>0.574120379033553</v>
      </c>
      <c r="DV49" s="7" t="n">
        <v>0.39962129246541</v>
      </c>
      <c r="DW49" s="7" t="n">
        <v>0.501393491642895</v>
      </c>
      <c r="DX49" s="7" t="n">
        <v>0.7064261043054934</v>
      </c>
      <c r="DY49" s="7" t="n">
        <v>0.8648750496759656</v>
      </c>
      <c r="DZ49" s="7" t="n">
        <v>0.1373237045229021</v>
      </c>
      <c r="EA49" s="7" t="n">
        <v>0.8933784587948629</v>
      </c>
      <c r="EB49" s="7" t="n">
        <v>0.7111369040782194</v>
      </c>
      <c r="EC49" s="7" t="n">
        <v>0.3126235207004331</v>
      </c>
      <c r="ED49" s="7" t="n">
        <v>0.764361558413313</v>
      </c>
      <c r="EE49" s="7" t="n">
        <v>0.6978894365623058</v>
      </c>
      <c r="EF49" s="7" t="n">
        <v>0.2345274916725015</v>
      </c>
      <c r="EG49" s="7" t="n">
        <v>0.7133936990113673</v>
      </c>
      <c r="EH49" s="7" t="n">
        <v>0.3119356657635545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0.7809802453177511</v>
      </c>
      <c r="D50" s="7" t="n">
        <v>0.7685409296582043</v>
      </c>
      <c r="E50" s="7" t="n">
        <v>0.3637019338546864</v>
      </c>
      <c r="F50" s="7" t="n">
        <v>0.6792266670191044</v>
      </c>
      <c r="G50" s="7" t="n">
        <v>0.5926395926711698</v>
      </c>
      <c r="H50" s="7" t="n">
        <v>0.5051982462875767</v>
      </c>
      <c r="I50" s="7" t="n">
        <v>0.7377833484028463</v>
      </c>
      <c r="J50" s="7" t="n">
        <v>0.8089197372998771</v>
      </c>
      <c r="K50" s="7" t="n">
        <v>0.5182475214677965</v>
      </c>
      <c r="L50" s="7" t="n">
        <v>0.6372853847098015</v>
      </c>
      <c r="M50" s="7" t="n">
        <v>0.4717974824864735</v>
      </c>
      <c r="N50" s="7" t="n">
        <v>0.5605988533749534</v>
      </c>
      <c r="O50" s="7" t="n">
        <v>0.8077277868433507</v>
      </c>
      <c r="P50" s="7" t="n">
        <v>0.5578738051127448</v>
      </c>
      <c r="Q50" s="7" t="n">
        <v>0.6741936664645709</v>
      </c>
      <c r="R50" s="7" t="n">
        <v>0.7440713486302213</v>
      </c>
      <c r="S50" s="7" t="n">
        <v>0.524688802438668</v>
      </c>
      <c r="T50" s="7" t="n">
        <v>0.4930684787666629</v>
      </c>
      <c r="U50" s="7" t="n">
        <v>0.4725561925136741</v>
      </c>
      <c r="V50" s="7" t="n">
        <v>0.7274950355087285</v>
      </c>
      <c r="W50" s="7" t="n">
        <v>0.6987523158748887</v>
      </c>
      <c r="X50" s="7" t="n">
        <v>0.8008674208049607</v>
      </c>
      <c r="Y50" s="7" t="n">
        <v>0.7911755312258691</v>
      </c>
      <c r="Z50" s="7" t="n">
        <v>0.8244917304813899</v>
      </c>
      <c r="AA50" s="7" t="n">
        <v>0.6916073339493702</v>
      </c>
      <c r="AB50" s="7" t="n">
        <v>0.4680266000072861</v>
      </c>
      <c r="AC50" s="7" t="n">
        <v>0.2988962373252474</v>
      </c>
      <c r="AD50" s="7" t="n">
        <v>0.5585700644818012</v>
      </c>
      <c r="AE50" s="7" t="n">
        <v>0.7205186998343621</v>
      </c>
      <c r="AF50" s="7" t="n">
        <v>0.7463334031334236</v>
      </c>
      <c r="AG50" s="7" t="n">
        <v>0.5948722259688144</v>
      </c>
      <c r="AH50" s="7" t="n">
        <v>0.9526650181701398</v>
      </c>
      <c r="AI50" s="7" t="n">
        <v>0.727146327870397</v>
      </c>
      <c r="AJ50" s="7" t="n">
        <v>0.6093033061436376</v>
      </c>
      <c r="AK50" s="7" t="n">
        <v>0.7808555915375124</v>
      </c>
      <c r="AL50" s="7" t="n">
        <v>0.8520850222757106</v>
      </c>
      <c r="AM50" s="7" t="n">
        <v>0.6896344542144044</v>
      </c>
      <c r="AN50" s="7" t="n">
        <v>0.7686962552224077</v>
      </c>
      <c r="AO50" s="7" t="n">
        <v>0.835857311659616</v>
      </c>
      <c r="AP50" s="7" t="n">
        <v>0.8251156291966967</v>
      </c>
      <c r="AQ50" s="7" t="n">
        <v>0.7222129869947543</v>
      </c>
      <c r="AR50" s="7" t="n">
        <v>0.6859745047254626</v>
      </c>
      <c r="AS50" s="7" t="n">
        <v>0.6764049940595142</v>
      </c>
      <c r="AT50" s="7" t="n">
        <v>0.8302938874822959</v>
      </c>
      <c r="AU50" s="7" t="n">
        <v>0.5239882058788805</v>
      </c>
      <c r="AV50" s="7" t="n">
        <v>0.7946983308922985</v>
      </c>
      <c r="AW50" s="7" t="n">
        <v>0.6890399241232784</v>
      </c>
      <c r="AX50" s="7" t="n">
        <v>0.8561659339812517</v>
      </c>
      <c r="AY50" s="7" t="n">
        <v>1</v>
      </c>
      <c r="AZ50" s="7" t="n">
        <v>0.8184998891216805</v>
      </c>
      <c r="BA50" s="7" t="n">
        <v>0.7463333422089425</v>
      </c>
      <c r="BB50" s="7" t="n">
        <v>0.8034379971393756</v>
      </c>
      <c r="BC50" s="7" t="n">
        <v>0.5820687022284062</v>
      </c>
      <c r="BD50" s="7" t="n">
        <v>0.5526713432152133</v>
      </c>
      <c r="BE50" s="7" t="n">
        <v>0.4969388160766369</v>
      </c>
      <c r="BF50" s="7" t="n">
        <v>0.7935999393746497</v>
      </c>
      <c r="BG50" s="7" t="n">
        <v>0.8699157242532269</v>
      </c>
      <c r="BH50" s="7" t="n">
        <v>0.2001470530202724</v>
      </c>
      <c r="BI50" s="7" t="n">
        <v>0.5181243563468434</v>
      </c>
      <c r="BJ50" s="7" t="n">
        <v>0.6412224182283555</v>
      </c>
      <c r="BK50" s="7" t="n">
        <v>0.7258092994278583</v>
      </c>
      <c r="BL50" s="7" t="n">
        <v>0.4050386036350577</v>
      </c>
      <c r="BM50" s="7" t="n">
        <v>0.7417763627567637</v>
      </c>
      <c r="BN50" s="7" t="n">
        <v>0.7842031982154153</v>
      </c>
      <c r="BO50" s="7" t="n">
        <v>0.702655836089065</v>
      </c>
      <c r="BP50" s="7" t="n">
        <v>0.6240136886479175</v>
      </c>
      <c r="BQ50" s="7" t="n">
        <v>0.5863795078761825</v>
      </c>
      <c r="BR50" s="7" t="n">
        <v>0.7104727537859444</v>
      </c>
      <c r="BS50" s="7" t="n">
        <v>0.7487139247138299</v>
      </c>
      <c r="BT50" s="7" t="n">
        <v>0.5945250651176721</v>
      </c>
      <c r="BU50" s="7" t="n">
        <v>0.600725337779507</v>
      </c>
      <c r="BV50" s="7" t="n">
        <v>0.6168877501439931</v>
      </c>
      <c r="BW50" s="7" t="n">
        <v>0.5802183521381927</v>
      </c>
      <c r="BX50" s="7" t="n">
        <v>0.6007207896039481</v>
      </c>
      <c r="BY50" s="7" t="n">
        <v>0.598810405245861</v>
      </c>
      <c r="BZ50" s="7" t="n">
        <v>0.5667897712604555</v>
      </c>
      <c r="CA50" s="7" t="n">
        <v>0.6216288263130094</v>
      </c>
      <c r="CB50" s="7" t="n">
        <v>0.7068848910812893</v>
      </c>
      <c r="CC50" s="7" t="n">
        <v>0.3805508663732087</v>
      </c>
      <c r="CD50" s="7" t="n">
        <v>0.7016622056388209</v>
      </c>
      <c r="CE50" s="7" t="n">
        <v>0.6048769603935504</v>
      </c>
      <c r="CF50" s="7" t="n">
        <v>0.5827762721956884</v>
      </c>
      <c r="CG50" s="7" t="n">
        <v>0.5781676337605207</v>
      </c>
      <c r="CH50" s="7" t="n">
        <v>0.4531550433687864</v>
      </c>
      <c r="CI50" s="7" t="n">
        <v>0.7042960276173209</v>
      </c>
      <c r="CJ50" s="7" t="n">
        <v>0.8676421091357079</v>
      </c>
      <c r="CK50" s="7" t="n">
        <v>0.6045687622872528</v>
      </c>
      <c r="CL50" s="7" t="n">
        <v>0.6450233636161571</v>
      </c>
      <c r="CM50" s="7" t="n">
        <v>0.4459372426236924</v>
      </c>
      <c r="CN50" s="7" t="n">
        <v>0.5820747924800526</v>
      </c>
      <c r="CO50" s="7" t="n">
        <v>0.5194873185593591</v>
      </c>
      <c r="CP50" s="7" t="n">
        <v>0.6147597178324811</v>
      </c>
      <c r="CQ50" s="7" t="n">
        <v>0.5343438717150834</v>
      </c>
      <c r="CR50" s="7" t="n">
        <v>0.715296688402814</v>
      </c>
      <c r="CS50" s="7" t="n">
        <v>0.9207619469127087</v>
      </c>
      <c r="CT50" s="7" t="n">
        <v>0.7079380674942795</v>
      </c>
      <c r="CU50" s="7" t="n">
        <v>0.5188649967298173</v>
      </c>
      <c r="CV50" s="7" t="n">
        <v>0.03024160568433523</v>
      </c>
      <c r="CW50" s="7" t="n">
        <v>0.6581004922347712</v>
      </c>
      <c r="CX50" s="7" t="n">
        <v>0.7933839439402725</v>
      </c>
      <c r="CY50" s="7" t="n">
        <v>0.5990204714479479</v>
      </c>
      <c r="CZ50" s="7" t="n">
        <v>0.6954306405807835</v>
      </c>
      <c r="DA50" s="7" t="n">
        <v>0.5456969739965406</v>
      </c>
      <c r="DB50" s="7" t="n">
        <v>0.5704795494076282</v>
      </c>
      <c r="DC50" s="7" t="n">
        <v>0.5108060226166516</v>
      </c>
      <c r="DD50" s="7" t="n">
        <v>0.6052559449820575</v>
      </c>
      <c r="DE50" s="7" t="n">
        <v>0.7246451935772319</v>
      </c>
      <c r="DF50" s="7" t="n">
        <v>0.9187927459930544</v>
      </c>
      <c r="DG50" s="7" t="n">
        <v>0.6465735934382185</v>
      </c>
      <c r="DH50" s="7" t="n">
        <v>0.6209443013601207</v>
      </c>
      <c r="DI50" s="7" t="n">
        <v>0.9127208231465037</v>
      </c>
      <c r="DJ50" s="7" t="n">
        <v>0.6901221472993075</v>
      </c>
      <c r="DK50" s="7" t="n">
        <v>0.5924466695832432</v>
      </c>
      <c r="DL50" s="7" t="n">
        <v>0.5705453271216435</v>
      </c>
      <c r="DM50" s="7" t="n">
        <v>0.6123849285049</v>
      </c>
      <c r="DN50" s="7" t="n">
        <v>0.5821788523273722</v>
      </c>
      <c r="DO50" s="7" t="n">
        <v>0.6128614323176251</v>
      </c>
      <c r="DP50" s="7" t="n">
        <v>0.5104365002626737</v>
      </c>
      <c r="DQ50" s="7" t="n">
        <v>0.5486125570696689</v>
      </c>
      <c r="DR50" s="7" t="n">
        <v>0.5709397188251409</v>
      </c>
      <c r="DS50" s="7" t="n">
        <v>0.8724589330763709</v>
      </c>
      <c r="DT50" s="7" t="n">
        <v>0.5265189603108403</v>
      </c>
      <c r="DU50" s="7" t="n">
        <v>0.6452936032982683</v>
      </c>
      <c r="DV50" s="7" t="n">
        <v>0.441792621580688</v>
      </c>
      <c r="DW50" s="7" t="n">
        <v>0.4797038431849846</v>
      </c>
      <c r="DX50" s="7" t="n">
        <v>0.5151281754035838</v>
      </c>
      <c r="DY50" s="7" t="n">
        <v>0.7372102706288822</v>
      </c>
      <c r="DZ50" s="7" t="n">
        <v>0.1968352014446595</v>
      </c>
      <c r="EA50" s="7" t="n">
        <v>0.7993356303506</v>
      </c>
      <c r="EB50" s="7" t="n">
        <v>0.5215493708562106</v>
      </c>
      <c r="EC50" s="7" t="n">
        <v>0.4042571497659156</v>
      </c>
      <c r="ED50" s="7" t="n">
        <v>0.6298082161385166</v>
      </c>
      <c r="EE50" s="7" t="n">
        <v>0.6215646648084939</v>
      </c>
      <c r="EF50" s="7" t="n">
        <v>0.3317073959606474</v>
      </c>
      <c r="EG50" s="7" t="n">
        <v>0.532056605781302</v>
      </c>
      <c r="EH50" s="7" t="n">
        <v>0.387439670638182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0.8704042545049016</v>
      </c>
      <c r="D51" s="7" t="n">
        <v>0.9068603552599459</v>
      </c>
      <c r="E51" s="7" t="n">
        <v>0.2947072196833139</v>
      </c>
      <c r="F51" s="7" t="n">
        <v>0.812032788584551</v>
      </c>
      <c r="G51" s="7" t="n">
        <v>0.6522337752974579</v>
      </c>
      <c r="H51" s="7" t="n">
        <v>0.5571034630517882</v>
      </c>
      <c r="I51" s="7" t="n">
        <v>0.8745022928191204</v>
      </c>
      <c r="J51" s="7" t="n">
        <v>0.9523029411460469</v>
      </c>
      <c r="K51" s="7" t="n">
        <v>0.7081916026134875</v>
      </c>
      <c r="L51" s="7" t="n">
        <v>0.6785658109437074</v>
      </c>
      <c r="M51" s="7" t="n">
        <v>0.6569105466051178</v>
      </c>
      <c r="N51" s="7" t="n">
        <v>0.7348356528571804</v>
      </c>
      <c r="O51" s="7" t="n">
        <v>0.779351466083817</v>
      </c>
      <c r="P51" s="7" t="n">
        <v>0.7222735523518229</v>
      </c>
      <c r="Q51" s="7" t="n">
        <v>0.7910430449674726</v>
      </c>
      <c r="R51" s="7" t="n">
        <v>0.6869101123774499</v>
      </c>
      <c r="S51" s="7" t="n">
        <v>0.5946376489877641</v>
      </c>
      <c r="T51" s="7" t="n">
        <v>0.4754295562873254</v>
      </c>
      <c r="U51" s="7" t="n">
        <v>0.4277464433111517</v>
      </c>
      <c r="V51" s="7" t="n">
        <v>0.8193874964981791</v>
      </c>
      <c r="W51" s="7" t="n">
        <v>0.8297439712296961</v>
      </c>
      <c r="X51" s="7" t="n">
        <v>0.9540438158234665</v>
      </c>
      <c r="Y51" s="7" t="n">
        <v>0.8923588897318547</v>
      </c>
      <c r="Z51" s="7" t="n">
        <v>0.957605528362431</v>
      </c>
      <c r="AA51" s="7" t="n">
        <v>0.8088902271570084</v>
      </c>
      <c r="AB51" s="7" t="n">
        <v>0.3883136832534029</v>
      </c>
      <c r="AC51" s="7" t="n">
        <v>0.1988415423017455</v>
      </c>
      <c r="AD51" s="7" t="n">
        <v>0.5982981345511267</v>
      </c>
      <c r="AE51" s="7" t="n">
        <v>0.8042404693565519</v>
      </c>
      <c r="AF51" s="7" t="n">
        <v>0.6671933654640694</v>
      </c>
      <c r="AG51" s="7" t="n">
        <v>0.5297469310455518</v>
      </c>
      <c r="AH51" s="7" t="n">
        <v>0.7890377174490514</v>
      </c>
      <c r="AI51" s="7" t="n">
        <v>0.8036915690855023</v>
      </c>
      <c r="AJ51" s="7" t="n">
        <v>0.8264295839320437</v>
      </c>
      <c r="AK51" s="7" t="n">
        <v>0.9438151830856412</v>
      </c>
      <c r="AL51" s="7" t="n">
        <v>0.9580112247937024</v>
      </c>
      <c r="AM51" s="7" t="n">
        <v>0.7924616923277834</v>
      </c>
      <c r="AN51" s="7" t="n">
        <v>0.8678719623932442</v>
      </c>
      <c r="AO51" s="7" t="n">
        <v>0.9580362246344496</v>
      </c>
      <c r="AP51" s="7" t="n">
        <v>0.9335383753319588</v>
      </c>
      <c r="AQ51" s="7" t="n">
        <v>0.8833092154412652</v>
      </c>
      <c r="AR51" s="7" t="n">
        <v>0.7678293315711838</v>
      </c>
      <c r="AS51" s="7" t="n">
        <v>0.8158256902847832</v>
      </c>
      <c r="AT51" s="7" t="n">
        <v>0.9948031015464657</v>
      </c>
      <c r="AU51" s="7" t="n">
        <v>0.5906141154976869</v>
      </c>
      <c r="AV51" s="7" t="n">
        <v>0.8916395057977655</v>
      </c>
      <c r="AW51" s="7" t="n">
        <v>0.7780998143838168</v>
      </c>
      <c r="AX51" s="7" t="n">
        <v>0.9603811302912267</v>
      </c>
      <c r="AY51" s="7" t="n">
        <v>0.8184998891216805</v>
      </c>
      <c r="AZ51" s="7" t="n">
        <v>1</v>
      </c>
      <c r="BA51" s="7" t="n">
        <v>0.66719332730015</v>
      </c>
      <c r="BB51" s="7" t="n">
        <v>0.902999484509395</v>
      </c>
      <c r="BC51" s="7" t="n">
        <v>0.6894583796458397</v>
      </c>
      <c r="BD51" s="7" t="n">
        <v>0.6582690743446163</v>
      </c>
      <c r="BE51" s="7" t="n">
        <v>0.589773055989512</v>
      </c>
      <c r="BF51" s="7" t="n">
        <v>0.8901444190257006</v>
      </c>
      <c r="BG51" s="7" t="n">
        <v>0.8543290908787954</v>
      </c>
      <c r="BH51" s="7" t="n">
        <v>0.2043349395234376</v>
      </c>
      <c r="BI51" s="7" t="n">
        <v>0.5682750582373463</v>
      </c>
      <c r="BJ51" s="7" t="n">
        <v>0.7287382747522075</v>
      </c>
      <c r="BK51" s="7" t="n">
        <v>0.7113618796793674</v>
      </c>
      <c r="BL51" s="7" t="n">
        <v>0.2773039627377569</v>
      </c>
      <c r="BM51" s="7" t="n">
        <v>0.9077244083149072</v>
      </c>
      <c r="BN51" s="7" t="n">
        <v>0.9320955410020287</v>
      </c>
      <c r="BO51" s="7" t="n">
        <v>0.6980704826323207</v>
      </c>
      <c r="BP51" s="7" t="n">
        <v>0.7635130415483981</v>
      </c>
      <c r="BQ51" s="7" t="n">
        <v>0.454793851141884</v>
      </c>
      <c r="BR51" s="7" t="n">
        <v>0.6919515694016733</v>
      </c>
      <c r="BS51" s="7" t="n">
        <v>0.6410364894632757</v>
      </c>
      <c r="BT51" s="7" t="n">
        <v>0.6228798606150733</v>
      </c>
      <c r="BU51" s="7" t="n">
        <v>0.5508301511079736</v>
      </c>
      <c r="BV51" s="7" t="n">
        <v>0.7938951554156231</v>
      </c>
      <c r="BW51" s="7" t="n">
        <v>0.8149779300846238</v>
      </c>
      <c r="BX51" s="7" t="n">
        <v>0.7596308737226476</v>
      </c>
      <c r="BY51" s="7" t="n">
        <v>0.5096483944350049</v>
      </c>
      <c r="BZ51" s="7" t="n">
        <v>0.7975220579662171</v>
      </c>
      <c r="CA51" s="7" t="n">
        <v>0.770757184151923</v>
      </c>
      <c r="CB51" s="7" t="n">
        <v>0.8119660569222005</v>
      </c>
      <c r="CC51" s="7" t="n">
        <v>0.3860319129057577</v>
      </c>
      <c r="CD51" s="7" t="n">
        <v>0.8025702768619772</v>
      </c>
      <c r="CE51" s="7" t="n">
        <v>0.7902778971368106</v>
      </c>
      <c r="CF51" s="7" t="n">
        <v>0.694710782239822</v>
      </c>
      <c r="CG51" s="7" t="n">
        <v>0.7613321341432794</v>
      </c>
      <c r="CH51" s="7" t="n">
        <v>0.3942170201663051</v>
      </c>
      <c r="CI51" s="7" t="n">
        <v>0.8365779487390125</v>
      </c>
      <c r="CJ51" s="7" t="n">
        <v>0.8520470152732855</v>
      </c>
      <c r="CK51" s="7" t="n">
        <v>0.4594729789620111</v>
      </c>
      <c r="CL51" s="7" t="n">
        <v>0.6246791867355143</v>
      </c>
      <c r="CM51" s="7" t="n">
        <v>0.5475446353218318</v>
      </c>
      <c r="CN51" s="7" t="n">
        <v>0.809898563322296</v>
      </c>
      <c r="CO51" s="7" t="n">
        <v>0.8012072834757338</v>
      </c>
      <c r="CP51" s="7" t="n">
        <v>0.8680828468937479</v>
      </c>
      <c r="CQ51" s="7" t="n">
        <v>0.6690063581354097</v>
      </c>
      <c r="CR51" s="7" t="n">
        <v>0.8022191388436281</v>
      </c>
      <c r="CS51" s="7" t="n">
        <v>0.7787609273723658</v>
      </c>
      <c r="CT51" s="7" t="n">
        <v>0.7868142683310755</v>
      </c>
      <c r="CU51" s="7" t="n">
        <v>0.7582576377576267</v>
      </c>
      <c r="CV51" s="7" t="n">
        <v>0.1413734626829929</v>
      </c>
      <c r="CW51" s="7" t="n">
        <v>0.8695572107995818</v>
      </c>
      <c r="CX51" s="7" t="n">
        <v>0.8876344649722672</v>
      </c>
      <c r="CY51" s="7" t="n">
        <v>0.7860705441375156</v>
      </c>
      <c r="CZ51" s="7" t="n">
        <v>0.7924703356972496</v>
      </c>
      <c r="DA51" s="7" t="n">
        <v>0.7626511207613016</v>
      </c>
      <c r="DB51" s="7" t="n">
        <v>0.8008320680312176</v>
      </c>
      <c r="DC51" s="7" t="n">
        <v>0.6236896192716143</v>
      </c>
      <c r="DD51" s="7" t="n">
        <v>0.8053426262375586</v>
      </c>
      <c r="DE51" s="7" t="n">
        <v>0.8893289890863519</v>
      </c>
      <c r="DF51" s="7" t="n">
        <v>0.8537500871923869</v>
      </c>
      <c r="DG51" s="7" t="n">
        <v>0.743240897125178</v>
      </c>
      <c r="DH51" s="7" t="n">
        <v>0.685835663623742</v>
      </c>
      <c r="DI51" s="7" t="n">
        <v>0.8709252287273642</v>
      </c>
      <c r="DJ51" s="7" t="n">
        <v>0.6268771865707446</v>
      </c>
      <c r="DK51" s="7" t="n">
        <v>0.7307429937654344</v>
      </c>
      <c r="DL51" s="7" t="n">
        <v>0.7047716872419719</v>
      </c>
      <c r="DM51" s="7" t="n">
        <v>0.6692087843871933</v>
      </c>
      <c r="DN51" s="7" t="n">
        <v>0.7941137625671776</v>
      </c>
      <c r="DO51" s="7" t="n">
        <v>0.5775785871331364</v>
      </c>
      <c r="DP51" s="7" t="n">
        <v>0.7050757606368876</v>
      </c>
      <c r="DQ51" s="7" t="n">
        <v>0.7069743012240615</v>
      </c>
      <c r="DR51" s="7" t="n">
        <v>0.8030529631929091</v>
      </c>
      <c r="DS51" s="7" t="n">
        <v>0.843722287842996</v>
      </c>
      <c r="DT51" s="7" t="n">
        <v>0.7121439553925004</v>
      </c>
      <c r="DU51" s="7" t="n">
        <v>0.6039048373296007</v>
      </c>
      <c r="DV51" s="7" t="n">
        <v>0.4645888681311601</v>
      </c>
      <c r="DW51" s="7" t="n">
        <v>0.4723917876021027</v>
      </c>
      <c r="DX51" s="7" t="n">
        <v>0.7042214432310001</v>
      </c>
      <c r="DY51" s="7" t="n">
        <v>0.8939334637676121</v>
      </c>
      <c r="DZ51" s="7" t="n">
        <v>0.2023011425570294</v>
      </c>
      <c r="EA51" s="7" t="n">
        <v>0.9005770004574141</v>
      </c>
      <c r="EB51" s="7" t="n">
        <v>0.7048959798156422</v>
      </c>
      <c r="EC51" s="7" t="n">
        <v>0.350361299085624</v>
      </c>
      <c r="ED51" s="7" t="n">
        <v>0.7561396335234237</v>
      </c>
      <c r="EE51" s="7" t="n">
        <v>0.6862420315862185</v>
      </c>
      <c r="EF51" s="7" t="n">
        <v>0.2894916206300371</v>
      </c>
      <c r="EG51" s="7" t="n">
        <v>0.6808378123735055</v>
      </c>
      <c r="EH51" s="7" t="n">
        <v>0.3767828990379892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0.7063959452763415</v>
      </c>
      <c r="D52" s="7" t="n">
        <v>0.6202299065458265</v>
      </c>
      <c r="E52" s="7" t="n">
        <v>0.2289174503231605</v>
      </c>
      <c r="F52" s="7" t="n">
        <v>0.5724666924663467</v>
      </c>
      <c r="G52" s="7" t="n">
        <v>0.5063391566879136</v>
      </c>
      <c r="H52" s="7" t="n">
        <v>0.5864136093917193</v>
      </c>
      <c r="I52" s="7" t="n">
        <v>0.6647896674024095</v>
      </c>
      <c r="J52" s="7" t="n">
        <v>0.6590837204408476</v>
      </c>
      <c r="K52" s="7" t="n">
        <v>0.5119913799288501</v>
      </c>
      <c r="L52" s="7" t="n">
        <v>0.5714553917900504</v>
      </c>
      <c r="M52" s="7" t="n">
        <v>0.4973288729755947</v>
      </c>
      <c r="N52" s="7" t="n">
        <v>0.5395344553337179</v>
      </c>
      <c r="O52" s="7" t="n">
        <v>0.7295627495639457</v>
      </c>
      <c r="P52" s="7" t="n">
        <v>0.5595883005660336</v>
      </c>
      <c r="Q52" s="7" t="n">
        <v>0.6410117306311206</v>
      </c>
      <c r="R52" s="7" t="n">
        <v>0.6453258608320217</v>
      </c>
      <c r="S52" s="7" t="n">
        <v>0.5883112826930132</v>
      </c>
      <c r="T52" s="7" t="n">
        <v>0.2931409967319364</v>
      </c>
      <c r="U52" s="7" t="n">
        <v>0.3449984537117807</v>
      </c>
      <c r="V52" s="7" t="n">
        <v>0.7170670023712302</v>
      </c>
      <c r="W52" s="7" t="n">
        <v>0.5503902081734743</v>
      </c>
      <c r="X52" s="7" t="n">
        <v>0.6348656994435598</v>
      </c>
      <c r="Y52" s="7" t="n">
        <v>0.7192340066788958</v>
      </c>
      <c r="Z52" s="7" t="n">
        <v>0.6968043733148221</v>
      </c>
      <c r="AA52" s="7" t="n">
        <v>0.5239729656376222</v>
      </c>
      <c r="AB52" s="7" t="n">
        <v>0.3508407316995689</v>
      </c>
      <c r="AC52" s="7" t="n">
        <v>0.1272392320731433</v>
      </c>
      <c r="AD52" s="7" t="n">
        <v>0.6254714207759534</v>
      </c>
      <c r="AE52" s="7" t="n">
        <v>0.5840730896111911</v>
      </c>
      <c r="AF52" s="7" t="n">
        <v>0.9999999999993034</v>
      </c>
      <c r="AG52" s="7" t="n">
        <v>0.6470300599979405</v>
      </c>
      <c r="AH52" s="7" t="n">
        <v>0.6614521429371062</v>
      </c>
      <c r="AI52" s="7" t="n">
        <v>0.5894334098387681</v>
      </c>
      <c r="AJ52" s="7" t="n">
        <v>0.5675963199195031</v>
      </c>
      <c r="AK52" s="7" t="n">
        <v>0.6549801883274146</v>
      </c>
      <c r="AL52" s="7" t="n">
        <v>0.689835902602093</v>
      </c>
      <c r="AM52" s="7" t="n">
        <v>0.6989444481365834</v>
      </c>
      <c r="AN52" s="7" t="n">
        <v>0.7185231975805997</v>
      </c>
      <c r="AO52" s="7" t="n">
        <v>0.6667923794427624</v>
      </c>
      <c r="AP52" s="7" t="n">
        <v>0.6833477022288439</v>
      </c>
      <c r="AQ52" s="7" t="n">
        <v>0.5918213342961441</v>
      </c>
      <c r="AR52" s="7" t="n">
        <v>0.7011839354033612</v>
      </c>
      <c r="AS52" s="7" t="n">
        <v>0.5792642077151513</v>
      </c>
      <c r="AT52" s="7" t="n">
        <v>0.6722331114471901</v>
      </c>
      <c r="AU52" s="7" t="n">
        <v>0.5874153114285735</v>
      </c>
      <c r="AV52" s="7" t="n">
        <v>0.7010437776089359</v>
      </c>
      <c r="AW52" s="7" t="n">
        <v>0.5451810154155808</v>
      </c>
      <c r="AX52" s="7" t="n">
        <v>0.6703066805492717</v>
      </c>
      <c r="AY52" s="7" t="n">
        <v>0.7463333422089425</v>
      </c>
      <c r="AZ52" s="7" t="n">
        <v>0.66719332730015</v>
      </c>
      <c r="BA52" s="7" t="n">
        <v>1</v>
      </c>
      <c r="BB52" s="7" t="n">
        <v>0.7206736215926296</v>
      </c>
      <c r="BC52" s="7" t="n">
        <v>0.566016408821989</v>
      </c>
      <c r="BD52" s="7" t="n">
        <v>0.5847769796534096</v>
      </c>
      <c r="BE52" s="7" t="n">
        <v>0.5111182541384233</v>
      </c>
      <c r="BF52" s="7" t="n">
        <v>0.7117512808877056</v>
      </c>
      <c r="BG52" s="7" t="n">
        <v>0.6451447482445914</v>
      </c>
      <c r="BH52" s="7" t="n">
        <v>0.1423892339184313</v>
      </c>
      <c r="BI52" s="7" t="n">
        <v>0.5952140682690497</v>
      </c>
      <c r="BJ52" s="7" t="n">
        <v>0.5353565417108778</v>
      </c>
      <c r="BK52" s="7" t="n">
        <v>0.7217394138523052</v>
      </c>
      <c r="BL52" s="7" t="n">
        <v>0.2706167499518963</v>
      </c>
      <c r="BM52" s="7" t="n">
        <v>0.5797081281434124</v>
      </c>
      <c r="BN52" s="7" t="n">
        <v>0.6260016687632376</v>
      </c>
      <c r="BO52" s="7" t="n">
        <v>0.5673107302600185</v>
      </c>
      <c r="BP52" s="7" t="n">
        <v>0.5728973877622808</v>
      </c>
      <c r="BQ52" s="7" t="n">
        <v>0.4842866012102043</v>
      </c>
      <c r="BR52" s="7" t="n">
        <v>0.6269041578300737</v>
      </c>
      <c r="BS52" s="7" t="n">
        <v>0.6220757427028113</v>
      </c>
      <c r="BT52" s="7" t="n">
        <v>0.7397930062378819</v>
      </c>
      <c r="BU52" s="7" t="n">
        <v>0.5425687852118901</v>
      </c>
      <c r="BV52" s="7" t="n">
        <v>0.5370633729782952</v>
      </c>
      <c r="BW52" s="7" t="n">
        <v>0.5295942644497121</v>
      </c>
      <c r="BX52" s="7" t="n">
        <v>0.5659016018686946</v>
      </c>
      <c r="BY52" s="7" t="n">
        <v>0.6273222726696424</v>
      </c>
      <c r="BZ52" s="7" t="n">
        <v>0.4923016360629161</v>
      </c>
      <c r="CA52" s="7" t="n">
        <v>0.5674284150856265</v>
      </c>
      <c r="CB52" s="7" t="n">
        <v>0.5271273016866206</v>
      </c>
      <c r="CC52" s="7" t="n">
        <v>0.2185531305770455</v>
      </c>
      <c r="CD52" s="7" t="n">
        <v>0.5441704986093028</v>
      </c>
      <c r="CE52" s="7" t="n">
        <v>0.5144678245943252</v>
      </c>
      <c r="CF52" s="7" t="n">
        <v>0.5843334812449517</v>
      </c>
      <c r="CG52" s="7" t="n">
        <v>0.488604534297352</v>
      </c>
      <c r="CH52" s="7" t="n">
        <v>0.3495688710910003</v>
      </c>
      <c r="CI52" s="7" t="n">
        <v>0.6779614874553151</v>
      </c>
      <c r="CJ52" s="7" t="n">
        <v>0.6448543505712591</v>
      </c>
      <c r="CK52" s="7" t="n">
        <v>0.677630588847414</v>
      </c>
      <c r="CL52" s="7" t="n">
        <v>0.5199711082277036</v>
      </c>
      <c r="CM52" s="7" t="n">
        <v>0.4736310996218878</v>
      </c>
      <c r="CN52" s="7" t="n">
        <v>0.5017055148476809</v>
      </c>
      <c r="CO52" s="7" t="n">
        <v>0.4289471518851879</v>
      </c>
      <c r="CP52" s="7" t="n">
        <v>0.5260654524303109</v>
      </c>
      <c r="CQ52" s="7" t="n">
        <v>0.5407311473192463</v>
      </c>
      <c r="CR52" s="7" t="n">
        <v>0.563820397769122</v>
      </c>
      <c r="CS52" s="7" t="n">
        <v>0.7143399122656622</v>
      </c>
      <c r="CT52" s="7" t="n">
        <v>0.5252845844077212</v>
      </c>
      <c r="CU52" s="7" t="n">
        <v>0.4325081344689387</v>
      </c>
      <c r="CV52" s="7" t="n">
        <v>-0.06309371073655302</v>
      </c>
      <c r="CW52" s="7" t="n">
        <v>0.5528389194714949</v>
      </c>
      <c r="CX52" s="7" t="n">
        <v>0.6980798385569684</v>
      </c>
      <c r="CY52" s="7" t="n">
        <v>0.4852213978118458</v>
      </c>
      <c r="CZ52" s="7" t="n">
        <v>0.5409903278556283</v>
      </c>
      <c r="DA52" s="7" t="n">
        <v>0.4711344981914614</v>
      </c>
      <c r="DB52" s="7" t="n">
        <v>0.5183559014981914</v>
      </c>
      <c r="DC52" s="7" t="n">
        <v>0.5370815278458158</v>
      </c>
      <c r="DD52" s="7" t="n">
        <v>0.5406528582382977</v>
      </c>
      <c r="DE52" s="7" t="n">
        <v>0.5920495331420755</v>
      </c>
      <c r="DF52" s="7" t="n">
        <v>0.6907978068285845</v>
      </c>
      <c r="DG52" s="7" t="n">
        <v>0.6555865694389511</v>
      </c>
      <c r="DH52" s="7" t="n">
        <v>0.4318819726016929</v>
      </c>
      <c r="DI52" s="7" t="n">
        <v>0.6319568069207497</v>
      </c>
      <c r="DJ52" s="7" t="n">
        <v>0.9594686182331754</v>
      </c>
      <c r="DK52" s="7" t="n">
        <v>0.571354950293259</v>
      </c>
      <c r="DL52" s="7" t="n">
        <v>0.4814777047044148</v>
      </c>
      <c r="DM52" s="7" t="n">
        <v>0.672554870305301</v>
      </c>
      <c r="DN52" s="7" t="n">
        <v>0.5509002119422253</v>
      </c>
      <c r="DO52" s="7" t="n">
        <v>0.4838949981829467</v>
      </c>
      <c r="DP52" s="7" t="n">
        <v>0.4961761331391279</v>
      </c>
      <c r="DQ52" s="7" t="n">
        <v>0.5179893366881404</v>
      </c>
      <c r="DR52" s="7" t="n">
        <v>0.5274613074869631</v>
      </c>
      <c r="DS52" s="7" t="n">
        <v>0.6227537854865427</v>
      </c>
      <c r="DT52" s="7" t="n">
        <v>0.5222278553057371</v>
      </c>
      <c r="DU52" s="7" t="n">
        <v>0.5700881453035557</v>
      </c>
      <c r="DV52" s="7" t="n">
        <v>0.2699203015761227</v>
      </c>
      <c r="DW52" s="7" t="n">
        <v>0.2659673069771261</v>
      </c>
      <c r="DX52" s="7" t="n">
        <v>0.5124924153950349</v>
      </c>
      <c r="DY52" s="7" t="n">
        <v>0.5375695300373965</v>
      </c>
      <c r="DZ52" s="7" t="n">
        <v>0.1395142804467606</v>
      </c>
      <c r="EA52" s="7" t="n">
        <v>0.7107583370905571</v>
      </c>
      <c r="EB52" s="7" t="n">
        <v>0.5289083228928677</v>
      </c>
      <c r="EC52" s="7" t="n">
        <v>0.283408550721609</v>
      </c>
      <c r="ED52" s="7" t="n">
        <v>0.5870785181930183</v>
      </c>
      <c r="EE52" s="7" t="n">
        <v>0.5806360951955161</v>
      </c>
      <c r="EF52" s="7" t="n">
        <v>0.2566271326768876</v>
      </c>
      <c r="EG52" s="7" t="n">
        <v>0.5009093743190033</v>
      </c>
      <c r="EH52" s="7" t="n">
        <v>0.2705535731041414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0.9218414326776658</v>
      </c>
      <c r="D53" s="7" t="n">
        <v>0.9327778070849523</v>
      </c>
      <c r="E53" s="7" t="n">
        <v>0.4230789393689428</v>
      </c>
      <c r="F53" s="7" t="n">
        <v>0.8582668341260606</v>
      </c>
      <c r="G53" s="7" t="n">
        <v>0.7831183488247524</v>
      </c>
      <c r="H53" s="7" t="n">
        <v>0.5889126851975693</v>
      </c>
      <c r="I53" s="7" t="n">
        <v>0.8398944382636792</v>
      </c>
      <c r="J53" s="7" t="n">
        <v>0.9445839260594399</v>
      </c>
      <c r="K53" s="7" t="n">
        <v>0.7153691576836516</v>
      </c>
      <c r="L53" s="7" t="n">
        <v>0.6573058093018593</v>
      </c>
      <c r="M53" s="7" t="n">
        <v>0.6759559396421555</v>
      </c>
      <c r="N53" s="7" t="n">
        <v>0.7466407972387138</v>
      </c>
      <c r="O53" s="7" t="n">
        <v>0.7770464795295693</v>
      </c>
      <c r="P53" s="7" t="n">
        <v>0.6884273068516487</v>
      </c>
      <c r="Q53" s="7" t="n">
        <v>0.7776987721639806</v>
      </c>
      <c r="R53" s="7" t="n">
        <v>0.6922966109283953</v>
      </c>
      <c r="S53" s="7" t="n">
        <v>0.6076878475093975</v>
      </c>
      <c r="T53" s="7" t="n">
        <v>0.4613054420038874</v>
      </c>
      <c r="U53" s="7" t="n">
        <v>0.5457583695724758</v>
      </c>
      <c r="V53" s="7" t="n">
        <v>0.8268254221418692</v>
      </c>
      <c r="W53" s="7" t="n">
        <v>0.8595998045724711</v>
      </c>
      <c r="X53" s="7" t="n">
        <v>0.9180873212573551</v>
      </c>
      <c r="Y53" s="7" t="n">
        <v>0.9003933709730524</v>
      </c>
      <c r="Z53" s="7" t="n">
        <v>0.9550160689018622</v>
      </c>
      <c r="AA53" s="7" t="n">
        <v>0.7636244549426658</v>
      </c>
      <c r="AB53" s="7" t="n">
        <v>0.4970712175587349</v>
      </c>
      <c r="AC53" s="7" t="n">
        <v>0.2587328761644674</v>
      </c>
      <c r="AD53" s="7" t="n">
        <v>0.6257042757787938</v>
      </c>
      <c r="AE53" s="7" t="n">
        <v>0.7794157933639603</v>
      </c>
      <c r="AF53" s="7" t="n">
        <v>0.7206736042988658</v>
      </c>
      <c r="AG53" s="7" t="n">
        <v>0.592382465159224</v>
      </c>
      <c r="AH53" s="7" t="n">
        <v>0.763899185369616</v>
      </c>
      <c r="AI53" s="7" t="n">
        <v>0.7815468874121987</v>
      </c>
      <c r="AJ53" s="7" t="n">
        <v>0.7871631966522791</v>
      </c>
      <c r="AK53" s="7" t="n">
        <v>0.8793286605574278</v>
      </c>
      <c r="AL53" s="7" t="n">
        <v>0.9069933342972959</v>
      </c>
      <c r="AM53" s="7" t="n">
        <v>0.7920375266735461</v>
      </c>
      <c r="AN53" s="7" t="n">
        <v>0.8456626468065047</v>
      </c>
      <c r="AO53" s="7" t="n">
        <v>0.9053191493554111</v>
      </c>
      <c r="AP53" s="7" t="n">
        <v>0.8841845190185046</v>
      </c>
      <c r="AQ53" s="7" t="n">
        <v>0.8110942345470654</v>
      </c>
      <c r="AR53" s="7" t="n">
        <v>0.7768617903116533</v>
      </c>
      <c r="AS53" s="7" t="n">
        <v>0.7882283371600803</v>
      </c>
      <c r="AT53" s="7" t="n">
        <v>0.9155480562369845</v>
      </c>
      <c r="AU53" s="7" t="n">
        <v>0.6037769266797943</v>
      </c>
      <c r="AV53" s="7" t="n">
        <v>0.9905260134078266</v>
      </c>
      <c r="AW53" s="7" t="n">
        <v>0.754631825620568</v>
      </c>
      <c r="AX53" s="7" t="n">
        <v>0.9038819568634324</v>
      </c>
      <c r="AY53" s="7" t="n">
        <v>0.8034379971393756</v>
      </c>
      <c r="AZ53" s="7" t="n">
        <v>0.902999484509395</v>
      </c>
      <c r="BA53" s="7" t="n">
        <v>0.7206736215926296</v>
      </c>
      <c r="BB53" s="7" t="n">
        <v>1</v>
      </c>
      <c r="BC53" s="7" t="n">
        <v>0.6966786232050532</v>
      </c>
      <c r="BD53" s="7" t="n">
        <v>0.683791950230503</v>
      </c>
      <c r="BE53" s="7" t="n">
        <v>0.6053560151783725</v>
      </c>
      <c r="BF53" s="7" t="n">
        <v>0.9870452282667689</v>
      </c>
      <c r="BG53" s="7" t="n">
        <v>0.7830888962779913</v>
      </c>
      <c r="BH53" s="7" t="n">
        <v>0.3309269565420241</v>
      </c>
      <c r="BI53" s="7" t="n">
        <v>0.5760937745683351</v>
      </c>
      <c r="BJ53" s="7" t="n">
        <v>0.6798927093862913</v>
      </c>
      <c r="BK53" s="7" t="n">
        <v>0.8005642632124916</v>
      </c>
      <c r="BL53" s="7" t="n">
        <v>0.3359400274879124</v>
      </c>
      <c r="BM53" s="7" t="n">
        <v>0.8755499152485876</v>
      </c>
      <c r="BN53" s="7" t="n">
        <v>0.8888711855413788</v>
      </c>
      <c r="BO53" s="7" t="n">
        <v>0.6843595088105263</v>
      </c>
      <c r="BP53" s="7" t="n">
        <v>0.7362348326938428</v>
      </c>
      <c r="BQ53" s="7" t="n">
        <v>0.5374170997604942</v>
      </c>
      <c r="BR53" s="7" t="n">
        <v>0.7378636748958426</v>
      </c>
      <c r="BS53" s="7" t="n">
        <v>0.6363480303471774</v>
      </c>
      <c r="BT53" s="7" t="n">
        <v>0.6444250229041543</v>
      </c>
      <c r="BU53" s="7" t="n">
        <v>0.6128193678222875</v>
      </c>
      <c r="BV53" s="7" t="n">
        <v>0.7492360257569746</v>
      </c>
      <c r="BW53" s="7" t="n">
        <v>0.7680751445129507</v>
      </c>
      <c r="BX53" s="7" t="n">
        <v>0.6935990126889261</v>
      </c>
      <c r="BY53" s="7" t="n">
        <v>0.5866538198569019</v>
      </c>
      <c r="BZ53" s="7" t="n">
        <v>0.736624623868593</v>
      </c>
      <c r="CA53" s="7" t="n">
        <v>0.7045671447957456</v>
      </c>
      <c r="CB53" s="7" t="n">
        <v>0.7677657920897436</v>
      </c>
      <c r="CC53" s="7" t="n">
        <v>0.4703457347658664</v>
      </c>
      <c r="CD53" s="7" t="n">
        <v>0.7585186959157501</v>
      </c>
      <c r="CE53" s="7" t="n">
        <v>0.7283805140626197</v>
      </c>
      <c r="CF53" s="7" t="n">
        <v>0.6914164130865218</v>
      </c>
      <c r="CG53" s="7" t="n">
        <v>0.7025532780952676</v>
      </c>
      <c r="CH53" s="7" t="n">
        <v>0.5103939656088414</v>
      </c>
      <c r="CI53" s="7" t="n">
        <v>0.8523881102356159</v>
      </c>
      <c r="CJ53" s="7" t="n">
        <v>0.7812777666056132</v>
      </c>
      <c r="CK53" s="7" t="n">
        <v>0.5251438594972401</v>
      </c>
      <c r="CL53" s="7" t="n">
        <v>0.6825720513262733</v>
      </c>
      <c r="CM53" s="7" t="n">
        <v>0.5543767035848168</v>
      </c>
      <c r="CN53" s="7" t="n">
        <v>0.749467771764469</v>
      </c>
      <c r="CO53" s="7" t="n">
        <v>0.7021992690029571</v>
      </c>
      <c r="CP53" s="7" t="n">
        <v>0.8095762146835108</v>
      </c>
      <c r="CQ53" s="7" t="n">
        <v>0.6420286094535416</v>
      </c>
      <c r="CR53" s="7" t="n">
        <v>0.7727386043387982</v>
      </c>
      <c r="CS53" s="7" t="n">
        <v>0.7877550728481125</v>
      </c>
      <c r="CT53" s="7" t="n">
        <v>0.7552552031442009</v>
      </c>
      <c r="CU53" s="7" t="n">
        <v>0.6645574779812808</v>
      </c>
      <c r="CV53" s="7" t="n">
        <v>0.1081164420459803</v>
      </c>
      <c r="CW53" s="7" t="n">
        <v>0.8312268026721139</v>
      </c>
      <c r="CX53" s="7" t="n">
        <v>0.9889605605102784</v>
      </c>
      <c r="CY53" s="7" t="n">
        <v>0.7090896717901292</v>
      </c>
      <c r="CZ53" s="7" t="n">
        <v>0.7549120569541673</v>
      </c>
      <c r="DA53" s="7" t="n">
        <v>0.7053752644443445</v>
      </c>
      <c r="DB53" s="7" t="n">
        <v>0.7484846938977803</v>
      </c>
      <c r="DC53" s="7" t="n">
        <v>0.6208292333133717</v>
      </c>
      <c r="DD53" s="7" t="n">
        <v>0.7917572499153951</v>
      </c>
      <c r="DE53" s="7" t="n">
        <v>0.8476678750781194</v>
      </c>
      <c r="DF53" s="7" t="n">
        <v>0.7854044646925133</v>
      </c>
      <c r="DG53" s="7" t="n">
        <v>0.7330596673926171</v>
      </c>
      <c r="DH53" s="7" t="n">
        <v>0.6259044181926383</v>
      </c>
      <c r="DI53" s="7" t="n">
        <v>0.8278409642575293</v>
      </c>
      <c r="DJ53" s="7" t="n">
        <v>0.6842500642892548</v>
      </c>
      <c r="DK53" s="7" t="n">
        <v>0.7345752395895458</v>
      </c>
      <c r="DL53" s="7" t="n">
        <v>0.6804976333422741</v>
      </c>
      <c r="DM53" s="7" t="n">
        <v>0.6803558759076805</v>
      </c>
      <c r="DN53" s="7" t="n">
        <v>0.7746788683436886</v>
      </c>
      <c r="DO53" s="7" t="n">
        <v>0.6794736318214284</v>
      </c>
      <c r="DP53" s="7" t="n">
        <v>0.7108099896941223</v>
      </c>
      <c r="DQ53" s="7" t="n">
        <v>0.6845474189417728</v>
      </c>
      <c r="DR53" s="7" t="n">
        <v>0.7192281613951738</v>
      </c>
      <c r="DS53" s="7" t="n">
        <v>0.7485781735836596</v>
      </c>
      <c r="DT53" s="7" t="n">
        <v>0.7204120478091274</v>
      </c>
      <c r="DU53" s="7" t="n">
        <v>0.6944421095689143</v>
      </c>
      <c r="DV53" s="7" t="n">
        <v>0.5190740672602034</v>
      </c>
      <c r="DW53" s="7" t="n">
        <v>0.4585373193519489</v>
      </c>
      <c r="DX53" s="7" t="n">
        <v>0.7091365781479921</v>
      </c>
      <c r="DY53" s="7" t="n">
        <v>0.807438351886722</v>
      </c>
      <c r="DZ53" s="7" t="n">
        <v>0.3271972069446907</v>
      </c>
      <c r="EA53" s="7" t="n">
        <v>0.9951710115645482</v>
      </c>
      <c r="EB53" s="7" t="n">
        <v>0.7126632617405542</v>
      </c>
      <c r="EC53" s="7" t="n">
        <v>0.4375294339109886</v>
      </c>
      <c r="ED53" s="7" t="n">
        <v>0.7486659474693598</v>
      </c>
      <c r="EE53" s="7" t="n">
        <v>0.6637605244745264</v>
      </c>
      <c r="EF53" s="7" t="n">
        <v>0.4158103316517773</v>
      </c>
      <c r="EG53" s="7" t="n">
        <v>0.6519630030550929</v>
      </c>
      <c r="EH53" s="7" t="n">
        <v>0.4715156287345502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0.7413627614564601</v>
      </c>
      <c r="D54" s="7" t="n">
        <v>0.6755604866372124</v>
      </c>
      <c r="E54" s="7" t="n">
        <v>0.1436185738786441</v>
      </c>
      <c r="F54" s="7" t="n">
        <v>0.4957495101485654</v>
      </c>
      <c r="G54" s="7" t="n">
        <v>0.3908341860907115</v>
      </c>
      <c r="H54" s="7" t="n">
        <v>0.3831553000257366</v>
      </c>
      <c r="I54" s="7" t="n">
        <v>0.6128795974722759</v>
      </c>
      <c r="J54" s="7" t="n">
        <v>0.678743529716645</v>
      </c>
      <c r="K54" s="7" t="n">
        <v>0.708592291230383</v>
      </c>
      <c r="L54" s="7" t="n">
        <v>0.5605910585549194</v>
      </c>
      <c r="M54" s="7" t="n">
        <v>0.6814679188150671</v>
      </c>
      <c r="N54" s="7" t="n">
        <v>0.7030717108312443</v>
      </c>
      <c r="O54" s="7" t="n">
        <v>0.7756650932275301</v>
      </c>
      <c r="P54" s="7" t="n">
        <v>0.6936659296598821</v>
      </c>
      <c r="Q54" s="7" t="n">
        <v>0.8069661356741852</v>
      </c>
      <c r="R54" s="7" t="n">
        <v>0.5908999469004435</v>
      </c>
      <c r="S54" s="7" t="n">
        <v>0.4060953786691391</v>
      </c>
      <c r="T54" s="7" t="n">
        <v>0.5046483182789447</v>
      </c>
      <c r="U54" s="7" t="n">
        <v>0.2538512525274084</v>
      </c>
      <c r="V54" s="7" t="n">
        <v>0.8683200724773832</v>
      </c>
      <c r="W54" s="7" t="n">
        <v>0.6726723100667521</v>
      </c>
      <c r="X54" s="7" t="n">
        <v>0.6404149697702317</v>
      </c>
      <c r="Y54" s="7" t="n">
        <v>0.8604903507051863</v>
      </c>
      <c r="Z54" s="7" t="n">
        <v>0.7573194102823942</v>
      </c>
      <c r="AA54" s="7" t="n">
        <v>0.564122670135434</v>
      </c>
      <c r="AB54" s="7" t="n">
        <v>0.2452556332345037</v>
      </c>
      <c r="AC54" s="7" t="n">
        <v>0.08125304995224507</v>
      </c>
      <c r="AD54" s="7" t="n">
        <v>0.4475137590835338</v>
      </c>
      <c r="AE54" s="7" t="n">
        <v>0.6154293134736927</v>
      </c>
      <c r="AF54" s="7" t="n">
        <v>0.5660163171205848</v>
      </c>
      <c r="AG54" s="7" t="n">
        <v>0.6332376991076962</v>
      </c>
      <c r="AH54" s="7" t="n">
        <v>0.4727627400756984</v>
      </c>
      <c r="AI54" s="7" t="n">
        <v>0.6159351312470234</v>
      </c>
      <c r="AJ54" s="7" t="n">
        <v>0.7936697711659662</v>
      </c>
      <c r="AK54" s="7" t="n">
        <v>0.8009947870540741</v>
      </c>
      <c r="AL54" s="7" t="n">
        <v>0.752103009973673</v>
      </c>
      <c r="AM54" s="7" t="n">
        <v>0.8336338804562227</v>
      </c>
      <c r="AN54" s="7" t="n">
        <v>0.837612168545566</v>
      </c>
      <c r="AO54" s="7" t="n">
        <v>0.7319949788914913</v>
      </c>
      <c r="AP54" s="7" t="n">
        <v>0.7659684714536902</v>
      </c>
      <c r="AQ54" s="7" t="n">
        <v>0.697545628607676</v>
      </c>
      <c r="AR54" s="7" t="n">
        <v>0.8433028071078387</v>
      </c>
      <c r="AS54" s="7" t="n">
        <v>0.5696676381324002</v>
      </c>
      <c r="AT54" s="7" t="n">
        <v>0.7091938880917802</v>
      </c>
      <c r="AU54" s="7" t="n">
        <v>0.3979452683096562</v>
      </c>
      <c r="AV54" s="7" t="n">
        <v>0.7214733030237869</v>
      </c>
      <c r="AW54" s="7" t="n">
        <v>0.6357034004169574</v>
      </c>
      <c r="AX54" s="7" t="n">
        <v>0.7080491482614615</v>
      </c>
      <c r="AY54" s="7" t="n">
        <v>0.5820687022284062</v>
      </c>
      <c r="AZ54" s="7" t="n">
        <v>0.6894583796458397</v>
      </c>
      <c r="BA54" s="7" t="n">
        <v>0.566016408821989</v>
      </c>
      <c r="BB54" s="7" t="n">
        <v>0.6966786232050532</v>
      </c>
      <c r="BC54" s="7" t="n">
        <v>1</v>
      </c>
      <c r="BD54" s="7" t="n">
        <v>0.6796885758430331</v>
      </c>
      <c r="BE54" s="7" t="n">
        <v>0.9689643530868467</v>
      </c>
      <c r="BF54" s="7" t="n">
        <v>0.7425335200065348</v>
      </c>
      <c r="BG54" s="7" t="n">
        <v>0.6691023894233057</v>
      </c>
      <c r="BH54" s="7" t="n">
        <v>0.03826237596222216</v>
      </c>
      <c r="BI54" s="7" t="n">
        <v>0.448256607901565</v>
      </c>
      <c r="BJ54" s="7" t="n">
        <v>0.5988977880037554</v>
      </c>
      <c r="BK54" s="7" t="n">
        <v>0.6007203383365475</v>
      </c>
      <c r="BL54" s="7" t="n">
        <v>0.2801195432184904</v>
      </c>
      <c r="BM54" s="7" t="n">
        <v>0.5076687578506801</v>
      </c>
      <c r="BN54" s="7" t="n">
        <v>0.5725202903690919</v>
      </c>
      <c r="BO54" s="7" t="n">
        <v>0.8177668843448977</v>
      </c>
      <c r="BP54" s="7" t="n">
        <v>0.7513633424906974</v>
      </c>
      <c r="BQ54" s="7" t="n">
        <v>0.5523945294982224</v>
      </c>
      <c r="BR54" s="7" t="n">
        <v>0.5176593960763415</v>
      </c>
      <c r="BS54" s="7" t="n">
        <v>0.7203267547168568</v>
      </c>
      <c r="BT54" s="7" t="n">
        <v>0.6237509912348465</v>
      </c>
      <c r="BU54" s="7" t="n">
        <v>0.5003760755258593</v>
      </c>
      <c r="BV54" s="7" t="n">
        <v>0.7444503773023298</v>
      </c>
      <c r="BW54" s="7" t="n">
        <v>0.7620430528536382</v>
      </c>
      <c r="BX54" s="7" t="n">
        <v>0.6429312606240489</v>
      </c>
      <c r="BY54" s="7" t="n">
        <v>0.6294762997303707</v>
      </c>
      <c r="BZ54" s="7" t="n">
        <v>0.7137079961915699</v>
      </c>
      <c r="CA54" s="7" t="n">
        <v>0.7820653885758152</v>
      </c>
      <c r="CB54" s="7" t="n">
        <v>0.5896148193127708</v>
      </c>
      <c r="CC54" s="7" t="n">
        <v>0.1609863976505</v>
      </c>
      <c r="CD54" s="7" t="n">
        <v>0.6061621599816966</v>
      </c>
      <c r="CE54" s="7" t="n">
        <v>0.721509712935464</v>
      </c>
      <c r="CF54" s="7" t="n">
        <v>0.6245634289370089</v>
      </c>
      <c r="CG54" s="7" t="n">
        <v>0.7161193135744769</v>
      </c>
      <c r="CH54" s="7" t="n">
        <v>0.252098144082123</v>
      </c>
      <c r="CI54" s="7" t="n">
        <v>0.7899575745496278</v>
      </c>
      <c r="CJ54" s="7" t="n">
        <v>0.6709409302128956</v>
      </c>
      <c r="CK54" s="7" t="n">
        <v>0.4559367034214372</v>
      </c>
      <c r="CL54" s="7" t="n">
        <v>0.5135472152604128</v>
      </c>
      <c r="CM54" s="7" t="n">
        <v>0.9457971924143287</v>
      </c>
      <c r="CN54" s="7" t="n">
        <v>0.7170044919610883</v>
      </c>
      <c r="CO54" s="7" t="n">
        <v>0.6589315949882039</v>
      </c>
      <c r="CP54" s="7" t="n">
        <v>0.7403973739253408</v>
      </c>
      <c r="CQ54" s="7" t="n">
        <v>0.378943004627473</v>
      </c>
      <c r="CR54" s="7" t="n">
        <v>0.5935666290096219</v>
      </c>
      <c r="CS54" s="7" t="n">
        <v>0.6096405898690593</v>
      </c>
      <c r="CT54" s="7" t="n">
        <v>0.5982593033112575</v>
      </c>
      <c r="CU54" s="7" t="n">
        <v>0.6160956381017405</v>
      </c>
      <c r="CV54" s="7" t="n">
        <v>0.1941525095283965</v>
      </c>
      <c r="CW54" s="7" t="n">
        <v>0.7360602168831344</v>
      </c>
      <c r="CX54" s="7" t="n">
        <v>0.7276386993420472</v>
      </c>
      <c r="CY54" s="7" t="n">
        <v>0.6224424204941731</v>
      </c>
      <c r="CZ54" s="7" t="n">
        <v>0.5764138581849856</v>
      </c>
      <c r="DA54" s="7" t="n">
        <v>0.6526906077315112</v>
      </c>
      <c r="DB54" s="7" t="n">
        <v>0.7544701089949941</v>
      </c>
      <c r="DC54" s="7" t="n">
        <v>0.9788615534597707</v>
      </c>
      <c r="DD54" s="7" t="n">
        <v>0.7549870124005496</v>
      </c>
      <c r="DE54" s="7" t="n">
        <v>0.7151995606477874</v>
      </c>
      <c r="DF54" s="7" t="n">
        <v>0.6290252619484852</v>
      </c>
      <c r="DG54" s="7" t="n">
        <v>0.7431083040993252</v>
      </c>
      <c r="DH54" s="7" t="n">
        <v>0.5446373671650334</v>
      </c>
      <c r="DI54" s="7" t="n">
        <v>0.5792458271369402</v>
      </c>
      <c r="DJ54" s="7" t="n">
        <v>0.5889473952844819</v>
      </c>
      <c r="DK54" s="7" t="n">
        <v>0.7137668892864203</v>
      </c>
      <c r="DL54" s="7" t="n">
        <v>0.7619821623880372</v>
      </c>
      <c r="DM54" s="7" t="n">
        <v>0.8011173971334681</v>
      </c>
      <c r="DN54" s="7" t="n">
        <v>0.9130247511631266</v>
      </c>
      <c r="DO54" s="7" t="n">
        <v>0.4281679625360989</v>
      </c>
      <c r="DP54" s="7" t="n">
        <v>0.7082448993272703</v>
      </c>
      <c r="DQ54" s="7" t="n">
        <v>0.756011835775479</v>
      </c>
      <c r="DR54" s="7" t="n">
        <v>0.768759519534619</v>
      </c>
      <c r="DS54" s="7" t="n">
        <v>0.5848550330084801</v>
      </c>
      <c r="DT54" s="7" t="n">
        <v>0.7352819739719395</v>
      </c>
      <c r="DU54" s="7" t="n">
        <v>0.5469213609735729</v>
      </c>
      <c r="DV54" s="7" t="n">
        <v>0.1984186661040606</v>
      </c>
      <c r="DW54" s="7" t="n">
        <v>0.5010990102566928</v>
      </c>
      <c r="DX54" s="7" t="n">
        <v>0.7263582896335062</v>
      </c>
      <c r="DY54" s="7" t="n">
        <v>0.6775857299379693</v>
      </c>
      <c r="DZ54" s="7" t="n">
        <v>0.03017936306539227</v>
      </c>
      <c r="EA54" s="7" t="n">
        <v>0.6638078359145734</v>
      </c>
      <c r="EB54" s="7" t="n">
        <v>0.7418022442083617</v>
      </c>
      <c r="EC54" s="7" t="n">
        <v>0.2760771871006639</v>
      </c>
      <c r="ED54" s="7" t="n">
        <v>0.7547300084789944</v>
      </c>
      <c r="EE54" s="7" t="n">
        <v>0.6054349190133618</v>
      </c>
      <c r="EF54" s="7" t="n">
        <v>0.1724308419126996</v>
      </c>
      <c r="EG54" s="7" t="n">
        <v>0.7308841390857016</v>
      </c>
      <c r="EH54" s="7" t="n">
        <v>0.1874899379231628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0.7164719873903598</v>
      </c>
      <c r="D55" s="7" t="n">
        <v>0.6724407609810144</v>
      </c>
      <c r="E55" s="7" t="n">
        <v>0.1153366034180671</v>
      </c>
      <c r="F55" s="7" t="n">
        <v>0.5346399507369615</v>
      </c>
      <c r="G55" s="7" t="n">
        <v>0.4283228327985233</v>
      </c>
      <c r="H55" s="7" t="n">
        <v>0.3162087046861131</v>
      </c>
      <c r="I55" s="7" t="n">
        <v>0.5799941966556362</v>
      </c>
      <c r="J55" s="7" t="n">
        <v>0.6557293347022323</v>
      </c>
      <c r="K55" s="7" t="n">
        <v>0.6919904742007703</v>
      </c>
      <c r="L55" s="7" t="n">
        <v>0.5363375866194712</v>
      </c>
      <c r="M55" s="7" t="n">
        <v>0.616795968217383</v>
      </c>
      <c r="N55" s="7" t="n">
        <v>0.6906553099960211</v>
      </c>
      <c r="O55" s="7" t="n">
        <v>0.6748999802973641</v>
      </c>
      <c r="P55" s="7" t="n">
        <v>0.6167707782919366</v>
      </c>
      <c r="Q55" s="7" t="n">
        <v>0.7424582310521605</v>
      </c>
      <c r="R55" s="7" t="n">
        <v>0.4761751629099074</v>
      </c>
      <c r="S55" s="7" t="n">
        <v>0.3599182095607824</v>
      </c>
      <c r="T55" s="7" t="n">
        <v>0.4474086327422097</v>
      </c>
      <c r="U55" s="7" t="n">
        <v>0.2032497883725019</v>
      </c>
      <c r="V55" s="7" t="n">
        <v>0.8259809624750207</v>
      </c>
      <c r="W55" s="7" t="n">
        <v>0.6332366615562913</v>
      </c>
      <c r="X55" s="7" t="n">
        <v>0.6471899985017738</v>
      </c>
      <c r="Y55" s="7" t="n">
        <v>0.8121205036365831</v>
      </c>
      <c r="Z55" s="7" t="n">
        <v>0.7253952460562598</v>
      </c>
      <c r="AA55" s="7" t="n">
        <v>0.5720714200057048</v>
      </c>
      <c r="AB55" s="7" t="n">
        <v>0.2078864775245735</v>
      </c>
      <c r="AC55" s="7" t="n">
        <v>0.00882986156204757</v>
      </c>
      <c r="AD55" s="7" t="n">
        <v>0.3777072962329867</v>
      </c>
      <c r="AE55" s="7" t="n">
        <v>0.6306797155373203</v>
      </c>
      <c r="AF55" s="7" t="n">
        <v>0.5847768703713258</v>
      </c>
      <c r="AG55" s="7" t="n">
        <v>0.5090181352874775</v>
      </c>
      <c r="AH55" s="7" t="n">
        <v>0.4444068471748815</v>
      </c>
      <c r="AI55" s="7" t="n">
        <v>0.6319331851630969</v>
      </c>
      <c r="AJ55" s="7" t="n">
        <v>0.7596898240707259</v>
      </c>
      <c r="AK55" s="7" t="n">
        <v>0.751066411050915</v>
      </c>
      <c r="AL55" s="7" t="n">
        <v>0.7045295924888411</v>
      </c>
      <c r="AM55" s="7" t="n">
        <v>0.863553273609178</v>
      </c>
      <c r="AN55" s="7" t="n">
        <v>0.8287080154307117</v>
      </c>
      <c r="AO55" s="7" t="n">
        <v>0.6643795537284992</v>
      </c>
      <c r="AP55" s="7" t="n">
        <v>0.7172794782828952</v>
      </c>
      <c r="AQ55" s="7" t="n">
        <v>0.567514332517166</v>
      </c>
      <c r="AR55" s="7" t="n">
        <v>0.8354770772224377</v>
      </c>
      <c r="AS55" s="7" t="n">
        <v>0.5655916382218995</v>
      </c>
      <c r="AT55" s="7" t="n">
        <v>0.6650431906639166</v>
      </c>
      <c r="AU55" s="7" t="n">
        <v>0.3493747961761645</v>
      </c>
      <c r="AV55" s="7" t="n">
        <v>0.6937501932451509</v>
      </c>
      <c r="AW55" s="7" t="n">
        <v>0.6611515647948832</v>
      </c>
      <c r="AX55" s="7" t="n">
        <v>0.6554765297214575</v>
      </c>
      <c r="AY55" s="7" t="n">
        <v>0.5526713432152133</v>
      </c>
      <c r="AZ55" s="7" t="n">
        <v>0.6582690743446163</v>
      </c>
      <c r="BA55" s="7" t="n">
        <v>0.5847769796534096</v>
      </c>
      <c r="BB55" s="7" t="n">
        <v>0.683791950230503</v>
      </c>
      <c r="BC55" s="7" t="n">
        <v>0.6796885758430331</v>
      </c>
      <c r="BD55" s="7" t="n">
        <v>1</v>
      </c>
      <c r="BE55" s="7" t="n">
        <v>0.5746117268425724</v>
      </c>
      <c r="BF55" s="7" t="n">
        <v>0.7074558837567737</v>
      </c>
      <c r="BG55" s="7" t="n">
        <v>0.6297303688384327</v>
      </c>
      <c r="BH55" s="7" t="n">
        <v>0.08643762153547492</v>
      </c>
      <c r="BI55" s="7" t="n">
        <v>0.3888584092358247</v>
      </c>
      <c r="BJ55" s="7" t="n">
        <v>0.6270602668804455</v>
      </c>
      <c r="BK55" s="7" t="n">
        <v>0.5785795172681677</v>
      </c>
      <c r="BL55" s="7" t="n">
        <v>0.1587341263645326</v>
      </c>
      <c r="BM55" s="7" t="n">
        <v>0.5343506372270714</v>
      </c>
      <c r="BN55" s="7" t="n">
        <v>0.5815849835432686</v>
      </c>
      <c r="BO55" s="7" t="n">
        <v>0.6316000003121606</v>
      </c>
      <c r="BP55" s="7" t="n">
        <v>0.875199820611567</v>
      </c>
      <c r="BQ55" s="7" t="n">
        <v>0.4275257114860044</v>
      </c>
      <c r="BR55" s="7" t="n">
        <v>0.4358455105667881</v>
      </c>
      <c r="BS55" s="7" t="n">
        <v>0.5807323283303685</v>
      </c>
      <c r="BT55" s="7" t="n">
        <v>0.6045785452567715</v>
      </c>
      <c r="BU55" s="7" t="n">
        <v>0.5368011592290141</v>
      </c>
      <c r="BV55" s="7" t="n">
        <v>0.8555084367424545</v>
      </c>
      <c r="BW55" s="7" t="n">
        <v>0.6928263248235594</v>
      </c>
      <c r="BX55" s="7" t="n">
        <v>0.6192730007255067</v>
      </c>
      <c r="BY55" s="7" t="n">
        <v>0.5501731323671262</v>
      </c>
      <c r="BZ55" s="7" t="n">
        <v>0.7604137351584381</v>
      </c>
      <c r="CA55" s="7" t="n">
        <v>0.7339234358694807</v>
      </c>
      <c r="CB55" s="7" t="n">
        <v>0.6146378267208344</v>
      </c>
      <c r="CC55" s="7" t="n">
        <v>0.1839166446653999</v>
      </c>
      <c r="CD55" s="7" t="n">
        <v>0.6462086175835469</v>
      </c>
      <c r="CE55" s="7" t="n">
        <v>0.8394755757632603</v>
      </c>
      <c r="CF55" s="7" t="n">
        <v>0.9462319866468184</v>
      </c>
      <c r="CG55" s="7" t="n">
        <v>0.8475408788485095</v>
      </c>
      <c r="CH55" s="7" t="n">
        <v>0.2056267961682472</v>
      </c>
      <c r="CI55" s="7" t="n">
        <v>0.8623377630345093</v>
      </c>
      <c r="CJ55" s="7" t="n">
        <v>0.6270093098513474</v>
      </c>
      <c r="CK55" s="7" t="n">
        <v>0.4368424350111938</v>
      </c>
      <c r="CL55" s="7" t="n">
        <v>0.4112917899423847</v>
      </c>
      <c r="CM55" s="7" t="n">
        <v>0.519623618737756</v>
      </c>
      <c r="CN55" s="7" t="n">
        <v>0.7679704201323952</v>
      </c>
      <c r="CO55" s="7" t="n">
        <v>0.5485898566106227</v>
      </c>
      <c r="CP55" s="7" t="n">
        <v>0.7142939019042037</v>
      </c>
      <c r="CQ55" s="7" t="n">
        <v>0.3685239753341363</v>
      </c>
      <c r="CR55" s="7" t="n">
        <v>0.5828790724097882</v>
      </c>
      <c r="CS55" s="7" t="n">
        <v>0.5406103938958364</v>
      </c>
      <c r="CT55" s="7" t="n">
        <v>0.6091010913915003</v>
      </c>
      <c r="CU55" s="7" t="n">
        <v>0.4957398610698323</v>
      </c>
      <c r="CV55" s="7" t="n">
        <v>0.3061979154603554</v>
      </c>
      <c r="CW55" s="7" t="n">
        <v>0.7158678831521718</v>
      </c>
      <c r="CX55" s="7" t="n">
        <v>0.6917308979422455</v>
      </c>
      <c r="CY55" s="7" t="n">
        <v>0.8166844433686757</v>
      </c>
      <c r="CZ55" s="7" t="n">
        <v>0.5598968279140932</v>
      </c>
      <c r="DA55" s="7" t="n">
        <v>0.7876462662246803</v>
      </c>
      <c r="DB55" s="7" t="n">
        <v>0.6684717943355943</v>
      </c>
      <c r="DC55" s="7" t="n">
        <v>0.647044566990078</v>
      </c>
      <c r="DD55" s="7" t="n">
        <v>0.7666984714677721</v>
      </c>
      <c r="DE55" s="7" t="n">
        <v>0.6568118835427463</v>
      </c>
      <c r="DF55" s="7" t="n">
        <v>0.6076994935380944</v>
      </c>
      <c r="DG55" s="7" t="n">
        <v>0.6365425401615447</v>
      </c>
      <c r="DH55" s="7" t="n">
        <v>0.4188668548133611</v>
      </c>
      <c r="DI55" s="7" t="n">
        <v>0.5292094361208702</v>
      </c>
      <c r="DJ55" s="7" t="n">
        <v>0.6576084614519918</v>
      </c>
      <c r="DK55" s="7" t="n">
        <v>0.6402020884876055</v>
      </c>
      <c r="DL55" s="7" t="n">
        <v>0.6419839919636033</v>
      </c>
      <c r="DM55" s="7" t="n">
        <v>0.8142206400735246</v>
      </c>
      <c r="DN55" s="7" t="n">
        <v>0.7374860378504376</v>
      </c>
      <c r="DO55" s="7" t="n">
        <v>0.3913548269975117</v>
      </c>
      <c r="DP55" s="7" t="n">
        <v>0.6609253275335717</v>
      </c>
      <c r="DQ55" s="7" t="n">
        <v>0.7172800679483283</v>
      </c>
      <c r="DR55" s="7" t="n">
        <v>0.6795334151947509</v>
      </c>
      <c r="DS55" s="7" t="n">
        <v>0.5859571423164757</v>
      </c>
      <c r="DT55" s="7" t="n">
        <v>0.6682289813253404</v>
      </c>
      <c r="DU55" s="7" t="n">
        <v>0.5384772250181514</v>
      </c>
      <c r="DV55" s="7" t="n">
        <v>0.2455040812905535</v>
      </c>
      <c r="DW55" s="7" t="n">
        <v>0.3931336521324807</v>
      </c>
      <c r="DX55" s="7" t="n">
        <v>0.6641918409202114</v>
      </c>
      <c r="DY55" s="7" t="n">
        <v>0.6137678974700727</v>
      </c>
      <c r="DZ55" s="7" t="n">
        <v>0.08086095932819</v>
      </c>
      <c r="EA55" s="7" t="n">
        <v>0.656731071603924</v>
      </c>
      <c r="EB55" s="7" t="n">
        <v>0.6669308186364004</v>
      </c>
      <c r="EC55" s="7" t="n">
        <v>0.1762721834739555</v>
      </c>
      <c r="ED55" s="7" t="n">
        <v>0.9026746236047157</v>
      </c>
      <c r="EE55" s="7" t="n">
        <v>0.6194695830412537</v>
      </c>
      <c r="EF55" s="7" t="n">
        <v>0.1673611222023451</v>
      </c>
      <c r="EG55" s="7" t="n">
        <v>0.7169498430598357</v>
      </c>
      <c r="EH55" s="7" t="n">
        <v>0.1577694641637735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0.6493226989299882</v>
      </c>
      <c r="D56" s="7" t="n">
        <v>0.5787934806002958</v>
      </c>
      <c r="E56" s="7" t="n">
        <v>0.1206235535978133</v>
      </c>
      <c r="F56" s="7" t="n">
        <v>0.4152026602430781</v>
      </c>
      <c r="G56" s="7" t="n">
        <v>0.3263612428840911</v>
      </c>
      <c r="H56" s="7" t="n">
        <v>0.3970572042833899</v>
      </c>
      <c r="I56" s="7" t="n">
        <v>0.5469971852756554</v>
      </c>
      <c r="J56" s="7" t="n">
        <v>0.5851491105861255</v>
      </c>
      <c r="K56" s="7" t="n">
        <v>0.6142860443842286</v>
      </c>
      <c r="L56" s="7" t="n">
        <v>0.4990715842219578</v>
      </c>
      <c r="M56" s="7" t="n">
        <v>0.5974356541416614</v>
      </c>
      <c r="N56" s="7" t="n">
        <v>0.6026433257059229</v>
      </c>
      <c r="O56" s="7" t="n">
        <v>0.7162990838307324</v>
      </c>
      <c r="P56" s="7" t="n">
        <v>0.6107465495920994</v>
      </c>
      <c r="Q56" s="7" t="n">
        <v>0.7258114827710075</v>
      </c>
      <c r="R56" s="7" t="n">
        <v>0.5939217710116987</v>
      </c>
      <c r="S56" s="7" t="n">
        <v>0.4114137889980176</v>
      </c>
      <c r="T56" s="7" t="n">
        <v>0.5067855914342599</v>
      </c>
      <c r="U56" s="7" t="n">
        <v>0.2217370090642672</v>
      </c>
      <c r="V56" s="7" t="n">
        <v>0.7770111813073548</v>
      </c>
      <c r="W56" s="7" t="n">
        <v>0.5792285628882198</v>
      </c>
      <c r="X56" s="7" t="n">
        <v>0.5447998606522817</v>
      </c>
      <c r="Y56" s="7" t="n">
        <v>0.7674688487362382</v>
      </c>
      <c r="Z56" s="7" t="n">
        <v>0.6614498807660899</v>
      </c>
      <c r="AA56" s="7" t="n">
        <v>0.4818932737846576</v>
      </c>
      <c r="AB56" s="7" t="n">
        <v>0.2224432272444227</v>
      </c>
      <c r="AC56" s="7" t="n">
        <v>0.07252868801654111</v>
      </c>
      <c r="AD56" s="7" t="n">
        <v>0.4523571980794346</v>
      </c>
      <c r="AE56" s="7" t="n">
        <v>0.5339898922490971</v>
      </c>
      <c r="AF56" s="7" t="n">
        <v>0.5111181670988271</v>
      </c>
      <c r="AG56" s="7" t="n">
        <v>0.6172145048611536</v>
      </c>
      <c r="AH56" s="7" t="n">
        <v>0.3906399913228208</v>
      </c>
      <c r="AI56" s="7" t="n">
        <v>0.5352441736848065</v>
      </c>
      <c r="AJ56" s="7" t="n">
        <v>0.6881103716859879</v>
      </c>
      <c r="AK56" s="7" t="n">
        <v>0.7027299756692542</v>
      </c>
      <c r="AL56" s="7" t="n">
        <v>0.6493926533245967</v>
      </c>
      <c r="AM56" s="7" t="n">
        <v>0.7295158562731756</v>
      </c>
      <c r="AN56" s="7" t="n">
        <v>0.7305508780514115</v>
      </c>
      <c r="AO56" s="7" t="n">
        <v>0.6329370454946855</v>
      </c>
      <c r="AP56" s="7" t="n">
        <v>0.6646840359472647</v>
      </c>
      <c r="AQ56" s="7" t="n">
        <v>0.6026398779976045</v>
      </c>
      <c r="AR56" s="7" t="n">
        <v>0.7473351024909852</v>
      </c>
      <c r="AS56" s="7" t="n">
        <v>0.5154217576396911</v>
      </c>
      <c r="AT56" s="7" t="n">
        <v>0.6136879559790936</v>
      </c>
      <c r="AU56" s="7" t="n">
        <v>0.40212479348578</v>
      </c>
      <c r="AV56" s="7" t="n">
        <v>0.6285002267809879</v>
      </c>
      <c r="AW56" s="7" t="n">
        <v>0.5583198491551792</v>
      </c>
      <c r="AX56" s="7" t="n">
        <v>0.6048297489335097</v>
      </c>
      <c r="AY56" s="7" t="n">
        <v>0.4969388160766369</v>
      </c>
      <c r="AZ56" s="7" t="n">
        <v>0.589773055989512</v>
      </c>
      <c r="BA56" s="7" t="n">
        <v>0.5111182541384233</v>
      </c>
      <c r="BB56" s="7" t="n">
        <v>0.6053560151783725</v>
      </c>
      <c r="BC56" s="7" t="n">
        <v>0.9689643530868467</v>
      </c>
      <c r="BD56" s="7" t="n">
        <v>0.5746117268425724</v>
      </c>
      <c r="BE56" s="7" t="n">
        <v>1</v>
      </c>
      <c r="BF56" s="7" t="n">
        <v>0.6516899407888597</v>
      </c>
      <c r="BG56" s="7" t="n">
        <v>0.5950069833318512</v>
      </c>
      <c r="BH56" s="7" t="n">
        <v>0.01458675628243877</v>
      </c>
      <c r="BI56" s="7" t="n">
        <v>0.4530133462858448</v>
      </c>
      <c r="BJ56" s="7" t="n">
        <v>0.5105604349857259</v>
      </c>
      <c r="BK56" s="7" t="n">
        <v>0.5114920691824906</v>
      </c>
      <c r="BL56" s="7" t="n">
        <v>0.2921933344347887</v>
      </c>
      <c r="BM56" s="7" t="n">
        <v>0.4102117289721744</v>
      </c>
      <c r="BN56" s="7" t="n">
        <v>0.4910639073787635</v>
      </c>
      <c r="BO56" s="7" t="n">
        <v>0.7797568534255147</v>
      </c>
      <c r="BP56" s="7" t="n">
        <v>0.6381602440461547</v>
      </c>
      <c r="BQ56" s="7" t="n">
        <v>0.5474382509779527</v>
      </c>
      <c r="BR56" s="7" t="n">
        <v>0.4389707253586591</v>
      </c>
      <c r="BS56" s="7" t="n">
        <v>0.7101764180798922</v>
      </c>
      <c r="BT56" s="7" t="n">
        <v>0.5669094132059511</v>
      </c>
      <c r="BU56" s="7" t="n">
        <v>0.4581356413227211</v>
      </c>
      <c r="BV56" s="7" t="n">
        <v>0.6239344515862764</v>
      </c>
      <c r="BW56" s="7" t="n">
        <v>0.6604310216911697</v>
      </c>
      <c r="BX56" s="7" t="n">
        <v>0.5602819436687279</v>
      </c>
      <c r="BY56" s="7" t="n">
        <v>0.6056231630769794</v>
      </c>
      <c r="BZ56" s="7" t="n">
        <v>0.5924967036384803</v>
      </c>
      <c r="CA56" s="7" t="n">
        <v>0.674925494310722</v>
      </c>
      <c r="CB56" s="7" t="n">
        <v>0.4934007693440037</v>
      </c>
      <c r="CC56" s="7" t="n">
        <v>0.1119665062397622</v>
      </c>
      <c r="CD56" s="7" t="n">
        <v>0.5120172316339454</v>
      </c>
      <c r="CE56" s="7" t="n">
        <v>0.596024103064474</v>
      </c>
      <c r="CF56" s="7" t="n">
        <v>0.5104219982616941</v>
      </c>
      <c r="CG56" s="7" t="n">
        <v>0.5930498582754923</v>
      </c>
      <c r="CH56" s="7" t="n">
        <v>0.2239826420984654</v>
      </c>
      <c r="CI56" s="7" t="n">
        <v>0.6718791293290961</v>
      </c>
      <c r="CJ56" s="7" t="n">
        <v>0.5972779352162806</v>
      </c>
      <c r="CK56" s="7" t="n">
        <v>0.4327523450046571</v>
      </c>
      <c r="CL56" s="7" t="n">
        <v>0.4873291813214041</v>
      </c>
      <c r="CM56" s="7" t="n">
        <v>0.9866689511382815</v>
      </c>
      <c r="CN56" s="7" t="n">
        <v>0.5951140329648595</v>
      </c>
      <c r="CO56" s="7" t="n">
        <v>0.5628792740355951</v>
      </c>
      <c r="CP56" s="7" t="n">
        <v>0.6332024825136129</v>
      </c>
      <c r="CQ56" s="7" t="n">
        <v>0.3598135306950146</v>
      </c>
      <c r="CR56" s="7" t="n">
        <v>0.5155584281320906</v>
      </c>
      <c r="CS56" s="7" t="n">
        <v>0.5176402126158074</v>
      </c>
      <c r="CT56" s="7" t="n">
        <v>0.5233965436366679</v>
      </c>
      <c r="CU56" s="7" t="n">
        <v>0.523655954930044</v>
      </c>
      <c r="CV56" s="7" t="n">
        <v>0.1806297939346826</v>
      </c>
      <c r="CW56" s="7" t="n">
        <v>0.6277955707940858</v>
      </c>
      <c r="CX56" s="7" t="n">
        <v>0.6372721586559768</v>
      </c>
      <c r="CY56" s="7" t="n">
        <v>0.5004740231361643</v>
      </c>
      <c r="CZ56" s="7" t="n">
        <v>0.5025163965339594</v>
      </c>
      <c r="DA56" s="7" t="n">
        <v>0.540343726355062</v>
      </c>
      <c r="DB56" s="7" t="n">
        <v>0.6593253975060557</v>
      </c>
      <c r="DC56" s="7" t="n">
        <v>0.9857178679219273</v>
      </c>
      <c r="DD56" s="7" t="n">
        <v>0.6482210240977674</v>
      </c>
      <c r="DE56" s="7" t="n">
        <v>0.6085814320536812</v>
      </c>
      <c r="DF56" s="7" t="n">
        <v>0.5492263499354448</v>
      </c>
      <c r="DG56" s="7" t="n">
        <v>0.6759716524894452</v>
      </c>
      <c r="DH56" s="7" t="n">
        <v>0.4755841993487379</v>
      </c>
      <c r="DI56" s="7" t="n">
        <v>0.5073543534315802</v>
      </c>
      <c r="DJ56" s="7" t="n">
        <v>0.526857991980048</v>
      </c>
      <c r="DK56" s="7" t="n">
        <v>0.6316332791056753</v>
      </c>
      <c r="DL56" s="7" t="n">
        <v>0.6862338704484907</v>
      </c>
      <c r="DM56" s="7" t="n">
        <v>0.7080776505814002</v>
      </c>
      <c r="DN56" s="7" t="n">
        <v>0.8582862202315836</v>
      </c>
      <c r="DO56" s="7" t="n">
        <v>0.3730139814231529</v>
      </c>
      <c r="DP56" s="7" t="n">
        <v>0.6148077343154142</v>
      </c>
      <c r="DQ56" s="7" t="n">
        <v>0.6577414210854028</v>
      </c>
      <c r="DR56" s="7" t="n">
        <v>0.678237789166521</v>
      </c>
      <c r="DS56" s="7" t="n">
        <v>0.5064252286968546</v>
      </c>
      <c r="DT56" s="7" t="n">
        <v>0.6454053361885014</v>
      </c>
      <c r="DU56" s="7" t="n">
        <v>0.49724580333887</v>
      </c>
      <c r="DV56" s="7" t="n">
        <v>0.126658029578553</v>
      </c>
      <c r="DW56" s="7" t="n">
        <v>0.5123130206774233</v>
      </c>
      <c r="DX56" s="7" t="n">
        <v>0.6361859379820535</v>
      </c>
      <c r="DY56" s="7" t="n">
        <v>0.5704491508880808</v>
      </c>
      <c r="DZ56" s="7" t="n">
        <v>0.007011879250689412</v>
      </c>
      <c r="EA56" s="7" t="n">
        <v>0.5740023158722923</v>
      </c>
      <c r="EB56" s="7" t="n">
        <v>0.6544562778292836</v>
      </c>
      <c r="EC56" s="7" t="n">
        <v>0.207491002921209</v>
      </c>
      <c r="ED56" s="7" t="n">
        <v>0.6451733513859651</v>
      </c>
      <c r="EE56" s="7" t="n">
        <v>0.5184578406169088</v>
      </c>
      <c r="EF56" s="7" t="n">
        <v>0.1474517572600405</v>
      </c>
      <c r="EG56" s="7" t="n">
        <v>0.6375816737567024</v>
      </c>
      <c r="EH56" s="7" t="n">
        <v>0.1637541656776045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0.8998079817946171</v>
      </c>
      <c r="D57" s="7" t="n">
        <v>0.9015917395590841</v>
      </c>
      <c r="E57" s="7" t="n">
        <v>0.3520719462823181</v>
      </c>
      <c r="F57" s="7" t="n">
        <v>0.7962131266700171</v>
      </c>
      <c r="G57" s="7" t="n">
        <v>0.7090813894481474</v>
      </c>
      <c r="H57" s="7" t="n">
        <v>0.5323231667561537</v>
      </c>
      <c r="I57" s="7" t="n">
        <v>0.7992977030278625</v>
      </c>
      <c r="J57" s="7" t="n">
        <v>0.9128052413416008</v>
      </c>
      <c r="K57" s="7" t="n">
        <v>0.7576604166081423</v>
      </c>
      <c r="L57" s="7" t="n">
        <v>0.6658347185356719</v>
      </c>
      <c r="M57" s="7" t="n">
        <v>0.7187635438953971</v>
      </c>
      <c r="N57" s="7" t="n">
        <v>0.7833805578128797</v>
      </c>
      <c r="O57" s="7" t="n">
        <v>0.8106249784725342</v>
      </c>
      <c r="P57" s="7" t="n">
        <v>0.725578843839479</v>
      </c>
      <c r="Q57" s="7" t="n">
        <v>0.8142830455526215</v>
      </c>
      <c r="R57" s="7" t="n">
        <v>0.6820374080626008</v>
      </c>
      <c r="S57" s="7" t="n">
        <v>0.5532221334024463</v>
      </c>
      <c r="T57" s="7" t="n">
        <v>0.4836967526982116</v>
      </c>
      <c r="U57" s="7" t="n">
        <v>0.4666320941015952</v>
      </c>
      <c r="V57" s="7" t="n">
        <v>0.860842930612982</v>
      </c>
      <c r="W57" s="7" t="n">
        <v>0.8326103474384712</v>
      </c>
      <c r="X57" s="7" t="n">
        <v>0.8845973537839907</v>
      </c>
      <c r="Y57" s="7" t="n">
        <v>0.922865515561722</v>
      </c>
      <c r="Z57" s="7" t="n">
        <v>0.940380133371741</v>
      </c>
      <c r="AA57" s="7" t="n">
        <v>0.7453474238822988</v>
      </c>
      <c r="AB57" s="7" t="n">
        <v>0.4281353305510232</v>
      </c>
      <c r="AC57" s="7" t="n">
        <v>0.1985320708352073</v>
      </c>
      <c r="AD57" s="7" t="n">
        <v>0.5742278453584541</v>
      </c>
      <c r="AE57" s="7" t="n">
        <v>0.7705759048808064</v>
      </c>
      <c r="AF57" s="7" t="n">
        <v>0.711751246821327</v>
      </c>
      <c r="AG57" s="7" t="n">
        <v>0.5869762316037097</v>
      </c>
      <c r="AH57" s="7" t="n">
        <v>0.7282331179190534</v>
      </c>
      <c r="AI57" s="7" t="n">
        <v>0.7740557600268692</v>
      </c>
      <c r="AJ57" s="7" t="n">
        <v>0.8262238412188541</v>
      </c>
      <c r="AK57" s="7" t="n">
        <v>0.8894019188538494</v>
      </c>
      <c r="AL57" s="7" t="n">
        <v>0.9145401322887902</v>
      </c>
      <c r="AM57" s="7" t="n">
        <v>0.8319145034503964</v>
      </c>
      <c r="AN57" s="7" t="n">
        <v>0.8741289615779494</v>
      </c>
      <c r="AO57" s="7" t="n">
        <v>0.910930377484036</v>
      </c>
      <c r="AP57" s="7" t="n">
        <v>0.8910107979966125</v>
      </c>
      <c r="AQ57" s="7" t="n">
        <v>0.8204875116837953</v>
      </c>
      <c r="AR57" s="7" t="n">
        <v>0.8147414903553056</v>
      </c>
      <c r="AS57" s="7" t="n">
        <v>0.7346452754275713</v>
      </c>
      <c r="AT57" s="7" t="n">
        <v>0.9035979412328172</v>
      </c>
      <c r="AU57" s="7" t="n">
        <v>0.5479773276502264</v>
      </c>
      <c r="AV57" s="7" t="n">
        <v>0.9964866932522084</v>
      </c>
      <c r="AW57" s="7" t="n">
        <v>0.7584923769921965</v>
      </c>
      <c r="AX57" s="7" t="n">
        <v>0.9056946248331407</v>
      </c>
      <c r="AY57" s="7" t="n">
        <v>0.7935999393746497</v>
      </c>
      <c r="AZ57" s="7" t="n">
        <v>0.8901444190257006</v>
      </c>
      <c r="BA57" s="7" t="n">
        <v>0.7117512808877056</v>
      </c>
      <c r="BB57" s="7" t="n">
        <v>0.9870452282667689</v>
      </c>
      <c r="BC57" s="7" t="n">
        <v>0.7425335200065348</v>
      </c>
      <c r="BD57" s="7" t="n">
        <v>0.7074558837567737</v>
      </c>
      <c r="BE57" s="7" t="n">
        <v>0.6516899407888597</v>
      </c>
      <c r="BF57" s="7" t="n">
        <v>1</v>
      </c>
      <c r="BG57" s="7" t="n">
        <v>0.7944835519254245</v>
      </c>
      <c r="BH57" s="7" t="n">
        <v>0.2475926561708841</v>
      </c>
      <c r="BI57" s="7" t="n">
        <v>0.5346909196712452</v>
      </c>
      <c r="BJ57" s="7" t="n">
        <v>0.6835010052782646</v>
      </c>
      <c r="BK57" s="7" t="n">
        <v>0.7620368981035095</v>
      </c>
      <c r="BL57" s="7" t="n">
        <v>0.3028782728331884</v>
      </c>
      <c r="BM57" s="7" t="n">
        <v>0.8255864295999258</v>
      </c>
      <c r="BN57" s="7" t="n">
        <v>0.8430384677410256</v>
      </c>
      <c r="BO57" s="7" t="n">
        <v>0.7341370614463245</v>
      </c>
      <c r="BP57" s="7" t="n">
        <v>0.7718834869653611</v>
      </c>
      <c r="BQ57" s="7" t="n">
        <v>0.5559152485142874</v>
      </c>
      <c r="BR57" s="7" t="n">
        <v>0.6863121453821047</v>
      </c>
      <c r="BS57" s="7" t="n">
        <v>0.6711073596767559</v>
      </c>
      <c r="BT57" s="7" t="n">
        <v>0.6302153674293675</v>
      </c>
      <c r="BU57" s="7" t="n">
        <v>0.6063323162898637</v>
      </c>
      <c r="BV57" s="7" t="n">
        <v>0.782572259968618</v>
      </c>
      <c r="BW57" s="7" t="n">
        <v>0.8064455843687456</v>
      </c>
      <c r="BX57" s="7" t="n">
        <v>0.6779429958644253</v>
      </c>
      <c r="BY57" s="7" t="n">
        <v>0.5859985304149683</v>
      </c>
      <c r="BZ57" s="7" t="n">
        <v>0.7727661105161129</v>
      </c>
      <c r="CA57" s="7" t="n">
        <v>0.7451345954514061</v>
      </c>
      <c r="CB57" s="7" t="n">
        <v>0.7604319476281111</v>
      </c>
      <c r="CC57" s="7" t="n">
        <v>0.3817631486858574</v>
      </c>
      <c r="CD57" s="7" t="n">
        <v>0.7572084253827401</v>
      </c>
      <c r="CE57" s="7" t="n">
        <v>0.7638949706802536</v>
      </c>
      <c r="CF57" s="7" t="n">
        <v>0.7123027922724346</v>
      </c>
      <c r="CG57" s="7" t="n">
        <v>0.7371432216822572</v>
      </c>
      <c r="CH57" s="7" t="n">
        <v>0.4364151431298459</v>
      </c>
      <c r="CI57" s="7" t="n">
        <v>0.8891457372055563</v>
      </c>
      <c r="CJ57" s="7" t="n">
        <v>0.7934114251603237</v>
      </c>
      <c r="CK57" s="7" t="n">
        <v>0.49718680366593</v>
      </c>
      <c r="CL57" s="7" t="n">
        <v>0.6330887272082825</v>
      </c>
      <c r="CM57" s="7" t="n">
        <v>0.5994543264481994</v>
      </c>
      <c r="CN57" s="7" t="n">
        <v>0.7852968010634349</v>
      </c>
      <c r="CO57" s="7" t="n">
        <v>0.7337089968296183</v>
      </c>
      <c r="CP57" s="7" t="n">
        <v>0.8407079981546526</v>
      </c>
      <c r="CQ57" s="7" t="n">
        <v>0.572128215108398</v>
      </c>
      <c r="CR57" s="7" t="n">
        <v>0.7565505595249399</v>
      </c>
      <c r="CS57" s="7" t="n">
        <v>0.7863991038018947</v>
      </c>
      <c r="CT57" s="7" t="n">
        <v>0.7568305703783288</v>
      </c>
      <c r="CU57" s="7" t="n">
        <v>0.6933757795577602</v>
      </c>
      <c r="CV57" s="7" t="n">
        <v>0.1249133761048164</v>
      </c>
      <c r="CW57" s="7" t="n">
        <v>0.861899419928296</v>
      </c>
      <c r="CX57" s="7" t="n">
        <v>0.9983124625583004</v>
      </c>
      <c r="CY57" s="7" t="n">
        <v>0.7312913969102789</v>
      </c>
      <c r="CZ57" s="7" t="n">
        <v>0.7408700118428043</v>
      </c>
      <c r="DA57" s="7" t="n">
        <v>0.7303190580744339</v>
      </c>
      <c r="DB57" s="7" t="n">
        <v>0.7903951335901668</v>
      </c>
      <c r="DC57" s="7" t="n">
        <v>0.6685320724944601</v>
      </c>
      <c r="DD57" s="7" t="n">
        <v>0.8285803005181828</v>
      </c>
      <c r="DE57" s="7" t="n">
        <v>0.8663488151974664</v>
      </c>
      <c r="DF57" s="7" t="n">
        <v>0.7906836477133702</v>
      </c>
      <c r="DG57" s="7" t="n">
        <v>0.7587820700086905</v>
      </c>
      <c r="DH57" s="7" t="n">
        <v>0.6069268305620643</v>
      </c>
      <c r="DI57" s="7" t="n">
        <v>0.8000009460735452</v>
      </c>
      <c r="DJ57" s="7" t="n">
        <v>0.6875794470977489</v>
      </c>
      <c r="DK57" s="7" t="n">
        <v>0.7690774508102823</v>
      </c>
      <c r="DL57" s="7" t="n">
        <v>0.7224793008281515</v>
      </c>
      <c r="DM57" s="7" t="n">
        <v>0.7235340271547566</v>
      </c>
      <c r="DN57" s="7" t="n">
        <v>0.8155999965367942</v>
      </c>
      <c r="DO57" s="7" t="n">
        <v>0.6211244903596767</v>
      </c>
      <c r="DP57" s="7" t="n">
        <v>0.7528732237753413</v>
      </c>
      <c r="DQ57" s="7" t="n">
        <v>0.7239830925478857</v>
      </c>
      <c r="DR57" s="7" t="n">
        <v>0.7569840773418384</v>
      </c>
      <c r="DS57" s="7" t="n">
        <v>0.7511014433177604</v>
      </c>
      <c r="DT57" s="7" t="n">
        <v>0.765495470266552</v>
      </c>
      <c r="DU57" s="7" t="n">
        <v>0.6650663102785296</v>
      </c>
      <c r="DV57" s="7" t="n">
        <v>0.4363752505359193</v>
      </c>
      <c r="DW57" s="7" t="n">
        <v>0.4713487497962293</v>
      </c>
      <c r="DX57" s="7" t="n">
        <v>0.7537313782676062</v>
      </c>
      <c r="DY57" s="7" t="n">
        <v>0.80226000897868</v>
      </c>
      <c r="DZ57" s="7" t="n">
        <v>0.2427015681910438</v>
      </c>
      <c r="EA57" s="7" t="n">
        <v>0.9682724439702114</v>
      </c>
      <c r="EB57" s="7" t="n">
        <v>0.7573971861464815</v>
      </c>
      <c r="EC57" s="7" t="n">
        <v>0.3967877463800894</v>
      </c>
      <c r="ED57" s="7" t="n">
        <v>0.7850709650027172</v>
      </c>
      <c r="EE57" s="7" t="n">
        <v>0.6606052673766845</v>
      </c>
      <c r="EF57" s="7" t="n">
        <v>0.3431604920924</v>
      </c>
      <c r="EG57" s="7" t="n">
        <v>0.691255287745053</v>
      </c>
      <c r="EH57" s="7" t="n">
        <v>0.3922939548206066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0.7547715179549073</v>
      </c>
      <c r="D58" s="7" t="n">
        <v>0.7574629445472687</v>
      </c>
      <c r="E58" s="7" t="n">
        <v>0.1607415933041294</v>
      </c>
      <c r="F58" s="7" t="n">
        <v>0.6397666537278702</v>
      </c>
      <c r="G58" s="7" t="n">
        <v>0.5235870554899188</v>
      </c>
      <c r="H58" s="7" t="n">
        <v>0.4258983816715078</v>
      </c>
      <c r="I58" s="7" t="n">
        <v>0.7165141214409846</v>
      </c>
      <c r="J58" s="7" t="n">
        <v>0.8061247970324108</v>
      </c>
      <c r="K58" s="7" t="n">
        <v>0.6722362782088362</v>
      </c>
      <c r="L58" s="7" t="n">
        <v>0.6248385192506861</v>
      </c>
      <c r="M58" s="7" t="n">
        <v>0.6261522897291228</v>
      </c>
      <c r="N58" s="7" t="n">
        <v>0.6785532375512696</v>
      </c>
      <c r="O58" s="7" t="n">
        <v>0.8518718127286095</v>
      </c>
      <c r="P58" s="7" t="n">
        <v>0.6962242097743506</v>
      </c>
      <c r="Q58" s="7" t="n">
        <v>0.8116831179363118</v>
      </c>
      <c r="R58" s="7" t="n">
        <v>0.6829959422555483</v>
      </c>
      <c r="S58" s="7" t="n">
        <v>0.4523185864421647</v>
      </c>
      <c r="T58" s="7" t="n">
        <v>0.5523838470058876</v>
      </c>
      <c r="U58" s="7" t="n">
        <v>0.2839465289326384</v>
      </c>
      <c r="V58" s="7" t="n">
        <v>0.7850045186081811</v>
      </c>
      <c r="W58" s="7" t="n">
        <v>0.6612661215350518</v>
      </c>
      <c r="X58" s="7" t="n">
        <v>0.8168579202675034</v>
      </c>
      <c r="Y58" s="7" t="n">
        <v>0.8444034796386541</v>
      </c>
      <c r="Z58" s="7" t="n">
        <v>0.8401776526519185</v>
      </c>
      <c r="AA58" s="7" t="n">
        <v>0.7021923488577894</v>
      </c>
      <c r="AB58" s="7" t="n">
        <v>0.2606772694178937</v>
      </c>
      <c r="AC58" s="7" t="n">
        <v>0.09930147861310071</v>
      </c>
      <c r="AD58" s="7" t="n">
        <v>0.4642883089924517</v>
      </c>
      <c r="AE58" s="7" t="n">
        <v>0.7233120722684858</v>
      </c>
      <c r="AF58" s="7" t="n">
        <v>0.6451447215490845</v>
      </c>
      <c r="AG58" s="7" t="n">
        <v>0.4719117596137029</v>
      </c>
      <c r="AH58" s="7" t="n">
        <v>0.7931675816782758</v>
      </c>
      <c r="AI58" s="7" t="n">
        <v>0.7292069882827021</v>
      </c>
      <c r="AJ58" s="7" t="n">
        <v>0.7571083221150731</v>
      </c>
      <c r="AK58" s="7" t="n">
        <v>0.8851845888618923</v>
      </c>
      <c r="AL58" s="7" t="n">
        <v>0.9031087048114816</v>
      </c>
      <c r="AM58" s="7" t="n">
        <v>0.7675720264415222</v>
      </c>
      <c r="AN58" s="7" t="n">
        <v>0.8319898076967666</v>
      </c>
      <c r="AO58" s="7" t="n">
        <v>0.8861853054605725</v>
      </c>
      <c r="AP58" s="7" t="n">
        <v>0.9030205415375984</v>
      </c>
      <c r="AQ58" s="7" t="n">
        <v>0.7705388543593104</v>
      </c>
      <c r="AR58" s="7" t="n">
        <v>0.7407896696935715</v>
      </c>
      <c r="AS58" s="7" t="n">
        <v>0.5814140867558245</v>
      </c>
      <c r="AT58" s="7" t="n">
        <v>0.8704129413320313</v>
      </c>
      <c r="AU58" s="7" t="n">
        <v>0.4469727806131519</v>
      </c>
      <c r="AV58" s="7" t="n">
        <v>0.7857761799867854</v>
      </c>
      <c r="AW58" s="7" t="n">
        <v>0.7033238208113884</v>
      </c>
      <c r="AX58" s="7" t="n">
        <v>0.8938919061609842</v>
      </c>
      <c r="AY58" s="7" t="n">
        <v>0.8699157242532269</v>
      </c>
      <c r="AZ58" s="7" t="n">
        <v>0.8543290908787954</v>
      </c>
      <c r="BA58" s="7" t="n">
        <v>0.6451447482445914</v>
      </c>
      <c r="BB58" s="7" t="n">
        <v>0.7830888962779913</v>
      </c>
      <c r="BC58" s="7" t="n">
        <v>0.6691023894233057</v>
      </c>
      <c r="BD58" s="7" t="n">
        <v>0.6297303688384327</v>
      </c>
      <c r="BE58" s="7" t="n">
        <v>0.5950069833318512</v>
      </c>
      <c r="BF58" s="7" t="n">
        <v>0.7944835519254245</v>
      </c>
      <c r="BG58" s="7" t="n">
        <v>1</v>
      </c>
      <c r="BH58" s="7" t="n">
        <v>0.1173935741202426</v>
      </c>
      <c r="BI58" s="7" t="n">
        <v>0.4326357027792461</v>
      </c>
      <c r="BJ58" s="7" t="n">
        <v>0.6505691183208691</v>
      </c>
      <c r="BK58" s="7" t="n">
        <v>0.579447899412686</v>
      </c>
      <c r="BL58" s="7" t="n">
        <v>0.2198889752720701</v>
      </c>
      <c r="BM58" s="7" t="n">
        <v>0.7352743814764239</v>
      </c>
      <c r="BN58" s="7" t="n">
        <v>0.7981937968912063</v>
      </c>
      <c r="BO58" s="7" t="n">
        <v>0.8095306853356239</v>
      </c>
      <c r="BP58" s="7" t="n">
        <v>0.730604177751394</v>
      </c>
      <c r="BQ58" s="7" t="n">
        <v>0.437383533817893</v>
      </c>
      <c r="BR58" s="7" t="n">
        <v>0.5680648697818194</v>
      </c>
      <c r="BS58" s="7" t="n">
        <v>0.8073399656294012</v>
      </c>
      <c r="BT58" s="7" t="n">
        <v>0.5125645053248988</v>
      </c>
      <c r="BU58" s="7" t="n">
        <v>0.5440302200991265</v>
      </c>
      <c r="BV58" s="7" t="n">
        <v>0.7188331690858344</v>
      </c>
      <c r="BW58" s="7" t="n">
        <v>0.7331747274215726</v>
      </c>
      <c r="BX58" s="7" t="n">
        <v>0.5858325841197668</v>
      </c>
      <c r="BY58" s="7" t="n">
        <v>0.4721584749719965</v>
      </c>
      <c r="BZ58" s="7" t="n">
        <v>0.685789619838057</v>
      </c>
      <c r="CA58" s="7" t="n">
        <v>0.7764051773426347</v>
      </c>
      <c r="CB58" s="7" t="n">
        <v>0.7213893315744896</v>
      </c>
      <c r="CC58" s="7" t="n">
        <v>0.2153371573078217</v>
      </c>
      <c r="CD58" s="7" t="n">
        <v>0.7193032733379656</v>
      </c>
      <c r="CE58" s="7" t="n">
        <v>0.6993364072970446</v>
      </c>
      <c r="CF58" s="7" t="n">
        <v>0.704581777386206</v>
      </c>
      <c r="CG58" s="7" t="n">
        <v>0.6866017983012567</v>
      </c>
      <c r="CH58" s="7" t="n">
        <v>0.2582734564541216</v>
      </c>
      <c r="CI58" s="7" t="n">
        <v>0.7643556414461736</v>
      </c>
      <c r="CJ58" s="7" t="n">
        <v>0.9998501840311073</v>
      </c>
      <c r="CK58" s="7" t="n">
        <v>0.3935193716412052</v>
      </c>
      <c r="CL58" s="7" t="n">
        <v>0.5018062815302583</v>
      </c>
      <c r="CM58" s="7" t="n">
        <v>0.55130810140762</v>
      </c>
      <c r="CN58" s="7" t="n">
        <v>0.6976803383587922</v>
      </c>
      <c r="CO58" s="7" t="n">
        <v>0.6348499953295048</v>
      </c>
      <c r="CP58" s="7" t="n">
        <v>0.7429799475006225</v>
      </c>
      <c r="CQ58" s="7" t="n">
        <v>0.4546109897624779</v>
      </c>
      <c r="CR58" s="7" t="n">
        <v>0.7110334581253531</v>
      </c>
      <c r="CS58" s="7" t="n">
        <v>0.7276740698179026</v>
      </c>
      <c r="CT58" s="7" t="n">
        <v>0.7408305318939631</v>
      </c>
      <c r="CU58" s="7" t="n">
        <v>0.5775086966612497</v>
      </c>
      <c r="CV58" s="7" t="n">
        <v>0.13085459092299</v>
      </c>
      <c r="CW58" s="7" t="n">
        <v>0.7569024184826229</v>
      </c>
      <c r="CX58" s="7" t="n">
        <v>0.7897691935743606</v>
      </c>
      <c r="CY58" s="7" t="n">
        <v>0.6771583578759706</v>
      </c>
      <c r="CZ58" s="7" t="n">
        <v>0.6986637667029379</v>
      </c>
      <c r="DA58" s="7" t="n">
        <v>0.6643929397856633</v>
      </c>
      <c r="DB58" s="7" t="n">
        <v>0.7427514167285079</v>
      </c>
      <c r="DC58" s="7" t="n">
        <v>0.6248534154187063</v>
      </c>
      <c r="DD58" s="7" t="n">
        <v>0.749225062306173</v>
      </c>
      <c r="DE58" s="7" t="n">
        <v>0.8157098838828236</v>
      </c>
      <c r="DF58" s="7" t="n">
        <v>0.9668137347756078</v>
      </c>
      <c r="DG58" s="7" t="n">
        <v>0.7744236317486249</v>
      </c>
      <c r="DH58" s="7" t="n">
        <v>0.6384532066865172</v>
      </c>
      <c r="DI58" s="7" t="n">
        <v>0.8723808774358003</v>
      </c>
      <c r="DJ58" s="7" t="n">
        <v>0.5850728308027512</v>
      </c>
      <c r="DK58" s="7" t="n">
        <v>0.7511207928338812</v>
      </c>
      <c r="DL58" s="7" t="n">
        <v>0.7161068167949424</v>
      </c>
      <c r="DM58" s="7" t="n">
        <v>0.6540576537372674</v>
      </c>
      <c r="DN58" s="7" t="n">
        <v>0.7081528438671226</v>
      </c>
      <c r="DO58" s="7" t="n">
        <v>0.4199730355069559</v>
      </c>
      <c r="DP58" s="7" t="n">
        <v>0.6713647528354084</v>
      </c>
      <c r="DQ58" s="7" t="n">
        <v>0.7165092287883649</v>
      </c>
      <c r="DR58" s="7" t="n">
        <v>0.7502746021966995</v>
      </c>
      <c r="DS58" s="7" t="n">
        <v>0.9748100774285179</v>
      </c>
      <c r="DT58" s="7" t="n">
        <v>0.688078853624137</v>
      </c>
      <c r="DU58" s="7" t="n">
        <v>0.5025371817260103</v>
      </c>
      <c r="DV58" s="7" t="n">
        <v>0.2856090227336175</v>
      </c>
      <c r="DW58" s="7" t="n">
        <v>0.5270096662959002</v>
      </c>
      <c r="DX58" s="7" t="n">
        <v>0.6802178265899264</v>
      </c>
      <c r="DY58" s="7" t="n">
        <v>0.839812935864383</v>
      </c>
      <c r="DZ58" s="7" t="n">
        <v>0.1153882669312716</v>
      </c>
      <c r="EA58" s="7" t="n">
        <v>0.7689014440929172</v>
      </c>
      <c r="EB58" s="7" t="n">
        <v>0.6860888806044614</v>
      </c>
      <c r="EC58" s="7" t="n">
        <v>0.2150104772199322</v>
      </c>
      <c r="ED58" s="7" t="n">
        <v>0.7245058624953644</v>
      </c>
      <c r="EE58" s="7" t="n">
        <v>0.5996648168968541</v>
      </c>
      <c r="EF58" s="7" t="n">
        <v>0.1760801465247662</v>
      </c>
      <c r="EG58" s="7" t="n">
        <v>0.7139383594255947</v>
      </c>
      <c r="EH58" s="7" t="n">
        <v>0.2342531562279337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0.4841253906815118</v>
      </c>
      <c r="D59" s="7" t="n">
        <v>0.4410738735364079</v>
      </c>
      <c r="E59" s="7" t="n">
        <v>0.8253164547309979</v>
      </c>
      <c r="F59" s="7" t="n">
        <v>0.5771985412559861</v>
      </c>
      <c r="G59" s="7" t="n">
        <v>0.8363601658893642</v>
      </c>
      <c r="H59" s="7" t="n">
        <v>0.3355963495061288</v>
      </c>
      <c r="I59" s="7" t="n">
        <v>0.343489820026346</v>
      </c>
      <c r="J59" s="7" t="n">
        <v>0.4251244542682478</v>
      </c>
      <c r="K59" s="7" t="n">
        <v>-0.06508711847715494</v>
      </c>
      <c r="L59" s="7" t="n">
        <v>0.04528303774769041</v>
      </c>
      <c r="M59" s="7" t="n">
        <v>-0.05862606794344898</v>
      </c>
      <c r="N59" s="7" t="n">
        <v>-0.05416692972531274</v>
      </c>
      <c r="O59" s="7" t="n">
        <v>0.01655829289589185</v>
      </c>
      <c r="P59" s="7" t="n">
        <v>-0.003678884236668861</v>
      </c>
      <c r="Q59" s="7" t="n">
        <v>0.01944337304726304</v>
      </c>
      <c r="R59" s="7" t="n">
        <v>0.321745964631147</v>
      </c>
      <c r="S59" s="7" t="n">
        <v>0.3004631158356805</v>
      </c>
      <c r="T59" s="7" t="n">
        <v>0.01516892586823955</v>
      </c>
      <c r="U59" s="7" t="n">
        <v>0.8155123426082669</v>
      </c>
      <c r="V59" s="7" t="n">
        <v>0.09400459360080765</v>
      </c>
      <c r="W59" s="7" t="n">
        <v>0.4480694032244476</v>
      </c>
      <c r="X59" s="7" t="n">
        <v>0.3813109252697463</v>
      </c>
      <c r="Y59" s="7" t="n">
        <v>0.1611515897101295</v>
      </c>
      <c r="Z59" s="7" t="n">
        <v>0.3485104494095437</v>
      </c>
      <c r="AA59" s="7" t="n">
        <v>0.1947640410929018</v>
      </c>
      <c r="AB59" s="7" t="n">
        <v>0.7894928698132859</v>
      </c>
      <c r="AC59" s="7" t="n">
        <v>0.5721449649625517</v>
      </c>
      <c r="AD59" s="7" t="n">
        <v>0.3080612705040279</v>
      </c>
      <c r="AE59" s="7" t="n">
        <v>0.1727613406807392</v>
      </c>
      <c r="AF59" s="7" t="n">
        <v>0.1423892004607366</v>
      </c>
      <c r="AG59" s="7" t="n">
        <v>0.180390505123789</v>
      </c>
      <c r="AH59" s="7" t="n">
        <v>0.3351734400107959</v>
      </c>
      <c r="AI59" s="7" t="n">
        <v>0.1706561279036218</v>
      </c>
      <c r="AJ59" s="7" t="n">
        <v>0.0009982401090934299</v>
      </c>
      <c r="AK59" s="7" t="n">
        <v>0.1676767003222104</v>
      </c>
      <c r="AL59" s="7" t="n">
        <v>0.1218933266956226</v>
      </c>
      <c r="AM59" s="7" t="n">
        <v>0.03793045512967675</v>
      </c>
      <c r="AN59" s="7" t="n">
        <v>0.07573666005134445</v>
      </c>
      <c r="AO59" s="7" t="n">
        <v>0.1443141880606875</v>
      </c>
      <c r="AP59" s="7" t="n">
        <v>0.1520145135181089</v>
      </c>
      <c r="AQ59" s="7" t="n">
        <v>0.09350247911471334</v>
      </c>
      <c r="AR59" s="7" t="n">
        <v>0.07251567357603864</v>
      </c>
      <c r="AS59" s="7" t="n">
        <v>0.4430228678915039</v>
      </c>
      <c r="AT59" s="7" t="n">
        <v>0.2340100842630615</v>
      </c>
      <c r="AU59" s="7" t="n">
        <v>0.3055831855414036</v>
      </c>
      <c r="AV59" s="7" t="n">
        <v>0.2661389265173084</v>
      </c>
      <c r="AW59" s="7" t="n">
        <v>0.09949888732578659</v>
      </c>
      <c r="AX59" s="7" t="n">
        <v>0.1395758992969947</v>
      </c>
      <c r="AY59" s="7" t="n">
        <v>0.2001470530202724</v>
      </c>
      <c r="AZ59" s="7" t="n">
        <v>0.2043349395234376</v>
      </c>
      <c r="BA59" s="7" t="n">
        <v>0.1423892339184313</v>
      </c>
      <c r="BB59" s="7" t="n">
        <v>0.3309269565420241</v>
      </c>
      <c r="BC59" s="7" t="n">
        <v>0.03826237596222216</v>
      </c>
      <c r="BD59" s="7" t="n">
        <v>0.08643762153547492</v>
      </c>
      <c r="BE59" s="7" t="n">
        <v>0.01458675628243877</v>
      </c>
      <c r="BF59" s="7" t="n">
        <v>0.2475926561708841</v>
      </c>
      <c r="BG59" s="7" t="n">
        <v>0.1173935741202426</v>
      </c>
      <c r="BH59" s="7" t="n">
        <v>1</v>
      </c>
      <c r="BI59" s="7" t="n">
        <v>0.2286036344688107</v>
      </c>
      <c r="BJ59" s="7" t="n">
        <v>0.09602990694515515</v>
      </c>
      <c r="BK59" s="7" t="n">
        <v>0.4015534989457244</v>
      </c>
      <c r="BL59" s="7" t="n">
        <v>0.3881923760190924</v>
      </c>
      <c r="BM59" s="7" t="n">
        <v>0.4598260399570206</v>
      </c>
      <c r="BN59" s="7" t="n">
        <v>0.3972951051865574</v>
      </c>
      <c r="BO59" s="7" t="n">
        <v>0.01270362990078463</v>
      </c>
      <c r="BP59" s="7" t="n">
        <v>-0.01140494740505638</v>
      </c>
      <c r="BQ59" s="7" t="n">
        <v>0.2628265082611052</v>
      </c>
      <c r="BR59" s="7" t="n">
        <v>0.4790934568406757</v>
      </c>
      <c r="BS59" s="7" t="n">
        <v>0.02681626455209889</v>
      </c>
      <c r="BT59" s="7" t="n">
        <v>0.2497505222947861</v>
      </c>
      <c r="BU59" s="7" t="n">
        <v>0.2437883123292145</v>
      </c>
      <c r="BV59" s="7" t="n">
        <v>-0.02300203301683402</v>
      </c>
      <c r="BW59" s="7" t="n">
        <v>-0.001425225150255876</v>
      </c>
      <c r="BX59" s="7" t="n">
        <v>0.2382550519228571</v>
      </c>
      <c r="BY59" s="7" t="n">
        <v>0.1747992699094469</v>
      </c>
      <c r="BZ59" s="7" t="n">
        <v>-0.05227072843162571</v>
      </c>
      <c r="CA59" s="7" t="n">
        <v>0.0145079211378208</v>
      </c>
      <c r="CB59" s="7" t="n">
        <v>0.1259234713795948</v>
      </c>
      <c r="CC59" s="7" t="n">
        <v>0.8680741677255105</v>
      </c>
      <c r="CD59" s="7" t="n">
        <v>0.09576085920975146</v>
      </c>
      <c r="CE59" s="7" t="n">
        <v>-0.05769078636770612</v>
      </c>
      <c r="CF59" s="7" t="n">
        <v>0.05402479446794266</v>
      </c>
      <c r="CG59" s="7" t="n">
        <v>-0.05078112326107558</v>
      </c>
      <c r="CH59" s="7" t="n">
        <v>0.7976528731138305</v>
      </c>
      <c r="CI59" s="7" t="n">
        <v>0.04501483829941256</v>
      </c>
      <c r="CJ59" s="7" t="n">
        <v>0.1111483706416968</v>
      </c>
      <c r="CK59" s="7" t="n">
        <v>0.3106546390161699</v>
      </c>
      <c r="CL59" s="7" t="n">
        <v>0.5805063106034896</v>
      </c>
      <c r="CM59" s="7" t="n">
        <v>0.01067488990993843</v>
      </c>
      <c r="CN59" s="7" t="n">
        <v>-0.04870502145815314</v>
      </c>
      <c r="CO59" s="7" t="n">
        <v>-0.02532769095697256</v>
      </c>
      <c r="CP59" s="7" t="n">
        <v>0.01072210474188248</v>
      </c>
      <c r="CQ59" s="7" t="n">
        <v>0.4331513636020432</v>
      </c>
      <c r="CR59" s="7" t="n">
        <v>0.2114315104810268</v>
      </c>
      <c r="CS59" s="7" t="n">
        <v>0.150874370435003</v>
      </c>
      <c r="CT59" s="7" t="n">
        <v>0.08556881893645117</v>
      </c>
      <c r="CU59" s="7" t="n">
        <v>-0.03309449361504559</v>
      </c>
      <c r="CV59" s="7" t="n">
        <v>-0.1156410758732692</v>
      </c>
      <c r="CW59" s="7" t="n">
        <v>0.006955131063064965</v>
      </c>
      <c r="CX59" s="7" t="n">
        <v>0.2651249755508606</v>
      </c>
      <c r="CY59" s="7" t="n">
        <v>-0.02563369922704727</v>
      </c>
      <c r="CZ59" s="7" t="n">
        <v>0.1825726104280958</v>
      </c>
      <c r="DA59" s="7" t="n">
        <v>-0.05121869557043048</v>
      </c>
      <c r="DB59" s="7" t="n">
        <v>-0.01539737154429983</v>
      </c>
      <c r="DC59" s="7" t="n">
        <v>0.001774238681421915</v>
      </c>
      <c r="DD59" s="7" t="n">
        <v>-0.006134217688357475</v>
      </c>
      <c r="DE59" s="7" t="n">
        <v>0.0317266600981676</v>
      </c>
      <c r="DF59" s="7" t="n">
        <v>0.1337566315302915</v>
      </c>
      <c r="DG59" s="7" t="n">
        <v>0.05989230552499513</v>
      </c>
      <c r="DH59" s="7" t="n">
        <v>0.323675545623785</v>
      </c>
      <c r="DI59" s="7" t="n">
        <v>0.3317235590532677</v>
      </c>
      <c r="DJ59" s="7" t="n">
        <v>0.1160047838271859</v>
      </c>
      <c r="DK59" s="7" t="n">
        <v>0.03817919751578668</v>
      </c>
      <c r="DL59" s="7" t="n">
        <v>0.01261330650970362</v>
      </c>
      <c r="DM59" s="7" t="n">
        <v>0.03322589566231889</v>
      </c>
      <c r="DN59" s="7" t="n">
        <v>0.01519404633117995</v>
      </c>
      <c r="DO59" s="7" t="n">
        <v>0.6310576365547815</v>
      </c>
      <c r="DP59" s="7" t="n">
        <v>-0.03240149888900312</v>
      </c>
      <c r="DQ59" s="7" t="n">
        <v>0.02233144989842807</v>
      </c>
      <c r="DR59" s="7" t="n">
        <v>0.0348233339683713</v>
      </c>
      <c r="DS59" s="7" t="n">
        <v>0.1269871725766321</v>
      </c>
      <c r="DT59" s="7" t="n">
        <v>-0.03002462388796145</v>
      </c>
      <c r="DU59" s="7" t="n">
        <v>0.608820249900295</v>
      </c>
      <c r="DV59" s="7" t="n">
        <v>0.7089208552338341</v>
      </c>
      <c r="DW59" s="7" t="n">
        <v>0.07557888802817547</v>
      </c>
      <c r="DX59" s="7" t="n">
        <v>-0.03075550823000939</v>
      </c>
      <c r="DY59" s="7" t="n">
        <v>0.2697784091565797</v>
      </c>
      <c r="DZ59" s="7" t="n">
        <v>0.999622254609144</v>
      </c>
      <c r="EA59" s="7" t="n">
        <v>0.3755308365684805</v>
      </c>
      <c r="EB59" s="7" t="n">
        <v>-0.01644157206704415</v>
      </c>
      <c r="EC59" s="7" t="n">
        <v>0.5732263124025647</v>
      </c>
      <c r="ED59" s="7" t="n">
        <v>0.002910406863660894</v>
      </c>
      <c r="EE59" s="7" t="n">
        <v>0.1408045148757596</v>
      </c>
      <c r="EF59" s="7" t="n">
        <v>0.9009973311319515</v>
      </c>
      <c r="EG59" s="7" t="n">
        <v>-0.008943713285543387</v>
      </c>
      <c r="EH59" s="7" t="n">
        <v>0.8561179333737438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0.5876871890990524</v>
      </c>
      <c r="D60" s="7" t="n">
        <v>0.5796979853766144</v>
      </c>
      <c r="E60" s="7" t="n">
        <v>0.3355260425229337</v>
      </c>
      <c r="F60" s="7" t="n">
        <v>0.648948441517696</v>
      </c>
      <c r="G60" s="7" t="n">
        <v>0.5019554901130074</v>
      </c>
      <c r="H60" s="7" t="n">
        <v>0.950596468909495</v>
      </c>
      <c r="I60" s="7" t="n">
        <v>0.76795238390771</v>
      </c>
      <c r="J60" s="7" t="n">
        <v>0.6121220858131005</v>
      </c>
      <c r="K60" s="7" t="n">
        <v>0.2714341490619501</v>
      </c>
      <c r="L60" s="7" t="n">
        <v>0.3889244747162248</v>
      </c>
      <c r="M60" s="7" t="n">
        <v>0.2620618726245631</v>
      </c>
      <c r="N60" s="7" t="n">
        <v>0.2964976812238607</v>
      </c>
      <c r="O60" s="7" t="n">
        <v>0.4752184239810842</v>
      </c>
      <c r="P60" s="7" t="n">
        <v>0.3005150466767701</v>
      </c>
      <c r="Q60" s="7" t="n">
        <v>0.3747228735548954</v>
      </c>
      <c r="R60" s="7" t="n">
        <v>0.5841117127455028</v>
      </c>
      <c r="S60" s="7" t="n">
        <v>0.9715662456726907</v>
      </c>
      <c r="T60" s="7" t="n">
        <v>0.205553625762204</v>
      </c>
      <c r="U60" s="7" t="n">
        <v>0.4108921247188013</v>
      </c>
      <c r="V60" s="7" t="n">
        <v>0.4485439723609332</v>
      </c>
      <c r="W60" s="7" t="n">
        <v>0.4961588416263317</v>
      </c>
      <c r="X60" s="7" t="n">
        <v>0.5939232140442909</v>
      </c>
      <c r="Y60" s="7" t="n">
        <v>0.4859457300095461</v>
      </c>
      <c r="Z60" s="7" t="n">
        <v>0.5862689037203753</v>
      </c>
      <c r="AA60" s="7" t="n">
        <v>0.4744465350406177</v>
      </c>
      <c r="AB60" s="7" t="n">
        <v>0.4178263572137776</v>
      </c>
      <c r="AC60" s="7" t="n">
        <v>0.2460644282428514</v>
      </c>
      <c r="AD60" s="7" t="n">
        <v>0.963952041132724</v>
      </c>
      <c r="AE60" s="7" t="n">
        <v>0.4701327304379674</v>
      </c>
      <c r="AF60" s="7" t="n">
        <v>0.595213943126964</v>
      </c>
      <c r="AG60" s="7" t="n">
        <v>0.6267886857948773</v>
      </c>
      <c r="AH60" s="7" t="n">
        <v>0.5361914769867863</v>
      </c>
      <c r="AI60" s="7" t="n">
        <v>0.4726215798880848</v>
      </c>
      <c r="AJ60" s="7" t="n">
        <v>0.3040185346447732</v>
      </c>
      <c r="AK60" s="7" t="n">
        <v>0.4688979782690912</v>
      </c>
      <c r="AL60" s="7" t="n">
        <v>0.4973256095343733</v>
      </c>
      <c r="AM60" s="7" t="n">
        <v>0.4029153600510013</v>
      </c>
      <c r="AN60" s="7" t="n">
        <v>0.4610696306660861</v>
      </c>
      <c r="AO60" s="7" t="n">
        <v>0.491476551065501</v>
      </c>
      <c r="AP60" s="7" t="n">
        <v>0.450041833724154</v>
      </c>
      <c r="AQ60" s="7" t="n">
        <v>0.4032961082384693</v>
      </c>
      <c r="AR60" s="7" t="n">
        <v>0.4189325826877592</v>
      </c>
      <c r="AS60" s="7" t="n">
        <v>0.7189262259589286</v>
      </c>
      <c r="AT60" s="7" t="n">
        <v>0.5640840768003544</v>
      </c>
      <c r="AU60" s="7" t="n">
        <v>0.9698048658500867</v>
      </c>
      <c r="AV60" s="7" t="n">
        <v>0.5297443093814309</v>
      </c>
      <c r="AW60" s="7" t="n">
        <v>0.4236167480601545</v>
      </c>
      <c r="AX60" s="7" t="n">
        <v>0.5001738266494494</v>
      </c>
      <c r="AY60" s="7" t="n">
        <v>0.5181243563468434</v>
      </c>
      <c r="AZ60" s="7" t="n">
        <v>0.5682750582373463</v>
      </c>
      <c r="BA60" s="7" t="n">
        <v>0.5952140682690497</v>
      </c>
      <c r="BB60" s="7" t="n">
        <v>0.5760937745683351</v>
      </c>
      <c r="BC60" s="7" t="n">
        <v>0.448256607901565</v>
      </c>
      <c r="BD60" s="7" t="n">
        <v>0.3888584092358247</v>
      </c>
      <c r="BE60" s="7" t="n">
        <v>0.4530133462858448</v>
      </c>
      <c r="BF60" s="7" t="n">
        <v>0.5346909196712452</v>
      </c>
      <c r="BG60" s="7" t="n">
        <v>0.4326357027792461</v>
      </c>
      <c r="BH60" s="7" t="n">
        <v>0.2286036344688107</v>
      </c>
      <c r="BI60" s="7" t="n">
        <v>1</v>
      </c>
      <c r="BJ60" s="7" t="n">
        <v>0.3745926850380516</v>
      </c>
      <c r="BK60" s="7" t="n">
        <v>0.5361862017361132</v>
      </c>
      <c r="BL60" s="7" t="n">
        <v>0.2732662513463672</v>
      </c>
      <c r="BM60" s="7" t="n">
        <v>0.6222663754303072</v>
      </c>
      <c r="BN60" s="7" t="n">
        <v>0.6536350655012906</v>
      </c>
      <c r="BO60" s="7" t="n">
        <v>0.3121419001715339</v>
      </c>
      <c r="BP60" s="7" t="n">
        <v>0.2820833875181534</v>
      </c>
      <c r="BQ60" s="7" t="n">
        <v>0.387007958924439</v>
      </c>
      <c r="BR60" s="7" t="n">
        <v>0.5366106565110439</v>
      </c>
      <c r="BS60" s="7" t="n">
        <v>0.3815851349983596</v>
      </c>
      <c r="BT60" s="7" t="n">
        <v>0.7185931531596775</v>
      </c>
      <c r="BU60" s="7" t="n">
        <v>0.3874869795965579</v>
      </c>
      <c r="BV60" s="7" t="n">
        <v>0.2707477149689348</v>
      </c>
      <c r="BW60" s="7" t="n">
        <v>0.2885256468155272</v>
      </c>
      <c r="BX60" s="7" t="n">
        <v>0.4331390542989035</v>
      </c>
      <c r="BY60" s="7" t="n">
        <v>0.602547779187998</v>
      </c>
      <c r="BZ60" s="7" t="n">
        <v>0.2311744121003096</v>
      </c>
      <c r="CA60" s="7" t="n">
        <v>0.2562637636566431</v>
      </c>
      <c r="CB60" s="7" t="n">
        <v>0.3886684048393932</v>
      </c>
      <c r="CC60" s="7" t="n">
        <v>0.3464287045715547</v>
      </c>
      <c r="CD60" s="7" t="n">
        <v>0.3982441158803954</v>
      </c>
      <c r="CE60" s="7" t="n">
        <v>0.255581108912979</v>
      </c>
      <c r="CF60" s="7" t="n">
        <v>0.3709417744065135</v>
      </c>
      <c r="CG60" s="7" t="n">
        <v>0.2481143847384214</v>
      </c>
      <c r="CH60" s="7" t="n">
        <v>0.4250915140039649</v>
      </c>
      <c r="CI60" s="7" t="n">
        <v>0.4363073076699094</v>
      </c>
      <c r="CJ60" s="7" t="n">
        <v>0.4309733070143909</v>
      </c>
      <c r="CK60" s="7" t="n">
        <v>0.5766477913954713</v>
      </c>
      <c r="CL60" s="7" t="n">
        <v>0.5294461536318958</v>
      </c>
      <c r="CM60" s="7" t="n">
        <v>0.4522912013054712</v>
      </c>
      <c r="CN60" s="7" t="n">
        <v>0.2406307399293864</v>
      </c>
      <c r="CO60" s="7" t="n">
        <v>0.2315837413577208</v>
      </c>
      <c r="CP60" s="7" t="n">
        <v>0.313277808827379</v>
      </c>
      <c r="CQ60" s="7" t="n">
        <v>0.8264419798232545</v>
      </c>
      <c r="CR60" s="7" t="n">
        <v>0.5125681504424437</v>
      </c>
      <c r="CS60" s="7" t="n">
        <v>0.4380470300820666</v>
      </c>
      <c r="CT60" s="7" t="n">
        <v>0.4360006760139451</v>
      </c>
      <c r="CU60" s="7" t="n">
        <v>0.2285878698770779</v>
      </c>
      <c r="CV60" s="7" t="n">
        <v>-0.02075320959441691</v>
      </c>
      <c r="CW60" s="7" t="n">
        <v>0.3350900375240591</v>
      </c>
      <c r="CX60" s="7" t="n">
        <v>0.533281493454221</v>
      </c>
      <c r="CY60" s="7" t="n">
        <v>0.2491528255000458</v>
      </c>
      <c r="CZ60" s="7" t="n">
        <v>0.4828829207027055</v>
      </c>
      <c r="DA60" s="7" t="n">
        <v>0.23620960530498</v>
      </c>
      <c r="DB60" s="7" t="n">
        <v>0.2828242153277814</v>
      </c>
      <c r="DC60" s="7" t="n">
        <v>0.4465616572722013</v>
      </c>
      <c r="DD60" s="7" t="n">
        <v>0.298130916143638</v>
      </c>
      <c r="DE60" s="7" t="n">
        <v>0.3697590359057049</v>
      </c>
      <c r="DF60" s="7" t="n">
        <v>0.4473524218314848</v>
      </c>
      <c r="DG60" s="7" t="n">
        <v>0.3764501255693288</v>
      </c>
      <c r="DH60" s="7" t="n">
        <v>0.4112800485708646</v>
      </c>
      <c r="DI60" s="7" t="n">
        <v>0.5380721253959638</v>
      </c>
      <c r="DJ60" s="7" t="n">
        <v>0.616846219271024</v>
      </c>
      <c r="DK60" s="7" t="n">
        <v>0.3278281975260984</v>
      </c>
      <c r="DL60" s="7" t="n">
        <v>0.2831694478428267</v>
      </c>
      <c r="DM60" s="7" t="n">
        <v>0.392789837236499</v>
      </c>
      <c r="DN60" s="7" t="n">
        <v>0.3974225137445092</v>
      </c>
      <c r="DO60" s="7" t="n">
        <v>0.4655462939874989</v>
      </c>
      <c r="DP60" s="7" t="n">
        <v>0.2567113834565711</v>
      </c>
      <c r="DQ60" s="7" t="n">
        <v>0.2561574305401496</v>
      </c>
      <c r="DR60" s="7" t="n">
        <v>0.2877391358199023</v>
      </c>
      <c r="DS60" s="7" t="n">
        <v>0.4566461036165701</v>
      </c>
      <c r="DT60" s="7" t="n">
        <v>0.270000365105332</v>
      </c>
      <c r="DU60" s="7" t="n">
        <v>0.4859012139850132</v>
      </c>
      <c r="DV60" s="7" t="n">
        <v>0.3633067117902947</v>
      </c>
      <c r="DW60" s="7" t="n">
        <v>0.1941223352693569</v>
      </c>
      <c r="DX60" s="7" t="n">
        <v>0.2609770035367446</v>
      </c>
      <c r="DY60" s="7" t="n">
        <v>0.4179881337811626</v>
      </c>
      <c r="DZ60" s="7" t="n">
        <v>0.2305100400210426</v>
      </c>
      <c r="EA60" s="7" t="n">
        <v>0.5893311496248271</v>
      </c>
      <c r="EB60" s="7" t="n">
        <v>0.2692673852660893</v>
      </c>
      <c r="EC60" s="7" t="n">
        <v>0.3099444634843326</v>
      </c>
      <c r="ED60" s="7" t="n">
        <v>0.2946944580734598</v>
      </c>
      <c r="EE60" s="7" t="n">
        <v>0.3909494400320458</v>
      </c>
      <c r="EF60" s="7" t="n">
        <v>0.3353210058547736</v>
      </c>
      <c r="EG60" s="7" t="n">
        <v>0.2398521354802338</v>
      </c>
      <c r="EH60" s="7" t="n">
        <v>0.4143043923653177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0.7013676350788832</v>
      </c>
      <c r="D61" s="7" t="n">
        <v>0.6892552811667695</v>
      </c>
      <c r="E61" s="7" t="n">
        <v>0.2099650612607473</v>
      </c>
      <c r="F61" s="7" t="n">
        <v>0.5886966971372138</v>
      </c>
      <c r="G61" s="7" t="n">
        <v>0.4546208125408892</v>
      </c>
      <c r="H61" s="7" t="n">
        <v>0.3934484174827592</v>
      </c>
      <c r="I61" s="7" t="n">
        <v>0.7521220779656583</v>
      </c>
      <c r="J61" s="7" t="n">
        <v>0.7019817505352892</v>
      </c>
      <c r="K61" s="7" t="n">
        <v>0.5185696451510756</v>
      </c>
      <c r="L61" s="7" t="n">
        <v>0.8333550665316796</v>
      </c>
      <c r="M61" s="7" t="n">
        <v>0.4560520859554603</v>
      </c>
      <c r="N61" s="7" t="n">
        <v>0.5779755363803886</v>
      </c>
      <c r="O61" s="7" t="n">
        <v>0.6339095988948622</v>
      </c>
      <c r="P61" s="7" t="n">
        <v>0.5293132767369234</v>
      </c>
      <c r="Q61" s="7" t="n">
        <v>0.6544773693845737</v>
      </c>
      <c r="R61" s="7" t="n">
        <v>0.5593573732577468</v>
      </c>
      <c r="S61" s="7" t="n">
        <v>0.403571601696476</v>
      </c>
      <c r="T61" s="7" t="n">
        <v>0.4518908237457942</v>
      </c>
      <c r="U61" s="7" t="n">
        <v>0.2841549319182308</v>
      </c>
      <c r="V61" s="7" t="n">
        <v>0.7073287264062512</v>
      </c>
      <c r="W61" s="7" t="n">
        <v>0.6296135479664243</v>
      </c>
      <c r="X61" s="7" t="n">
        <v>0.7049901794352147</v>
      </c>
      <c r="Y61" s="7" t="n">
        <v>0.7564380922252132</v>
      </c>
      <c r="Z61" s="7" t="n">
        <v>0.7390312902412708</v>
      </c>
      <c r="AA61" s="7" t="n">
        <v>0.9126088034336982</v>
      </c>
      <c r="AB61" s="7" t="n">
        <v>0.2984161727176347</v>
      </c>
      <c r="AC61" s="7" t="n">
        <v>0.1554495426571716</v>
      </c>
      <c r="AD61" s="7" t="n">
        <v>0.4288381244271984</v>
      </c>
      <c r="AE61" s="7" t="n">
        <v>0.9441269288309891</v>
      </c>
      <c r="AF61" s="7" t="n">
        <v>0.535356600564428</v>
      </c>
      <c r="AG61" s="7" t="n">
        <v>0.4639324061684008</v>
      </c>
      <c r="AH61" s="7" t="n">
        <v>0.6055854395057845</v>
      </c>
      <c r="AI61" s="7" t="n">
        <v>0.9383395352989686</v>
      </c>
      <c r="AJ61" s="7" t="n">
        <v>0.6161410375308871</v>
      </c>
      <c r="AK61" s="7" t="n">
        <v>0.7211941246960369</v>
      </c>
      <c r="AL61" s="7" t="n">
        <v>0.7773733061287722</v>
      </c>
      <c r="AM61" s="7" t="n">
        <v>0.7249095255782827</v>
      </c>
      <c r="AN61" s="7" t="n">
        <v>0.7586267106798986</v>
      </c>
      <c r="AO61" s="7" t="n">
        <v>0.7540977786458279</v>
      </c>
      <c r="AP61" s="7" t="n">
        <v>0.7900874703845545</v>
      </c>
      <c r="AQ61" s="7" t="n">
        <v>0.6377002995639316</v>
      </c>
      <c r="AR61" s="7" t="n">
        <v>0.6837179135653022</v>
      </c>
      <c r="AS61" s="7" t="n">
        <v>0.5848967630208943</v>
      </c>
      <c r="AT61" s="7" t="n">
        <v>0.7302555829022881</v>
      </c>
      <c r="AU61" s="7" t="n">
        <v>0.4058216935010797</v>
      </c>
      <c r="AV61" s="7" t="n">
        <v>0.6843733982806162</v>
      </c>
      <c r="AW61" s="7" t="n">
        <v>0.9305930867843996</v>
      </c>
      <c r="AX61" s="7" t="n">
        <v>0.7493910907120009</v>
      </c>
      <c r="AY61" s="7" t="n">
        <v>0.6412224182283555</v>
      </c>
      <c r="AZ61" s="7" t="n">
        <v>0.7287382747522075</v>
      </c>
      <c r="BA61" s="7" t="n">
        <v>0.5353565417108778</v>
      </c>
      <c r="BB61" s="7" t="n">
        <v>0.6798927093862913</v>
      </c>
      <c r="BC61" s="7" t="n">
        <v>0.5988977880037554</v>
      </c>
      <c r="BD61" s="7" t="n">
        <v>0.6270602668804455</v>
      </c>
      <c r="BE61" s="7" t="n">
        <v>0.5105604349857259</v>
      </c>
      <c r="BF61" s="7" t="n">
        <v>0.6835010052782646</v>
      </c>
      <c r="BG61" s="7" t="n">
        <v>0.6505691183208691</v>
      </c>
      <c r="BH61" s="7" t="n">
        <v>0.09602990694515515</v>
      </c>
      <c r="BI61" s="7" t="n">
        <v>0.3745926850380516</v>
      </c>
      <c r="BJ61" s="7" t="n">
        <v>1</v>
      </c>
      <c r="BK61" s="7" t="n">
        <v>0.5150885081819087</v>
      </c>
      <c r="BL61" s="7" t="n">
        <v>0.2799549969392527</v>
      </c>
      <c r="BM61" s="7" t="n">
        <v>0.6306700444502935</v>
      </c>
      <c r="BN61" s="7" t="n">
        <v>0.6841529908054734</v>
      </c>
      <c r="BO61" s="7" t="n">
        <v>0.5991886246285442</v>
      </c>
      <c r="BP61" s="7" t="n">
        <v>0.690807883431455</v>
      </c>
      <c r="BQ61" s="7" t="n">
        <v>0.4390180272115532</v>
      </c>
      <c r="BR61" s="7" t="n">
        <v>0.4596805174651101</v>
      </c>
      <c r="BS61" s="7" t="n">
        <v>0.5741517283239012</v>
      </c>
      <c r="BT61" s="7" t="n">
        <v>0.5206152244055903</v>
      </c>
      <c r="BU61" s="7" t="n">
        <v>0.6127743127279348</v>
      </c>
      <c r="BV61" s="7" t="n">
        <v>0.6702091214044062</v>
      </c>
      <c r="BW61" s="7" t="n">
        <v>0.5686687430299536</v>
      </c>
      <c r="BX61" s="7" t="n">
        <v>0.5431668373187812</v>
      </c>
      <c r="BY61" s="7" t="n">
        <v>0.4886330538695449</v>
      </c>
      <c r="BZ61" s="7" t="n">
        <v>0.6219986879123253</v>
      </c>
      <c r="CA61" s="7" t="n">
        <v>0.6205267873023926</v>
      </c>
      <c r="CB61" s="7" t="n">
        <v>0.929764027483619</v>
      </c>
      <c r="CC61" s="7" t="n">
        <v>0.2845130472757907</v>
      </c>
      <c r="CD61" s="7" t="n">
        <v>0.9449850549692973</v>
      </c>
      <c r="CE61" s="7" t="n">
        <v>0.6745544593800832</v>
      </c>
      <c r="CF61" s="7" t="n">
        <v>0.6889002382225902</v>
      </c>
      <c r="CG61" s="7" t="n">
        <v>0.656903592599314</v>
      </c>
      <c r="CH61" s="7" t="n">
        <v>0.294214025690475</v>
      </c>
      <c r="CI61" s="7" t="n">
        <v>0.7241482764752469</v>
      </c>
      <c r="CJ61" s="7" t="n">
        <v>0.6490307755041865</v>
      </c>
      <c r="CK61" s="7" t="n">
        <v>0.4216715258958654</v>
      </c>
      <c r="CL61" s="7" t="n">
        <v>0.4310700915804436</v>
      </c>
      <c r="CM61" s="7" t="n">
        <v>0.460003465872258</v>
      </c>
      <c r="CN61" s="7" t="n">
        <v>0.6310296809468875</v>
      </c>
      <c r="CO61" s="7" t="n">
        <v>0.5105269093728394</v>
      </c>
      <c r="CP61" s="7" t="n">
        <v>0.6270297548988807</v>
      </c>
      <c r="CQ61" s="7" t="n">
        <v>0.4515643570008865</v>
      </c>
      <c r="CR61" s="7" t="n">
        <v>0.9148750692516683</v>
      </c>
      <c r="CS61" s="7" t="n">
        <v>0.6036920714112172</v>
      </c>
      <c r="CT61" s="7" t="n">
        <v>0.8599513354200726</v>
      </c>
      <c r="CU61" s="7" t="n">
        <v>0.480301547660703</v>
      </c>
      <c r="CV61" s="7" t="n">
        <v>0.2154656350086757</v>
      </c>
      <c r="CW61" s="7" t="n">
        <v>0.6417187802124235</v>
      </c>
      <c r="CX61" s="7" t="n">
        <v>0.6825675422750521</v>
      </c>
      <c r="CY61" s="7" t="n">
        <v>0.6781997977636619</v>
      </c>
      <c r="CZ61" s="7" t="n">
        <v>0.9193920886253499</v>
      </c>
      <c r="DA61" s="7" t="n">
        <v>0.6170130223301962</v>
      </c>
      <c r="DB61" s="7" t="n">
        <v>0.5346079508645756</v>
      </c>
      <c r="DC61" s="7" t="n">
        <v>0.5735443569398221</v>
      </c>
      <c r="DD61" s="7" t="n">
        <v>0.6027379114238005</v>
      </c>
      <c r="DE61" s="7" t="n">
        <v>0.6839003865807251</v>
      </c>
      <c r="DF61" s="7" t="n">
        <v>0.6181246624122542</v>
      </c>
      <c r="DG61" s="7" t="n">
        <v>0.5441834483927181</v>
      </c>
      <c r="DH61" s="7" t="n">
        <v>0.495178055632386</v>
      </c>
      <c r="DI61" s="7" t="n">
        <v>0.6717780674273409</v>
      </c>
      <c r="DJ61" s="7" t="n">
        <v>0.5416927612808335</v>
      </c>
      <c r="DK61" s="7" t="n">
        <v>0.4987140771854459</v>
      </c>
      <c r="DL61" s="7" t="n">
        <v>0.5406259277900386</v>
      </c>
      <c r="DM61" s="7" t="n">
        <v>0.6257580820745919</v>
      </c>
      <c r="DN61" s="7" t="n">
        <v>0.6215099906683051</v>
      </c>
      <c r="DO61" s="7" t="n">
        <v>0.4413599288943651</v>
      </c>
      <c r="DP61" s="7" t="n">
        <v>0.4891700133782863</v>
      </c>
      <c r="DQ61" s="7" t="n">
        <v>0.5949164129025455</v>
      </c>
      <c r="DR61" s="7" t="n">
        <v>0.5502294666995557</v>
      </c>
      <c r="DS61" s="7" t="n">
        <v>0.6188074578202352</v>
      </c>
      <c r="DT61" s="7" t="n">
        <v>0.5024585238459557</v>
      </c>
      <c r="DU61" s="7" t="n">
        <v>0.5035116187132882</v>
      </c>
      <c r="DV61" s="7" t="n">
        <v>0.329796834229226</v>
      </c>
      <c r="DW61" s="7" t="n">
        <v>0.4091751082777405</v>
      </c>
      <c r="DX61" s="7" t="n">
        <v>0.4916899734746372</v>
      </c>
      <c r="DY61" s="7" t="n">
        <v>0.642158573667308</v>
      </c>
      <c r="DZ61" s="7" t="n">
        <v>0.09434277332364105</v>
      </c>
      <c r="EA61" s="7" t="n">
        <v>0.6697764054094789</v>
      </c>
      <c r="EB61" s="7" t="n">
        <v>0.4977158538177532</v>
      </c>
      <c r="EC61" s="7" t="n">
        <v>0.3026589283049455</v>
      </c>
      <c r="ED61" s="7" t="n">
        <v>0.6867051883138453</v>
      </c>
      <c r="EE61" s="7" t="n">
        <v>0.9588237460145425</v>
      </c>
      <c r="EF61" s="7" t="n">
        <v>0.1871049827554341</v>
      </c>
      <c r="EG61" s="7" t="n">
        <v>0.5771429296556609</v>
      </c>
      <c r="EH61" s="7" t="n">
        <v>0.2437282400987706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0.8268967938430718</v>
      </c>
      <c r="D62" s="7" t="n">
        <v>0.7938844344126659</v>
      </c>
      <c r="E62" s="7" t="n">
        <v>0.5432158485944512</v>
      </c>
      <c r="F62" s="7" t="n">
        <v>0.7354030757207282</v>
      </c>
      <c r="G62" s="7" t="n">
        <v>0.7232972011269285</v>
      </c>
      <c r="H62" s="7" t="n">
        <v>0.5375929993674798</v>
      </c>
      <c r="I62" s="7" t="n">
        <v>0.6948322912811323</v>
      </c>
      <c r="J62" s="7" t="n">
        <v>0.7899401097433356</v>
      </c>
      <c r="K62" s="7" t="n">
        <v>0.4748809892482478</v>
      </c>
      <c r="L62" s="7" t="n">
        <v>0.538987728499193</v>
      </c>
      <c r="M62" s="7" t="n">
        <v>0.4463090648797836</v>
      </c>
      <c r="N62" s="7" t="n">
        <v>0.5071545033122706</v>
      </c>
      <c r="O62" s="7" t="n">
        <v>0.6534962235320377</v>
      </c>
      <c r="P62" s="7" t="n">
        <v>0.4706180292269098</v>
      </c>
      <c r="Q62" s="7" t="n">
        <v>0.5721054127384295</v>
      </c>
      <c r="R62" s="7" t="n">
        <v>0.7201421859178289</v>
      </c>
      <c r="S62" s="7" t="n">
        <v>0.5402780677249115</v>
      </c>
      <c r="T62" s="7" t="n">
        <v>0.3569893387117886</v>
      </c>
      <c r="U62" s="7" t="n">
        <v>0.7015872866357965</v>
      </c>
      <c r="V62" s="7" t="n">
        <v>0.695104399890222</v>
      </c>
      <c r="W62" s="7" t="n">
        <v>0.8007352581641195</v>
      </c>
      <c r="X62" s="7" t="n">
        <v>0.7474844701054699</v>
      </c>
      <c r="Y62" s="7" t="n">
        <v>0.7500392102982887</v>
      </c>
      <c r="Z62" s="7" t="n">
        <v>0.7977303898620514</v>
      </c>
      <c r="AA62" s="7" t="n">
        <v>0.5657748238842991</v>
      </c>
      <c r="AB62" s="7" t="n">
        <v>0.6344171212365048</v>
      </c>
      <c r="AC62" s="7" t="n">
        <v>0.3804970521486583</v>
      </c>
      <c r="AD62" s="7" t="n">
        <v>0.6036462646029584</v>
      </c>
      <c r="AE62" s="7" t="n">
        <v>0.6119143245529836</v>
      </c>
      <c r="AF62" s="7" t="n">
        <v>0.7217393726920616</v>
      </c>
      <c r="AG62" s="7" t="n">
        <v>0.7602353365762717</v>
      </c>
      <c r="AH62" s="7" t="n">
        <v>0.7243766576927562</v>
      </c>
      <c r="AI62" s="7" t="n">
        <v>0.6167460118605317</v>
      </c>
      <c r="AJ62" s="7" t="n">
        <v>0.5715592867762713</v>
      </c>
      <c r="AK62" s="7" t="n">
        <v>0.6975039347835611</v>
      </c>
      <c r="AL62" s="7" t="n">
        <v>0.6930380356794886</v>
      </c>
      <c r="AM62" s="7" t="n">
        <v>0.6323913744629507</v>
      </c>
      <c r="AN62" s="7" t="n">
        <v>0.6796193401983057</v>
      </c>
      <c r="AO62" s="7" t="n">
        <v>0.6783807851259571</v>
      </c>
      <c r="AP62" s="7" t="n">
        <v>0.6889128392496046</v>
      </c>
      <c r="AQ62" s="7" t="n">
        <v>0.6072082923220805</v>
      </c>
      <c r="AR62" s="7" t="n">
        <v>0.6559648983110149</v>
      </c>
      <c r="AS62" s="7" t="n">
        <v>0.7270977786357393</v>
      </c>
      <c r="AT62" s="7" t="n">
        <v>0.7190929289441522</v>
      </c>
      <c r="AU62" s="7" t="n">
        <v>0.5417627345417668</v>
      </c>
      <c r="AV62" s="7" t="n">
        <v>0.7778208051081593</v>
      </c>
      <c r="AW62" s="7" t="n">
        <v>0.5383844136079046</v>
      </c>
      <c r="AX62" s="7" t="n">
        <v>0.6848670961574246</v>
      </c>
      <c r="AY62" s="7" t="n">
        <v>0.7258092994278583</v>
      </c>
      <c r="AZ62" s="7" t="n">
        <v>0.7113618796793674</v>
      </c>
      <c r="BA62" s="7" t="n">
        <v>0.7217394138523052</v>
      </c>
      <c r="BB62" s="7" t="n">
        <v>0.8005642632124916</v>
      </c>
      <c r="BC62" s="7" t="n">
        <v>0.6007203383365475</v>
      </c>
      <c r="BD62" s="7" t="n">
        <v>0.5785795172681677</v>
      </c>
      <c r="BE62" s="7" t="n">
        <v>0.5114920691824906</v>
      </c>
      <c r="BF62" s="7" t="n">
        <v>0.7620368981035095</v>
      </c>
      <c r="BG62" s="7" t="n">
        <v>0.579447899412686</v>
      </c>
      <c r="BH62" s="7" t="n">
        <v>0.4015534989457244</v>
      </c>
      <c r="BI62" s="7" t="n">
        <v>0.5361862017361132</v>
      </c>
      <c r="BJ62" s="7" t="n">
        <v>0.5150885081819087</v>
      </c>
      <c r="BK62" s="7" t="n">
        <v>1</v>
      </c>
      <c r="BL62" s="7" t="n">
        <v>0.4576962399007263</v>
      </c>
      <c r="BM62" s="7" t="n">
        <v>0.7167081447541527</v>
      </c>
      <c r="BN62" s="7" t="n">
        <v>0.7359978113786154</v>
      </c>
      <c r="BO62" s="7" t="n">
        <v>0.5554154018342514</v>
      </c>
      <c r="BP62" s="7" t="n">
        <v>0.5894933029009012</v>
      </c>
      <c r="BQ62" s="7" t="n">
        <v>0.5893622100593761</v>
      </c>
      <c r="BR62" s="7" t="n">
        <v>0.9242852871546163</v>
      </c>
      <c r="BS62" s="7" t="n">
        <v>0.533070467658869</v>
      </c>
      <c r="BT62" s="7" t="n">
        <v>0.6861175486881583</v>
      </c>
      <c r="BU62" s="7" t="n">
        <v>0.630643672666616</v>
      </c>
      <c r="BV62" s="7" t="n">
        <v>0.5973463154259483</v>
      </c>
      <c r="BW62" s="7" t="n">
        <v>0.5380536969087036</v>
      </c>
      <c r="BX62" s="7" t="n">
        <v>0.5810952240399164</v>
      </c>
      <c r="BY62" s="7" t="n">
        <v>0.738927477473428</v>
      </c>
      <c r="BZ62" s="7" t="n">
        <v>0.5300239985274512</v>
      </c>
      <c r="CA62" s="7" t="n">
        <v>0.5252058872179904</v>
      </c>
      <c r="CB62" s="7" t="n">
        <v>0.5671764328316337</v>
      </c>
      <c r="CC62" s="7" t="n">
        <v>0.5708244550562445</v>
      </c>
      <c r="CD62" s="7" t="n">
        <v>0.5655501629499377</v>
      </c>
      <c r="CE62" s="7" t="n">
        <v>0.5556160146802384</v>
      </c>
      <c r="CF62" s="7" t="n">
        <v>0.5420640997797469</v>
      </c>
      <c r="CG62" s="7" t="n">
        <v>0.5487379582152643</v>
      </c>
      <c r="CH62" s="7" t="n">
        <v>0.6739462197514935</v>
      </c>
      <c r="CI62" s="7" t="n">
        <v>0.6608006371624892</v>
      </c>
      <c r="CJ62" s="7" t="n">
        <v>0.5759467863981359</v>
      </c>
      <c r="CK62" s="7" t="n">
        <v>0.6902376875047243</v>
      </c>
      <c r="CL62" s="7" t="n">
        <v>0.7443787498360424</v>
      </c>
      <c r="CM62" s="7" t="n">
        <v>0.4831903492971898</v>
      </c>
      <c r="CN62" s="7" t="n">
        <v>0.5411547622681177</v>
      </c>
      <c r="CO62" s="7" t="n">
        <v>0.4656383025189399</v>
      </c>
      <c r="CP62" s="7" t="n">
        <v>0.5685807722859405</v>
      </c>
      <c r="CQ62" s="7" t="n">
        <v>0.5567771234686049</v>
      </c>
      <c r="CR62" s="7" t="n">
        <v>0.6042489055435107</v>
      </c>
      <c r="CS62" s="7" t="n">
        <v>0.7380838592379911</v>
      </c>
      <c r="CT62" s="7" t="n">
        <v>0.5398693275384392</v>
      </c>
      <c r="CU62" s="7" t="n">
        <v>0.4646485752172615</v>
      </c>
      <c r="CV62" s="7" t="n">
        <v>0.03263117665293284</v>
      </c>
      <c r="CW62" s="7" t="n">
        <v>0.5933574062636551</v>
      </c>
      <c r="CX62" s="7" t="n">
        <v>0.7668193022622125</v>
      </c>
      <c r="CY62" s="7" t="n">
        <v>0.5122153606792997</v>
      </c>
      <c r="CZ62" s="7" t="n">
        <v>0.562083898930139</v>
      </c>
      <c r="DA62" s="7" t="n">
        <v>0.4991221283215199</v>
      </c>
      <c r="DB62" s="7" t="n">
        <v>0.5194332648492261</v>
      </c>
      <c r="DC62" s="7" t="n">
        <v>0.5366626925086141</v>
      </c>
      <c r="DD62" s="7" t="n">
        <v>0.5638312903033187</v>
      </c>
      <c r="DE62" s="7" t="n">
        <v>0.5915279311125995</v>
      </c>
      <c r="DF62" s="7" t="n">
        <v>0.6328811469560405</v>
      </c>
      <c r="DG62" s="7" t="n">
        <v>0.5919723199377591</v>
      </c>
      <c r="DH62" s="7" t="n">
        <v>0.5506365225185121</v>
      </c>
      <c r="DI62" s="7" t="n">
        <v>0.7307254818735751</v>
      </c>
      <c r="DJ62" s="7" t="n">
        <v>0.6830876837145131</v>
      </c>
      <c r="DK62" s="7" t="n">
        <v>0.5359686229145012</v>
      </c>
      <c r="DL62" s="7" t="n">
        <v>0.4510698598580077</v>
      </c>
      <c r="DM62" s="7" t="n">
        <v>0.5902789525566109</v>
      </c>
      <c r="DN62" s="7" t="n">
        <v>0.5784534337527159</v>
      </c>
      <c r="DO62" s="7" t="n">
        <v>0.8263552355221031</v>
      </c>
      <c r="DP62" s="7" t="n">
        <v>0.4850675038742977</v>
      </c>
      <c r="DQ62" s="7" t="n">
        <v>0.470430405293616</v>
      </c>
      <c r="DR62" s="7" t="n">
        <v>0.5109176389897577</v>
      </c>
      <c r="DS62" s="7" t="n">
        <v>0.5631644066243306</v>
      </c>
      <c r="DT62" s="7" t="n">
        <v>0.4965281067323867</v>
      </c>
      <c r="DU62" s="7" t="n">
        <v>0.7690525858338388</v>
      </c>
      <c r="DV62" s="7" t="n">
        <v>0.6377580539566854</v>
      </c>
      <c r="DW62" s="7" t="n">
        <v>0.3869727099195132</v>
      </c>
      <c r="DX62" s="7" t="n">
        <v>0.4863919225915229</v>
      </c>
      <c r="DY62" s="7" t="n">
        <v>0.6380519979757882</v>
      </c>
      <c r="DZ62" s="7" t="n">
        <v>0.3937631988394835</v>
      </c>
      <c r="EA62" s="7" t="n">
        <v>0.815622905810504</v>
      </c>
      <c r="EB62" s="7" t="n">
        <v>0.4969779841683199</v>
      </c>
      <c r="EC62" s="7" t="n">
        <v>0.614268065734034</v>
      </c>
      <c r="ED62" s="7" t="n">
        <v>0.5983095908702547</v>
      </c>
      <c r="EE62" s="7" t="n">
        <v>0.5899597272610829</v>
      </c>
      <c r="EF62" s="7" t="n">
        <v>0.5707783967660344</v>
      </c>
      <c r="EG62" s="7" t="n">
        <v>0.4305282599035288</v>
      </c>
      <c r="EH62" s="7" t="n">
        <v>0.5781674638710811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0.4377749432135588</v>
      </c>
      <c r="D63" s="7" t="n">
        <v>0.3944206796216008</v>
      </c>
      <c r="E63" s="7" t="n">
        <v>0.7149977120975562</v>
      </c>
      <c r="F63" s="7" t="n">
        <v>0.3883586701402029</v>
      </c>
      <c r="G63" s="7" t="n">
        <v>0.441504143035056</v>
      </c>
      <c r="H63" s="7" t="n">
        <v>0.2945378832828357</v>
      </c>
      <c r="I63" s="7" t="n">
        <v>0.3869776783958676</v>
      </c>
      <c r="J63" s="7" t="n">
        <v>0.3776428049601893</v>
      </c>
      <c r="K63" s="7" t="n">
        <v>-0.03621141295671646</v>
      </c>
      <c r="L63" s="7" t="n">
        <v>0.3270790602826062</v>
      </c>
      <c r="M63" s="7" t="n">
        <v>-0.07662829674154546</v>
      </c>
      <c r="N63" s="7" t="n">
        <v>0.01398258166485743</v>
      </c>
      <c r="O63" s="7" t="n">
        <v>0.2276481391723297</v>
      </c>
      <c r="P63" s="7" t="n">
        <v>0.007561470412403665</v>
      </c>
      <c r="Q63" s="7" t="n">
        <v>0.1189612120785692</v>
      </c>
      <c r="R63" s="7" t="n">
        <v>0.4440595422262585</v>
      </c>
      <c r="S63" s="7" t="n">
        <v>0.2644483439883719</v>
      </c>
      <c r="T63" s="7" t="n">
        <v>0.3400266429141576</v>
      </c>
      <c r="U63" s="7" t="n">
        <v>0.6282329135920026</v>
      </c>
      <c r="V63" s="7" t="n">
        <v>0.2288693787628781</v>
      </c>
      <c r="W63" s="7" t="n">
        <v>0.4406604493238929</v>
      </c>
      <c r="X63" s="7" t="n">
        <v>0.3473699307907928</v>
      </c>
      <c r="Y63" s="7" t="n">
        <v>0.2921811071765779</v>
      </c>
      <c r="Z63" s="7" t="n">
        <v>0.3593284346859197</v>
      </c>
      <c r="AA63" s="7" t="n">
        <v>0.3320034998954803</v>
      </c>
      <c r="AB63" s="7" t="n">
        <v>0.7167343373440569</v>
      </c>
      <c r="AC63" s="7" t="n">
        <v>0.8977439913144408</v>
      </c>
      <c r="AD63" s="7" t="n">
        <v>0.3144445893540644</v>
      </c>
      <c r="AE63" s="7" t="n">
        <v>0.3407312157219988</v>
      </c>
      <c r="AF63" s="7" t="n">
        <v>0.2706168301420452</v>
      </c>
      <c r="AG63" s="7" t="n">
        <v>0.4057245175985831</v>
      </c>
      <c r="AH63" s="7" t="n">
        <v>0.4559354400071258</v>
      </c>
      <c r="AI63" s="7" t="n">
        <v>0.3475259052063099</v>
      </c>
      <c r="AJ63" s="7" t="n">
        <v>0.04014062771295384</v>
      </c>
      <c r="AK63" s="7" t="n">
        <v>0.253549309051437</v>
      </c>
      <c r="AL63" s="7" t="n">
        <v>0.2624115040877083</v>
      </c>
      <c r="AM63" s="7" t="n">
        <v>0.1551848230299165</v>
      </c>
      <c r="AN63" s="7" t="n">
        <v>0.2126730664733496</v>
      </c>
      <c r="AO63" s="7" t="n">
        <v>0.2576669718465762</v>
      </c>
      <c r="AP63" s="7" t="n">
        <v>0.2461385091958634</v>
      </c>
      <c r="AQ63" s="7" t="n">
        <v>0.1986843838682695</v>
      </c>
      <c r="AR63" s="7" t="n">
        <v>0.1910030674719101</v>
      </c>
      <c r="AS63" s="7" t="n">
        <v>0.3568169038362039</v>
      </c>
      <c r="AT63" s="7" t="n">
        <v>0.283209062886834</v>
      </c>
      <c r="AU63" s="7" t="n">
        <v>0.2736096154353255</v>
      </c>
      <c r="AV63" s="7" t="n">
        <v>0.3141344021756356</v>
      </c>
      <c r="AW63" s="7" t="n">
        <v>0.2809717136321667</v>
      </c>
      <c r="AX63" s="7" t="n">
        <v>0.2677857704406194</v>
      </c>
      <c r="AY63" s="7" t="n">
        <v>0.4050386036350577</v>
      </c>
      <c r="AZ63" s="7" t="n">
        <v>0.2773039627377569</v>
      </c>
      <c r="BA63" s="7" t="n">
        <v>0.2706167499518963</v>
      </c>
      <c r="BB63" s="7" t="n">
        <v>0.3359400274879124</v>
      </c>
      <c r="BC63" s="7" t="n">
        <v>0.2801195432184904</v>
      </c>
      <c r="BD63" s="7" t="n">
        <v>0.1587341263645326</v>
      </c>
      <c r="BE63" s="7" t="n">
        <v>0.2921933344347887</v>
      </c>
      <c r="BF63" s="7" t="n">
        <v>0.3028782728331884</v>
      </c>
      <c r="BG63" s="7" t="n">
        <v>0.2198889752720701</v>
      </c>
      <c r="BH63" s="7" t="n">
        <v>0.3881923760190924</v>
      </c>
      <c r="BI63" s="7" t="n">
        <v>0.2732662513463672</v>
      </c>
      <c r="BJ63" s="7" t="n">
        <v>0.2799549969392527</v>
      </c>
      <c r="BK63" s="7" t="n">
        <v>0.4576962399007263</v>
      </c>
      <c r="BL63" s="7" t="n">
        <v>1</v>
      </c>
      <c r="BM63" s="7" t="n">
        <v>0.3541189249777165</v>
      </c>
      <c r="BN63" s="7" t="n">
        <v>0.3661090495265064</v>
      </c>
      <c r="BO63" s="7" t="n">
        <v>0.2111699657289252</v>
      </c>
      <c r="BP63" s="7" t="n">
        <v>0.1379408210669393</v>
      </c>
      <c r="BQ63" s="7" t="n">
        <v>0.5404221233419768</v>
      </c>
      <c r="BR63" s="7" t="n">
        <v>0.4873510124966242</v>
      </c>
      <c r="BS63" s="7" t="n">
        <v>0.3260227137642491</v>
      </c>
      <c r="BT63" s="7" t="n">
        <v>0.3492342223085753</v>
      </c>
      <c r="BU63" s="7" t="n">
        <v>0.3701316857024113</v>
      </c>
      <c r="BV63" s="7" t="n">
        <v>0.1066325927083947</v>
      </c>
      <c r="BW63" s="7" t="n">
        <v>0.01212576664852504</v>
      </c>
      <c r="BX63" s="7" t="n">
        <v>0.205849706432865</v>
      </c>
      <c r="BY63" s="7" t="n">
        <v>0.3702768344075472</v>
      </c>
      <c r="BZ63" s="7" t="n">
        <v>0.01946871697205941</v>
      </c>
      <c r="CA63" s="7" t="n">
        <v>0.06023675722949427</v>
      </c>
      <c r="CB63" s="7" t="n">
        <v>0.2817993661704643</v>
      </c>
      <c r="CC63" s="7" t="n">
        <v>0.5400516616891327</v>
      </c>
      <c r="CD63" s="7" t="n">
        <v>0.2730856197402882</v>
      </c>
      <c r="CE63" s="7" t="n">
        <v>0.08032951982997795</v>
      </c>
      <c r="CF63" s="7" t="n">
        <v>0.1132536478645696</v>
      </c>
      <c r="CG63" s="7" t="n">
        <v>0.06267567344947092</v>
      </c>
      <c r="CH63" s="7" t="n">
        <v>0.6269474242135995</v>
      </c>
      <c r="CI63" s="7" t="n">
        <v>0.1789755135988118</v>
      </c>
      <c r="CJ63" s="7" t="n">
        <v>0.2196299177893539</v>
      </c>
      <c r="CK63" s="7" t="n">
        <v>0.4505102564063953</v>
      </c>
      <c r="CL63" s="7" t="n">
        <v>0.6319978176410449</v>
      </c>
      <c r="CM63" s="7" t="n">
        <v>0.2933871217110639</v>
      </c>
      <c r="CN63" s="7" t="n">
        <v>0.03283550771165765</v>
      </c>
      <c r="CO63" s="7" t="n">
        <v>0.04815708728494592</v>
      </c>
      <c r="CP63" s="7" t="n">
        <v>0.05314804039869985</v>
      </c>
      <c r="CQ63" s="7" t="n">
        <v>0.2728093980123591</v>
      </c>
      <c r="CR63" s="7" t="n">
        <v>0.3666899828879118</v>
      </c>
      <c r="CS63" s="7" t="n">
        <v>0.3841032027196065</v>
      </c>
      <c r="CT63" s="7" t="n">
        <v>0.2815478102276425</v>
      </c>
      <c r="CU63" s="7" t="n">
        <v>0.09387000114949998</v>
      </c>
      <c r="CV63" s="7" t="n">
        <v>0.01959917418126133</v>
      </c>
      <c r="CW63" s="7" t="n">
        <v>0.08821005519326139</v>
      </c>
      <c r="CX63" s="7" t="n">
        <v>0.3130369683676261</v>
      </c>
      <c r="CY63" s="7" t="n">
        <v>0.07950842902153875</v>
      </c>
      <c r="CZ63" s="7" t="n">
        <v>0.3494992305738361</v>
      </c>
      <c r="DA63" s="7" t="n">
        <v>0.0178922613786917</v>
      </c>
      <c r="DB63" s="7" t="n">
        <v>-0.003633286193712478</v>
      </c>
      <c r="DC63" s="7" t="n">
        <v>0.253825083902779</v>
      </c>
      <c r="DD63" s="7" t="n">
        <v>0.03738388696830348</v>
      </c>
      <c r="DE63" s="7" t="n">
        <v>0.1131485554012556</v>
      </c>
      <c r="DF63" s="7" t="n">
        <v>0.2236434168401004</v>
      </c>
      <c r="DG63" s="7" t="n">
        <v>0.09219193205639586</v>
      </c>
      <c r="DH63" s="7" t="n">
        <v>0.2577433358389195</v>
      </c>
      <c r="DI63" s="7" t="n">
        <v>0.4826535440004881</v>
      </c>
      <c r="DJ63" s="7" t="n">
        <v>0.2613450880922798</v>
      </c>
      <c r="DK63" s="7" t="n">
        <v>-9.831497110368387e-06</v>
      </c>
      <c r="DL63" s="7" t="n">
        <v>0.003789221486818932</v>
      </c>
      <c r="DM63" s="7" t="n">
        <v>0.1574434667116102</v>
      </c>
      <c r="DN63" s="7" t="n">
        <v>0.1468483632607844</v>
      </c>
      <c r="DO63" s="7" t="n">
        <v>0.6622430605732579</v>
      </c>
      <c r="DP63" s="7" t="n">
        <v>-0.0590981667254122</v>
      </c>
      <c r="DQ63" s="7" t="n">
        <v>0.009149829087326191</v>
      </c>
      <c r="DR63" s="7" t="n">
        <v>0.04435298126525664</v>
      </c>
      <c r="DS63" s="7" t="n">
        <v>0.2430377212866841</v>
      </c>
      <c r="DT63" s="7" t="n">
        <v>-0.05096673806129517</v>
      </c>
      <c r="DU63" s="7" t="n">
        <v>0.6388612409376768</v>
      </c>
      <c r="DV63" s="7" t="n">
        <v>0.5784801140788264</v>
      </c>
      <c r="DW63" s="7" t="n">
        <v>0.4073010108623695</v>
      </c>
      <c r="DX63" s="7" t="n">
        <v>-0.05802109806269664</v>
      </c>
      <c r="DY63" s="7" t="n">
        <v>0.281242179235315</v>
      </c>
      <c r="DZ63" s="7" t="n">
        <v>0.3807245358280729</v>
      </c>
      <c r="EA63" s="7" t="n">
        <v>0.3542379337782026</v>
      </c>
      <c r="EB63" s="7" t="n">
        <v>-0.05065355113449998</v>
      </c>
      <c r="EC63" s="7" t="n">
        <v>0.5630683923303106</v>
      </c>
      <c r="ED63" s="7" t="n">
        <v>0.1478086701931398</v>
      </c>
      <c r="EE63" s="7" t="n">
        <v>0.3403568731616969</v>
      </c>
      <c r="EF63" s="7" t="n">
        <v>0.5653156558574669</v>
      </c>
      <c r="EG63" s="7" t="n">
        <v>0.003375484953969981</v>
      </c>
      <c r="EH63" s="7" t="n">
        <v>0.6029939280296231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0.8648996483417764</v>
      </c>
      <c r="D64" s="7" t="n">
        <v>0.9419848343762192</v>
      </c>
      <c r="E64" s="7" t="n">
        <v>0.5037661690434267</v>
      </c>
      <c r="F64" s="7" t="n">
        <v>0.952737555109176</v>
      </c>
      <c r="G64" s="7" t="n">
        <v>0.8156063492958201</v>
      </c>
      <c r="H64" s="7" t="n">
        <v>0.6546160043548033</v>
      </c>
      <c r="I64" s="7" t="n">
        <v>0.886203876076964</v>
      </c>
      <c r="J64" s="7" t="n">
        <v>0.9558846458268159</v>
      </c>
      <c r="K64" s="7" t="n">
        <v>0.5813494789802344</v>
      </c>
      <c r="L64" s="7" t="n">
        <v>0.5786753295532446</v>
      </c>
      <c r="M64" s="7" t="n">
        <v>0.5331428620919151</v>
      </c>
      <c r="N64" s="7" t="n">
        <v>0.6175721471477782</v>
      </c>
      <c r="O64" s="7" t="n">
        <v>0.5932772445095548</v>
      </c>
      <c r="P64" s="7" t="n">
        <v>0.5727070464507121</v>
      </c>
      <c r="Q64" s="7" t="n">
        <v>0.6213915773502885</v>
      </c>
      <c r="R64" s="7" t="n">
        <v>0.6642742959866109</v>
      </c>
      <c r="S64" s="7" t="n">
        <v>0.6783832561406686</v>
      </c>
      <c r="T64" s="7" t="n">
        <v>0.3701476489764973</v>
      </c>
      <c r="U64" s="7" t="n">
        <v>0.6255390283676571</v>
      </c>
      <c r="V64" s="7" t="n">
        <v>0.6385734438666945</v>
      </c>
      <c r="W64" s="7" t="n">
        <v>0.8557236752567752</v>
      </c>
      <c r="X64" s="7" t="n">
        <v>0.9675643422660136</v>
      </c>
      <c r="Y64" s="7" t="n">
        <v>0.7469915559313322</v>
      </c>
      <c r="Z64" s="7" t="n">
        <v>0.911762423935108</v>
      </c>
      <c r="AA64" s="7" t="n">
        <v>0.7650461703202626</v>
      </c>
      <c r="AB64" s="7" t="n">
        <v>0.5602188033283203</v>
      </c>
      <c r="AC64" s="7" t="n">
        <v>0.3962652933583346</v>
      </c>
      <c r="AD64" s="7" t="n">
        <v>0.670643023821847</v>
      </c>
      <c r="AE64" s="7" t="n">
        <v>0.7329745368984658</v>
      </c>
      <c r="AF64" s="7" t="n">
        <v>0.5797081935474406</v>
      </c>
      <c r="AG64" s="7" t="n">
        <v>0.4556252833462449</v>
      </c>
      <c r="AH64" s="7" t="n">
        <v>0.785122098030498</v>
      </c>
      <c r="AI64" s="7" t="n">
        <v>0.7306498244672867</v>
      </c>
      <c r="AJ64" s="7" t="n">
        <v>0.6575018650443816</v>
      </c>
      <c r="AK64" s="7" t="n">
        <v>0.8227774200263699</v>
      </c>
      <c r="AL64" s="7" t="n">
        <v>0.8255957260270947</v>
      </c>
      <c r="AM64" s="7" t="n">
        <v>0.5998481135241566</v>
      </c>
      <c r="AN64" s="7" t="n">
        <v>0.6855465512966963</v>
      </c>
      <c r="AO64" s="7" t="n">
        <v>0.8319804416250518</v>
      </c>
      <c r="AP64" s="7" t="n">
        <v>0.7993710224006217</v>
      </c>
      <c r="AQ64" s="7" t="n">
        <v>0.7262854373960294</v>
      </c>
      <c r="AR64" s="7" t="n">
        <v>0.5736561546381782</v>
      </c>
      <c r="AS64" s="7" t="n">
        <v>0.828507921301366</v>
      </c>
      <c r="AT64" s="7" t="n">
        <v>0.9046942327327819</v>
      </c>
      <c r="AU64" s="7" t="n">
        <v>0.6774716398801428</v>
      </c>
      <c r="AV64" s="7" t="n">
        <v>0.8414490322820529</v>
      </c>
      <c r="AW64" s="7" t="n">
        <v>0.6682837472246191</v>
      </c>
      <c r="AX64" s="7" t="n">
        <v>0.8382075837740242</v>
      </c>
      <c r="AY64" s="7" t="n">
        <v>0.7417763627567637</v>
      </c>
      <c r="AZ64" s="7" t="n">
        <v>0.9077244083149072</v>
      </c>
      <c r="BA64" s="7" t="n">
        <v>0.5797081281434124</v>
      </c>
      <c r="BB64" s="7" t="n">
        <v>0.8755499152485876</v>
      </c>
      <c r="BC64" s="7" t="n">
        <v>0.5076687578506801</v>
      </c>
      <c r="BD64" s="7" t="n">
        <v>0.5343506372270714</v>
      </c>
      <c r="BE64" s="7" t="n">
        <v>0.4102117289721744</v>
      </c>
      <c r="BF64" s="7" t="n">
        <v>0.8255864295999258</v>
      </c>
      <c r="BG64" s="7" t="n">
        <v>0.7352743814764239</v>
      </c>
      <c r="BH64" s="7" t="n">
        <v>0.4598260399570206</v>
      </c>
      <c r="BI64" s="7" t="n">
        <v>0.6222663754303072</v>
      </c>
      <c r="BJ64" s="7" t="n">
        <v>0.6306700444502935</v>
      </c>
      <c r="BK64" s="7" t="n">
        <v>0.7167081447541527</v>
      </c>
      <c r="BL64" s="7" t="n">
        <v>0.3541189249777165</v>
      </c>
      <c r="BM64" s="7" t="n">
        <v>1</v>
      </c>
      <c r="BN64" s="7" t="n">
        <v>0.9680680013089334</v>
      </c>
      <c r="BO64" s="7" t="n">
        <v>0.4833408967854631</v>
      </c>
      <c r="BP64" s="7" t="n">
        <v>0.6008194134300447</v>
      </c>
      <c r="BQ64" s="7" t="n">
        <v>0.3962909788574955</v>
      </c>
      <c r="BR64" s="7" t="n">
        <v>0.7375882757497566</v>
      </c>
      <c r="BS64" s="7" t="n">
        <v>0.4734306921959959</v>
      </c>
      <c r="BT64" s="7" t="n">
        <v>0.5592844488137957</v>
      </c>
      <c r="BU64" s="7" t="n">
        <v>0.4833934290882096</v>
      </c>
      <c r="BV64" s="7" t="n">
        <v>0.6286527211888649</v>
      </c>
      <c r="BW64" s="7" t="n">
        <v>0.6533775511161087</v>
      </c>
      <c r="BX64" s="7" t="n">
        <v>0.6283588666642729</v>
      </c>
      <c r="BY64" s="7" t="n">
        <v>0.4235303744216802</v>
      </c>
      <c r="BZ64" s="7" t="n">
        <v>0.6270137222345733</v>
      </c>
      <c r="CA64" s="7" t="n">
        <v>0.5836482772519099</v>
      </c>
      <c r="CB64" s="7" t="n">
        <v>0.7336635703382768</v>
      </c>
      <c r="CC64" s="7" t="n">
        <v>0.6210512841185991</v>
      </c>
      <c r="CD64" s="7" t="n">
        <v>0.7043183523832304</v>
      </c>
      <c r="CE64" s="7" t="n">
        <v>0.6107891066367646</v>
      </c>
      <c r="CF64" s="7" t="n">
        <v>0.5756859787901396</v>
      </c>
      <c r="CG64" s="7" t="n">
        <v>0.5927874071088837</v>
      </c>
      <c r="CH64" s="7" t="n">
        <v>0.5735077351328947</v>
      </c>
      <c r="CI64" s="7" t="n">
        <v>0.6796344010131146</v>
      </c>
      <c r="CJ64" s="7" t="n">
        <v>0.7328249104125434</v>
      </c>
      <c r="CK64" s="7" t="n">
        <v>0.4458560720528563</v>
      </c>
      <c r="CL64" s="7" t="n">
        <v>0.6751137119999086</v>
      </c>
      <c r="CM64" s="7" t="n">
        <v>0.3707179925566948</v>
      </c>
      <c r="CN64" s="7" t="n">
        <v>0.6367633494542256</v>
      </c>
      <c r="CO64" s="7" t="n">
        <v>0.6105137276947239</v>
      </c>
      <c r="CP64" s="7" t="n">
        <v>0.7123958774208112</v>
      </c>
      <c r="CQ64" s="7" t="n">
        <v>0.7416835398481721</v>
      </c>
      <c r="CR64" s="7" t="n">
        <v>0.752551786921985</v>
      </c>
      <c r="CS64" s="7" t="n">
        <v>0.6645457054608599</v>
      </c>
      <c r="CT64" s="7" t="n">
        <v>0.6967279484283748</v>
      </c>
      <c r="CU64" s="7" t="n">
        <v>0.5618624478009251</v>
      </c>
      <c r="CV64" s="7" t="n">
        <v>0.06348607799286077</v>
      </c>
      <c r="CW64" s="7" t="n">
        <v>0.733523633734066</v>
      </c>
      <c r="CX64" s="7" t="n">
        <v>0.8346887420873035</v>
      </c>
      <c r="CY64" s="7" t="n">
        <v>0.6432403756973594</v>
      </c>
      <c r="CZ64" s="7" t="n">
        <v>0.7364944493858068</v>
      </c>
      <c r="DA64" s="7" t="n">
        <v>0.6157376785285579</v>
      </c>
      <c r="DB64" s="7" t="n">
        <v>0.6298092159172755</v>
      </c>
      <c r="DC64" s="7" t="n">
        <v>0.4322913315926152</v>
      </c>
      <c r="DD64" s="7" t="n">
        <v>0.6649361267286648</v>
      </c>
      <c r="DE64" s="7" t="n">
        <v>0.7641330780656815</v>
      </c>
      <c r="DF64" s="7" t="n">
        <v>0.7266503478197022</v>
      </c>
      <c r="DG64" s="7" t="n">
        <v>0.5940651133888754</v>
      </c>
      <c r="DH64" s="7" t="n">
        <v>0.6558940900091101</v>
      </c>
      <c r="DI64" s="7" t="n">
        <v>0.8644421460422709</v>
      </c>
      <c r="DJ64" s="7" t="n">
        <v>0.5166425417475754</v>
      </c>
      <c r="DK64" s="7" t="n">
        <v>0.613321926672601</v>
      </c>
      <c r="DL64" s="7" t="n">
        <v>0.4997942273191525</v>
      </c>
      <c r="DM64" s="7" t="n">
        <v>0.4619128880925647</v>
      </c>
      <c r="DN64" s="7" t="n">
        <v>0.6186030171468149</v>
      </c>
      <c r="DO64" s="7" t="n">
        <v>0.6926323917576718</v>
      </c>
      <c r="DP64" s="7" t="n">
        <v>0.5803370038460471</v>
      </c>
      <c r="DQ64" s="7" t="n">
        <v>0.5144582204603269</v>
      </c>
      <c r="DR64" s="7" t="n">
        <v>0.6169210577003894</v>
      </c>
      <c r="DS64" s="7" t="n">
        <v>0.7567249025532388</v>
      </c>
      <c r="DT64" s="7" t="n">
        <v>0.5723993348811947</v>
      </c>
      <c r="DU64" s="7" t="n">
        <v>0.6199814617427514</v>
      </c>
      <c r="DV64" s="7" t="n">
        <v>0.683877823267442</v>
      </c>
      <c r="DW64" s="7" t="n">
        <v>0.3784804464848865</v>
      </c>
      <c r="DX64" s="7" t="n">
        <v>0.5648969242059756</v>
      </c>
      <c r="DY64" s="7" t="n">
        <v>0.8351724798290591</v>
      </c>
      <c r="DZ64" s="7" t="n">
        <v>0.4609425151366606</v>
      </c>
      <c r="EA64" s="7" t="n">
        <v>0.8952882929143213</v>
      </c>
      <c r="EB64" s="7" t="n">
        <v>0.5582619608084424</v>
      </c>
      <c r="EC64" s="7" t="n">
        <v>0.4900966015835062</v>
      </c>
      <c r="ED64" s="7" t="n">
        <v>0.5960785286659414</v>
      </c>
      <c r="EE64" s="7" t="n">
        <v>0.5950668333769602</v>
      </c>
      <c r="EF64" s="7" t="n">
        <v>0.4985292472845849</v>
      </c>
      <c r="EG64" s="7" t="n">
        <v>0.4836268498257891</v>
      </c>
      <c r="EH64" s="7" t="n">
        <v>0.5855469301963993</v>
      </c>
    </row>
    <row r="65">
      <c r="A65" s="6" t="inlineStr">
        <is>
          <t>930050.CSI</t>
        </is>
      </c>
      <c r="B65" s="6" t="inlineStr">
        <is>
          <t>中证A50指数</t>
        </is>
      </c>
      <c r="C65" s="7" t="n">
        <v>0.8728914390641532</v>
      </c>
      <c r="D65" s="7" t="n">
        <v>0.9422936494283803</v>
      </c>
      <c r="E65" s="7" t="n">
        <v>0.4680423012277615</v>
      </c>
      <c r="F65" s="7" t="n">
        <v>0.9341341603635179</v>
      </c>
      <c r="G65" s="7" t="n">
        <v>0.7854225965417326</v>
      </c>
      <c r="H65" s="7" t="n">
        <v>0.6876909146561192</v>
      </c>
      <c r="I65" s="7" t="n">
        <v>0.9233307733464112</v>
      </c>
      <c r="J65" s="7" t="n">
        <v>0.9657513459317658</v>
      </c>
      <c r="K65" s="7" t="n">
        <v>0.5824499454310048</v>
      </c>
      <c r="L65" s="7" t="n">
        <v>0.6222410867419664</v>
      </c>
      <c r="M65" s="7" t="n">
        <v>0.5277393383270991</v>
      </c>
      <c r="N65" s="7" t="n">
        <v>0.6157063230719376</v>
      </c>
      <c r="O65" s="7" t="n">
        <v>0.6681918527661234</v>
      </c>
      <c r="P65" s="7" t="n">
        <v>0.5805452737219713</v>
      </c>
      <c r="Q65" s="7" t="n">
        <v>0.667579849389401</v>
      </c>
      <c r="R65" s="7" t="n">
        <v>0.7076992548654314</v>
      </c>
      <c r="S65" s="7" t="n">
        <v>0.713262329302222</v>
      </c>
      <c r="T65" s="7" t="n">
        <v>0.4328078765978651</v>
      </c>
      <c r="U65" s="7" t="n">
        <v>0.5974735419247581</v>
      </c>
      <c r="V65" s="7" t="n">
        <v>0.6883981504633412</v>
      </c>
      <c r="W65" s="7" t="n">
        <v>0.8600706432340178</v>
      </c>
      <c r="X65" s="7" t="n">
        <v>0.9783203246719241</v>
      </c>
      <c r="Y65" s="7" t="n">
        <v>0.7951472261634318</v>
      </c>
      <c r="Z65" s="7" t="n">
        <v>0.9346158795398951</v>
      </c>
      <c r="AA65" s="7" t="n">
        <v>0.8091864085678618</v>
      </c>
      <c r="AB65" s="7" t="n">
        <v>0.537301158879237</v>
      </c>
      <c r="AC65" s="7" t="n">
        <v>0.3618734148870916</v>
      </c>
      <c r="AD65" s="7" t="n">
        <v>0.7090897221565581</v>
      </c>
      <c r="AE65" s="7" t="n">
        <v>0.7890039167518371</v>
      </c>
      <c r="AF65" s="7" t="n">
        <v>0.6260017025109728</v>
      </c>
      <c r="AG65" s="7" t="n">
        <v>0.5229892226915436</v>
      </c>
      <c r="AH65" s="7" t="n">
        <v>0.8253179848145685</v>
      </c>
      <c r="AI65" s="7" t="n">
        <v>0.7871419057169539</v>
      </c>
      <c r="AJ65" s="7" t="n">
        <v>0.6766245828063049</v>
      </c>
      <c r="AK65" s="7" t="n">
        <v>0.8522718614910382</v>
      </c>
      <c r="AL65" s="7" t="n">
        <v>0.8674120457811932</v>
      </c>
      <c r="AM65" s="7" t="n">
        <v>0.6533076593512739</v>
      </c>
      <c r="AN65" s="7" t="n">
        <v>0.7359919724619017</v>
      </c>
      <c r="AO65" s="7" t="n">
        <v>0.8607285441051056</v>
      </c>
      <c r="AP65" s="7" t="n">
        <v>0.8495767914542014</v>
      </c>
      <c r="AQ65" s="7" t="n">
        <v>0.7357334161844957</v>
      </c>
      <c r="AR65" s="7" t="n">
        <v>0.6227139875080557</v>
      </c>
      <c r="AS65" s="7" t="n">
        <v>0.8480576078249252</v>
      </c>
      <c r="AT65" s="7" t="n">
        <v>0.9319150936078709</v>
      </c>
      <c r="AU65" s="7" t="n">
        <v>0.7123198229755601</v>
      </c>
      <c r="AV65" s="7" t="n">
        <v>0.8565658979411893</v>
      </c>
      <c r="AW65" s="7" t="n">
        <v>0.7266263302136429</v>
      </c>
      <c r="AX65" s="7" t="n">
        <v>0.8742569667863092</v>
      </c>
      <c r="AY65" s="7" t="n">
        <v>0.7842031982154153</v>
      </c>
      <c r="AZ65" s="7" t="n">
        <v>0.9320955410020287</v>
      </c>
      <c r="BA65" s="7" t="n">
        <v>0.6260016687632376</v>
      </c>
      <c r="BB65" s="7" t="n">
        <v>0.8888711855413788</v>
      </c>
      <c r="BC65" s="7" t="n">
        <v>0.5725202903690919</v>
      </c>
      <c r="BD65" s="7" t="n">
        <v>0.5815849835432686</v>
      </c>
      <c r="BE65" s="7" t="n">
        <v>0.4910639073787635</v>
      </c>
      <c r="BF65" s="7" t="n">
        <v>0.8430384677410256</v>
      </c>
      <c r="BG65" s="7" t="n">
        <v>0.7981937968912063</v>
      </c>
      <c r="BH65" s="7" t="n">
        <v>0.3972951051865574</v>
      </c>
      <c r="BI65" s="7" t="n">
        <v>0.6536350655012906</v>
      </c>
      <c r="BJ65" s="7" t="n">
        <v>0.6841529908054734</v>
      </c>
      <c r="BK65" s="7" t="n">
        <v>0.7359978113786154</v>
      </c>
      <c r="BL65" s="7" t="n">
        <v>0.3661090495265064</v>
      </c>
      <c r="BM65" s="7" t="n">
        <v>0.9680680013089334</v>
      </c>
      <c r="BN65" s="7" t="n">
        <v>1</v>
      </c>
      <c r="BO65" s="7" t="n">
        <v>0.5644616555661779</v>
      </c>
      <c r="BP65" s="7" t="n">
        <v>0.6506642234232763</v>
      </c>
      <c r="BQ65" s="7" t="n">
        <v>0.4293453980684169</v>
      </c>
      <c r="BR65" s="7" t="n">
        <v>0.7517281722717567</v>
      </c>
      <c r="BS65" s="7" t="n">
        <v>0.5504583184660751</v>
      </c>
      <c r="BT65" s="7" t="n">
        <v>0.6053880989268737</v>
      </c>
      <c r="BU65" s="7" t="n">
        <v>0.5512887560997991</v>
      </c>
      <c r="BV65" s="7" t="n">
        <v>0.6659756885241365</v>
      </c>
      <c r="BW65" s="7" t="n">
        <v>0.6602990444828468</v>
      </c>
      <c r="BX65" s="7" t="n">
        <v>0.652969418082202</v>
      </c>
      <c r="BY65" s="7" t="n">
        <v>0.4939052938714935</v>
      </c>
      <c r="BZ65" s="7" t="n">
        <v>0.6297734068068147</v>
      </c>
      <c r="CA65" s="7" t="n">
        <v>0.6322962621345536</v>
      </c>
      <c r="CB65" s="7" t="n">
        <v>0.7833246932058131</v>
      </c>
      <c r="CC65" s="7" t="n">
        <v>0.569100910824178</v>
      </c>
      <c r="CD65" s="7" t="n">
        <v>0.7603254312376757</v>
      </c>
      <c r="CE65" s="7" t="n">
        <v>0.6381653048745121</v>
      </c>
      <c r="CF65" s="7" t="n">
        <v>0.6207200293775343</v>
      </c>
      <c r="CG65" s="7" t="n">
        <v>0.6248489110656756</v>
      </c>
      <c r="CH65" s="7" t="n">
        <v>0.5525404657055362</v>
      </c>
      <c r="CI65" s="7" t="n">
        <v>0.7249216122583841</v>
      </c>
      <c r="CJ65" s="7" t="n">
        <v>0.7957309561619296</v>
      </c>
      <c r="CK65" s="7" t="n">
        <v>0.4669212947973769</v>
      </c>
      <c r="CL65" s="7" t="n">
        <v>0.6935564627219478</v>
      </c>
      <c r="CM65" s="7" t="n">
        <v>0.4575353333425773</v>
      </c>
      <c r="CN65" s="7" t="n">
        <v>0.6432437049249961</v>
      </c>
      <c r="CO65" s="7" t="n">
        <v>0.6078239677873252</v>
      </c>
      <c r="CP65" s="7" t="n">
        <v>0.7190846757953562</v>
      </c>
      <c r="CQ65" s="7" t="n">
        <v>0.7700938479073322</v>
      </c>
      <c r="CR65" s="7" t="n">
        <v>0.8022748120035934</v>
      </c>
      <c r="CS65" s="7" t="n">
        <v>0.6991141832080742</v>
      </c>
      <c r="CT65" s="7" t="n">
        <v>0.7528311730104859</v>
      </c>
      <c r="CU65" s="7" t="n">
        <v>0.5545392427506751</v>
      </c>
      <c r="CV65" s="7" t="n">
        <v>0.1079561039563356</v>
      </c>
      <c r="CW65" s="7" t="n">
        <v>0.7381828284559496</v>
      </c>
      <c r="CX65" s="7" t="n">
        <v>0.8520603632666179</v>
      </c>
      <c r="CY65" s="7" t="n">
        <v>0.6563191646522655</v>
      </c>
      <c r="CZ65" s="7" t="n">
        <v>0.7791992075575663</v>
      </c>
      <c r="DA65" s="7" t="n">
        <v>0.6349723438630401</v>
      </c>
      <c r="DB65" s="7" t="n">
        <v>0.6497016703182216</v>
      </c>
      <c r="DC65" s="7" t="n">
        <v>0.5122112790465911</v>
      </c>
      <c r="DD65" s="7" t="n">
        <v>0.6817748101161808</v>
      </c>
      <c r="DE65" s="7" t="n">
        <v>0.7664631893275485</v>
      </c>
      <c r="DF65" s="7" t="n">
        <v>0.7840893914559978</v>
      </c>
      <c r="DG65" s="7" t="n">
        <v>0.6326856185217195</v>
      </c>
      <c r="DH65" s="7" t="n">
        <v>0.6750444758965679</v>
      </c>
      <c r="DI65" s="7" t="n">
        <v>0.9048517426532616</v>
      </c>
      <c r="DJ65" s="7" t="n">
        <v>0.5623624557741833</v>
      </c>
      <c r="DK65" s="7" t="n">
        <v>0.6254928096721896</v>
      </c>
      <c r="DL65" s="7" t="n">
        <v>0.5488439022647205</v>
      </c>
      <c r="DM65" s="7" t="n">
        <v>0.5114391754649861</v>
      </c>
      <c r="DN65" s="7" t="n">
        <v>0.6588672209177043</v>
      </c>
      <c r="DO65" s="7" t="n">
        <v>0.6932191197018454</v>
      </c>
      <c r="DP65" s="7" t="n">
        <v>0.5821737307951244</v>
      </c>
      <c r="DQ65" s="7" t="n">
        <v>0.5605218425382472</v>
      </c>
      <c r="DR65" s="7" t="n">
        <v>0.6528033435876403</v>
      </c>
      <c r="DS65" s="7" t="n">
        <v>0.8080200800094468</v>
      </c>
      <c r="DT65" s="7" t="n">
        <v>0.5834734999847564</v>
      </c>
      <c r="DU65" s="7" t="n">
        <v>0.6322761472383875</v>
      </c>
      <c r="DV65" s="7" t="n">
        <v>0.6361608728931565</v>
      </c>
      <c r="DW65" s="7" t="n">
        <v>0.4387492026184223</v>
      </c>
      <c r="DX65" s="7" t="n">
        <v>0.5751986214985046</v>
      </c>
      <c r="DY65" s="7" t="n">
        <v>0.853792216792835</v>
      </c>
      <c r="DZ65" s="7" t="n">
        <v>0.3964457425238908</v>
      </c>
      <c r="EA65" s="7" t="n">
        <v>0.907602523548247</v>
      </c>
      <c r="EB65" s="7" t="n">
        <v>0.5746468353051524</v>
      </c>
      <c r="EC65" s="7" t="n">
        <v>0.4658514649351712</v>
      </c>
      <c r="ED65" s="7" t="n">
        <v>0.6495458542773015</v>
      </c>
      <c r="EE65" s="7" t="n">
        <v>0.6406922582640792</v>
      </c>
      <c r="EF65" s="7" t="n">
        <v>0.4668957565965691</v>
      </c>
      <c r="EG65" s="7" t="n">
        <v>0.5348947792077767</v>
      </c>
      <c r="EH65" s="7" t="n">
        <v>0.5573549607666932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0.6895668999059029</v>
      </c>
      <c r="D66" s="7" t="n">
        <v>0.6258415611158124</v>
      </c>
      <c r="E66" s="7" t="n">
        <v>0.0708916471737015</v>
      </c>
      <c r="F66" s="7" t="n">
        <v>0.4318919717918743</v>
      </c>
      <c r="G66" s="7" t="n">
        <v>0.3757818465956604</v>
      </c>
      <c r="H66" s="7" t="n">
        <v>0.2787111962056208</v>
      </c>
      <c r="I66" s="7" t="n">
        <v>0.5407981919385066</v>
      </c>
      <c r="J66" s="7" t="n">
        <v>0.6539887085731062</v>
      </c>
      <c r="K66" s="7" t="n">
        <v>0.6848907255621803</v>
      </c>
      <c r="L66" s="7" t="n">
        <v>0.5404741092097337</v>
      </c>
      <c r="M66" s="7" t="n">
        <v>0.6557132987537789</v>
      </c>
      <c r="N66" s="7" t="n">
        <v>0.6759882762220111</v>
      </c>
      <c r="O66" s="7" t="n">
        <v>0.8573963285656258</v>
      </c>
      <c r="P66" s="7" t="n">
        <v>0.7000284633310649</v>
      </c>
      <c r="Q66" s="7" t="n">
        <v>0.8205617332133605</v>
      </c>
      <c r="R66" s="7" t="n">
        <v>0.631624407460518</v>
      </c>
      <c r="S66" s="7" t="n">
        <v>0.2918992654633014</v>
      </c>
      <c r="T66" s="7" t="n">
        <v>0.6754491235325466</v>
      </c>
      <c r="U66" s="7" t="n">
        <v>0.1938678592899638</v>
      </c>
      <c r="V66" s="7" t="n">
        <v>0.841201416462947</v>
      </c>
      <c r="W66" s="7" t="n">
        <v>0.5619436842726487</v>
      </c>
      <c r="X66" s="7" t="n">
        <v>0.6237783037843</v>
      </c>
      <c r="Y66" s="7" t="n">
        <v>0.8458279900770881</v>
      </c>
      <c r="Z66" s="7" t="n">
        <v>0.7350876089673833</v>
      </c>
      <c r="AA66" s="7" t="n">
        <v>0.5504223634413822</v>
      </c>
      <c r="AB66" s="7" t="n">
        <v>0.1816152754255421</v>
      </c>
      <c r="AC66" s="7" t="n">
        <v>0.03347105318619563</v>
      </c>
      <c r="AD66" s="7" t="n">
        <v>0.3379366122679585</v>
      </c>
      <c r="AE66" s="7" t="n">
        <v>0.6057010370559006</v>
      </c>
      <c r="AF66" s="7" t="n">
        <v>0.5673106437949295</v>
      </c>
      <c r="AG66" s="7" t="n">
        <v>0.5557265628945919</v>
      </c>
      <c r="AH66" s="7" t="n">
        <v>0.547129998166796</v>
      </c>
      <c r="AI66" s="7" t="n">
        <v>0.6107235424390787</v>
      </c>
      <c r="AJ66" s="7" t="n">
        <v>0.7756448812818374</v>
      </c>
      <c r="AK66" s="7" t="n">
        <v>0.8136341644823846</v>
      </c>
      <c r="AL66" s="7" t="n">
        <v>0.7776498043081821</v>
      </c>
      <c r="AM66" s="7" t="n">
        <v>0.8219688292368843</v>
      </c>
      <c r="AN66" s="7" t="n">
        <v>0.8301211402001136</v>
      </c>
      <c r="AO66" s="7" t="n">
        <v>0.7633932004718671</v>
      </c>
      <c r="AP66" s="7" t="n">
        <v>0.796852163845433</v>
      </c>
      <c r="AQ66" s="7" t="n">
        <v>0.7123850370271541</v>
      </c>
      <c r="AR66" s="7" t="n">
        <v>0.8190899097971759</v>
      </c>
      <c r="AS66" s="7" t="n">
        <v>0.4746119465908852</v>
      </c>
      <c r="AT66" s="7" t="n">
        <v>0.7217693427159767</v>
      </c>
      <c r="AU66" s="7" t="n">
        <v>0.284564402067792</v>
      </c>
      <c r="AV66" s="7" t="n">
        <v>0.7150109404323042</v>
      </c>
      <c r="AW66" s="7" t="n">
        <v>0.6587101188097307</v>
      </c>
      <c r="AX66" s="7" t="n">
        <v>0.7488747357531416</v>
      </c>
      <c r="AY66" s="7" t="n">
        <v>0.702655836089065</v>
      </c>
      <c r="AZ66" s="7" t="n">
        <v>0.6980704826323207</v>
      </c>
      <c r="BA66" s="7" t="n">
        <v>0.5673107302600185</v>
      </c>
      <c r="BB66" s="7" t="n">
        <v>0.6843595088105263</v>
      </c>
      <c r="BC66" s="7" t="n">
        <v>0.8177668843448977</v>
      </c>
      <c r="BD66" s="7" t="n">
        <v>0.6316000003121606</v>
      </c>
      <c r="BE66" s="7" t="n">
        <v>0.7797568534255147</v>
      </c>
      <c r="BF66" s="7" t="n">
        <v>0.7341370614463245</v>
      </c>
      <c r="BG66" s="7" t="n">
        <v>0.8095306853356239</v>
      </c>
      <c r="BH66" s="7" t="n">
        <v>0.01270362990078463</v>
      </c>
      <c r="BI66" s="7" t="n">
        <v>0.3121419001715339</v>
      </c>
      <c r="BJ66" s="7" t="n">
        <v>0.5991886246285442</v>
      </c>
      <c r="BK66" s="7" t="n">
        <v>0.5554154018342514</v>
      </c>
      <c r="BL66" s="7" t="n">
        <v>0.2111699657289252</v>
      </c>
      <c r="BM66" s="7" t="n">
        <v>0.4833408967854631</v>
      </c>
      <c r="BN66" s="7" t="n">
        <v>0.5644616555661779</v>
      </c>
      <c r="BO66" s="7" t="n">
        <v>1</v>
      </c>
      <c r="BP66" s="7" t="n">
        <v>0.7308212909341948</v>
      </c>
      <c r="BQ66" s="7" t="n">
        <v>0.5165556015888727</v>
      </c>
      <c r="BR66" s="7" t="n">
        <v>0.476668971658684</v>
      </c>
      <c r="BS66" s="7" t="n">
        <v>0.9031017225324055</v>
      </c>
      <c r="BT66" s="7" t="n">
        <v>0.5169864971097654</v>
      </c>
      <c r="BU66" s="7" t="n">
        <v>0.5247885965542254</v>
      </c>
      <c r="BV66" s="7" t="n">
        <v>0.7117598158558153</v>
      </c>
      <c r="BW66" s="7" t="n">
        <v>0.7472535104532056</v>
      </c>
      <c r="BX66" s="7" t="n">
        <v>0.6031135537710316</v>
      </c>
      <c r="BY66" s="7" t="n">
        <v>0.5749980136974951</v>
      </c>
      <c r="BZ66" s="7" t="n">
        <v>0.6837052441699382</v>
      </c>
      <c r="CA66" s="7" t="n">
        <v>0.7861989528313559</v>
      </c>
      <c r="CB66" s="7" t="n">
        <v>0.5981518326948908</v>
      </c>
      <c r="CC66" s="7" t="n">
        <v>0.05212251485075662</v>
      </c>
      <c r="CD66" s="7" t="n">
        <v>0.6176891083370243</v>
      </c>
      <c r="CE66" s="7" t="n">
        <v>0.6863991930521134</v>
      </c>
      <c r="CF66" s="7" t="n">
        <v>0.6301714448248552</v>
      </c>
      <c r="CG66" s="7" t="n">
        <v>0.6704918933230944</v>
      </c>
      <c r="CH66" s="7" t="n">
        <v>0.180784459631377</v>
      </c>
      <c r="CI66" s="7" t="n">
        <v>0.7650388854352903</v>
      </c>
      <c r="CJ66" s="7" t="n">
        <v>0.8111030430785009</v>
      </c>
      <c r="CK66" s="7" t="n">
        <v>0.4218547574254037</v>
      </c>
      <c r="CL66" s="7" t="n">
        <v>0.444391226535358</v>
      </c>
      <c r="CM66" s="7" t="n">
        <v>0.730257679111801</v>
      </c>
      <c r="CN66" s="7" t="n">
        <v>0.6915870055495821</v>
      </c>
      <c r="CO66" s="7" t="n">
        <v>0.6531092887456802</v>
      </c>
      <c r="CP66" s="7" t="n">
        <v>0.7282773857270165</v>
      </c>
      <c r="CQ66" s="7" t="n">
        <v>0.2955490968297775</v>
      </c>
      <c r="CR66" s="7" t="n">
        <v>0.5814623683221034</v>
      </c>
      <c r="CS66" s="7" t="n">
        <v>0.7133586264833625</v>
      </c>
      <c r="CT66" s="7" t="n">
        <v>0.6060334952608203</v>
      </c>
      <c r="CU66" s="7" t="n">
        <v>0.6073611057374856</v>
      </c>
      <c r="CV66" s="7" t="n">
        <v>0.2906392117564255</v>
      </c>
      <c r="CW66" s="7" t="n">
        <v>0.7249253283968461</v>
      </c>
      <c r="CX66" s="7" t="n">
        <v>0.7214638559678376</v>
      </c>
      <c r="CY66" s="7" t="n">
        <v>0.590419315556974</v>
      </c>
      <c r="CZ66" s="7" t="n">
        <v>0.5712584216512024</v>
      </c>
      <c r="DA66" s="7" t="n">
        <v>0.6123849590539077</v>
      </c>
      <c r="DB66" s="7" t="n">
        <v>0.7508571146642387</v>
      </c>
      <c r="DC66" s="7" t="n">
        <v>0.792154921543328</v>
      </c>
      <c r="DD66" s="7" t="n">
        <v>0.7435116413055806</v>
      </c>
      <c r="DE66" s="7" t="n">
        <v>0.7386267785657968</v>
      </c>
      <c r="DF66" s="7" t="n">
        <v>0.770209793364934</v>
      </c>
      <c r="DG66" s="7" t="n">
        <v>0.8163315564985443</v>
      </c>
      <c r="DH66" s="7" t="n">
        <v>0.5236681555575147</v>
      </c>
      <c r="DI66" s="7" t="n">
        <v>0.6664389480977609</v>
      </c>
      <c r="DJ66" s="7" t="n">
        <v>0.5583684820764633</v>
      </c>
      <c r="DK66" s="7" t="n">
        <v>0.7538140909583814</v>
      </c>
      <c r="DL66" s="7" t="n">
        <v>0.8117296981328294</v>
      </c>
      <c r="DM66" s="7" t="n">
        <v>0.7671473598958228</v>
      </c>
      <c r="DN66" s="7" t="n">
        <v>0.7769375230808981</v>
      </c>
      <c r="DO66" s="7" t="n">
        <v>0.3677619165234036</v>
      </c>
      <c r="DP66" s="7" t="n">
        <v>0.686587556386606</v>
      </c>
      <c r="DQ66" s="7" t="n">
        <v>0.7943126130454721</v>
      </c>
      <c r="DR66" s="7" t="n">
        <v>0.7721031232814139</v>
      </c>
      <c r="DS66" s="7" t="n">
        <v>0.710910014774676</v>
      </c>
      <c r="DT66" s="7" t="n">
        <v>0.7161025287486896</v>
      </c>
      <c r="DU66" s="7" t="n">
        <v>0.5239528782344882</v>
      </c>
      <c r="DV66" s="7" t="n">
        <v>0.1340321409078482</v>
      </c>
      <c r="DW66" s="7" t="n">
        <v>0.6732207642318372</v>
      </c>
      <c r="DX66" s="7" t="n">
        <v>0.7067547244586311</v>
      </c>
      <c r="DY66" s="7" t="n">
        <v>0.7021958192702763</v>
      </c>
      <c r="DZ66" s="7" t="n">
        <v>0.005484313377213218</v>
      </c>
      <c r="EA66" s="7" t="n">
        <v>0.6508437717985037</v>
      </c>
      <c r="EB66" s="7" t="n">
        <v>0.7241165609434111</v>
      </c>
      <c r="EC66" s="7" t="n">
        <v>0.1399021628571116</v>
      </c>
      <c r="ED66" s="7" t="n">
        <v>0.7316299544602631</v>
      </c>
      <c r="EE66" s="7" t="n">
        <v>0.585403857241217</v>
      </c>
      <c r="EF66" s="7" t="n">
        <v>0.1002792742139724</v>
      </c>
      <c r="EG66" s="7" t="n">
        <v>0.7879716837989867</v>
      </c>
      <c r="EH66" s="7" t="n">
        <v>0.1123727068896459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0.7181513638333391</v>
      </c>
      <c r="D67" s="7" t="n">
        <v>0.7292852167747258</v>
      </c>
      <c r="E67" s="7" t="n">
        <v>0.01847026983816503</v>
      </c>
      <c r="F67" s="7" t="n">
        <v>0.5513539691204747</v>
      </c>
      <c r="G67" s="7" t="n">
        <v>0.3965048877645659</v>
      </c>
      <c r="H67" s="7" t="n">
        <v>0.2182633058641391</v>
      </c>
      <c r="I67" s="7" t="n">
        <v>0.568385160045526</v>
      </c>
      <c r="J67" s="7" t="n">
        <v>0.7194226214211762</v>
      </c>
      <c r="K67" s="7" t="n">
        <v>0.7978214564874044</v>
      </c>
      <c r="L67" s="7" t="n">
        <v>0.596901485610433</v>
      </c>
      <c r="M67" s="7" t="n">
        <v>0.7099944966301226</v>
      </c>
      <c r="N67" s="7" t="n">
        <v>0.8014179121107197</v>
      </c>
      <c r="O67" s="7" t="n">
        <v>0.7391387986464194</v>
      </c>
      <c r="P67" s="7" t="n">
        <v>0.6852402277849933</v>
      </c>
      <c r="Q67" s="7" t="n">
        <v>0.8337634342524229</v>
      </c>
      <c r="R67" s="7" t="n">
        <v>0.4942414712010831</v>
      </c>
      <c r="S67" s="7" t="n">
        <v>0.2598074129122543</v>
      </c>
      <c r="T67" s="7" t="n">
        <v>0.5133800860826433</v>
      </c>
      <c r="U67" s="7" t="n">
        <v>0.1600936823401445</v>
      </c>
      <c r="V67" s="7" t="n">
        <v>0.8478388004386876</v>
      </c>
      <c r="W67" s="7" t="n">
        <v>0.7062740633269641</v>
      </c>
      <c r="X67" s="7" t="n">
        <v>0.7246101389356389</v>
      </c>
      <c r="Y67" s="7" t="n">
        <v>0.8627335580634363</v>
      </c>
      <c r="Z67" s="7" t="n">
        <v>0.7861895964429315</v>
      </c>
      <c r="AA67" s="7" t="n">
        <v>0.631263920250866</v>
      </c>
      <c r="AB67" s="7" t="n">
        <v>0.1011905475194051</v>
      </c>
      <c r="AC67" s="7" t="n">
        <v>-0.02732949224994675</v>
      </c>
      <c r="AD67" s="7" t="n">
        <v>0.2839908050585604</v>
      </c>
      <c r="AE67" s="7" t="n">
        <v>0.6741448225655318</v>
      </c>
      <c r="AF67" s="7" t="n">
        <v>0.5728974170891253</v>
      </c>
      <c r="AG67" s="7" t="n">
        <v>0.4510189440039851</v>
      </c>
      <c r="AH67" s="7" t="n">
        <v>0.5049699856636185</v>
      </c>
      <c r="AI67" s="7" t="n">
        <v>0.6738997396198089</v>
      </c>
      <c r="AJ67" s="7" t="n">
        <v>0.8817753368105684</v>
      </c>
      <c r="AK67" s="7" t="n">
        <v>0.8463166539728144</v>
      </c>
      <c r="AL67" s="7" t="n">
        <v>0.8153829724879826</v>
      </c>
      <c r="AM67" s="7" t="n">
        <v>0.8810254345510147</v>
      </c>
      <c r="AN67" s="7" t="n">
        <v>0.8637478425997885</v>
      </c>
      <c r="AO67" s="7" t="n">
        <v>0.774814479704343</v>
      </c>
      <c r="AP67" s="7" t="n">
        <v>0.8266526461811399</v>
      </c>
      <c r="AQ67" s="7" t="n">
        <v>0.6680329386487629</v>
      </c>
      <c r="AR67" s="7" t="n">
        <v>0.8262821656216641</v>
      </c>
      <c r="AS67" s="7" t="n">
        <v>0.5210039472295571</v>
      </c>
      <c r="AT67" s="7" t="n">
        <v>0.7617422004821512</v>
      </c>
      <c r="AU67" s="7" t="n">
        <v>0.2519403122626987</v>
      </c>
      <c r="AV67" s="7" t="n">
        <v>0.7617259957318319</v>
      </c>
      <c r="AW67" s="7" t="n">
        <v>0.7087048326524291</v>
      </c>
      <c r="AX67" s="7" t="n">
        <v>0.7689540050754674</v>
      </c>
      <c r="AY67" s="7" t="n">
        <v>0.6240136886479175</v>
      </c>
      <c r="AZ67" s="7" t="n">
        <v>0.7635130415483981</v>
      </c>
      <c r="BA67" s="7" t="n">
        <v>0.5728973877622808</v>
      </c>
      <c r="BB67" s="7" t="n">
        <v>0.7362348326938428</v>
      </c>
      <c r="BC67" s="7" t="n">
        <v>0.7513633424906974</v>
      </c>
      <c r="BD67" s="7" t="n">
        <v>0.875199820611567</v>
      </c>
      <c r="BE67" s="7" t="n">
        <v>0.6381602440461547</v>
      </c>
      <c r="BF67" s="7" t="n">
        <v>0.7718834869653611</v>
      </c>
      <c r="BG67" s="7" t="n">
        <v>0.730604177751394</v>
      </c>
      <c r="BH67" s="7" t="n">
        <v>-0.01140494740505638</v>
      </c>
      <c r="BI67" s="7" t="n">
        <v>0.2820833875181534</v>
      </c>
      <c r="BJ67" s="7" t="n">
        <v>0.690807883431455</v>
      </c>
      <c r="BK67" s="7" t="n">
        <v>0.5894933029009012</v>
      </c>
      <c r="BL67" s="7" t="n">
        <v>0.1379408210669393</v>
      </c>
      <c r="BM67" s="7" t="n">
        <v>0.6008194134300447</v>
      </c>
      <c r="BN67" s="7" t="n">
        <v>0.6506642234232763</v>
      </c>
      <c r="BO67" s="7" t="n">
        <v>0.7308212909341948</v>
      </c>
      <c r="BP67" s="7" t="n">
        <v>1</v>
      </c>
      <c r="BQ67" s="7" t="n">
        <v>0.3998924950439932</v>
      </c>
      <c r="BR67" s="7" t="n">
        <v>0.4699999259538765</v>
      </c>
      <c r="BS67" s="7" t="n">
        <v>0.6287345618492339</v>
      </c>
      <c r="BT67" s="7" t="n">
        <v>0.4812953009361547</v>
      </c>
      <c r="BU67" s="7" t="n">
        <v>0.4923319508646994</v>
      </c>
      <c r="BV67" s="7" t="n">
        <v>0.9832754498217808</v>
      </c>
      <c r="BW67" s="7" t="n">
        <v>0.8167631219887596</v>
      </c>
      <c r="BX67" s="7" t="n">
        <v>0.5870003385757883</v>
      </c>
      <c r="BY67" s="7" t="n">
        <v>0.4627621064325695</v>
      </c>
      <c r="BZ67" s="7" t="n">
        <v>0.8821294319410818</v>
      </c>
      <c r="CA67" s="7" t="n">
        <v>0.8486324530053919</v>
      </c>
      <c r="CB67" s="7" t="n">
        <v>0.713518035046327</v>
      </c>
      <c r="CC67" s="7" t="n">
        <v>0.1075951801932515</v>
      </c>
      <c r="CD67" s="7" t="n">
        <v>0.7265922546578693</v>
      </c>
      <c r="CE67" s="7" t="n">
        <v>0.9594001088156102</v>
      </c>
      <c r="CF67" s="7" t="n">
        <v>0.8889000470713144</v>
      </c>
      <c r="CG67" s="7" t="n">
        <v>0.9557220864595185</v>
      </c>
      <c r="CH67" s="7" t="n">
        <v>0.1148050622069119</v>
      </c>
      <c r="CI67" s="7" t="n">
        <v>0.9206390870738628</v>
      </c>
      <c r="CJ67" s="7" t="n">
        <v>0.7313198492880252</v>
      </c>
      <c r="CK67" s="7" t="n">
        <v>0.3135422023007938</v>
      </c>
      <c r="CL67" s="7" t="n">
        <v>0.3257497629896214</v>
      </c>
      <c r="CM67" s="7" t="n">
        <v>0.5847780886448301</v>
      </c>
      <c r="CN67" s="7" t="n">
        <v>0.8936445410829276</v>
      </c>
      <c r="CO67" s="7" t="n">
        <v>0.6811902092749418</v>
      </c>
      <c r="CP67" s="7" t="n">
        <v>0.8587520632433667</v>
      </c>
      <c r="CQ67" s="7" t="n">
        <v>0.2665219910230064</v>
      </c>
      <c r="CR67" s="7" t="n">
        <v>0.6196075843574577</v>
      </c>
      <c r="CS67" s="7" t="n">
        <v>0.6387769263981289</v>
      </c>
      <c r="CT67" s="7" t="n">
        <v>0.659888642071806</v>
      </c>
      <c r="CU67" s="7" t="n">
        <v>0.6140308204049126</v>
      </c>
      <c r="CV67" s="7" t="n">
        <v>0.3304718264574939</v>
      </c>
      <c r="CW67" s="7" t="n">
        <v>0.86118278970962</v>
      </c>
      <c r="CX67" s="7" t="n">
        <v>0.7590253589276578</v>
      </c>
      <c r="CY67" s="7" t="n">
        <v>0.9207908614740159</v>
      </c>
      <c r="CZ67" s="7" t="n">
        <v>0.6101344688070679</v>
      </c>
      <c r="DA67" s="7" t="n">
        <v>0.9015442404965521</v>
      </c>
      <c r="DB67" s="7" t="n">
        <v>0.7910984854099402</v>
      </c>
      <c r="DC67" s="7" t="n">
        <v>0.713274756469548</v>
      </c>
      <c r="DD67" s="7" t="n">
        <v>0.9013781440367927</v>
      </c>
      <c r="DE67" s="7" t="n">
        <v>0.7970095815434524</v>
      </c>
      <c r="DF67" s="7" t="n">
        <v>0.6894444815502742</v>
      </c>
      <c r="DG67" s="7" t="n">
        <v>0.7525421093386739</v>
      </c>
      <c r="DH67" s="7" t="n">
        <v>0.4933493175218234</v>
      </c>
      <c r="DI67" s="7" t="n">
        <v>0.6200536591493129</v>
      </c>
      <c r="DJ67" s="7" t="n">
        <v>0.5797779798388007</v>
      </c>
      <c r="DK67" s="7" t="n">
        <v>0.7710578692474602</v>
      </c>
      <c r="DL67" s="7" t="n">
        <v>0.7128538630194908</v>
      </c>
      <c r="DM67" s="7" t="n">
        <v>0.7610681804382026</v>
      </c>
      <c r="DN67" s="7" t="n">
        <v>0.8476776174688729</v>
      </c>
      <c r="DO67" s="7" t="n">
        <v>0.3639617834761415</v>
      </c>
      <c r="DP67" s="7" t="n">
        <v>0.7766753311186509</v>
      </c>
      <c r="DQ67" s="7" t="n">
        <v>0.7922487329048539</v>
      </c>
      <c r="DR67" s="7" t="n">
        <v>0.7824290422885311</v>
      </c>
      <c r="DS67" s="7" t="n">
        <v>0.6768174613235908</v>
      </c>
      <c r="DT67" s="7" t="n">
        <v>0.7818424948265962</v>
      </c>
      <c r="DU67" s="7" t="n">
        <v>0.4226395627122547</v>
      </c>
      <c r="DV67" s="7" t="n">
        <v>0.2459635290117448</v>
      </c>
      <c r="DW67" s="7" t="n">
        <v>0.4723304587019092</v>
      </c>
      <c r="DX67" s="7" t="n">
        <v>0.7738991485137154</v>
      </c>
      <c r="DY67" s="7" t="n">
        <v>0.7347706174441904</v>
      </c>
      <c r="DZ67" s="7" t="n">
        <v>-0.01562950043217846</v>
      </c>
      <c r="EA67" s="7" t="n">
        <v>0.7067988026692734</v>
      </c>
      <c r="EB67" s="7" t="n">
        <v>0.7715184280792841</v>
      </c>
      <c r="EC67" s="7" t="n">
        <v>0.1744724530483342</v>
      </c>
      <c r="ED67" s="7" t="n">
        <v>0.9917050987040044</v>
      </c>
      <c r="EE67" s="7" t="n">
        <v>0.6506404792741238</v>
      </c>
      <c r="EF67" s="7" t="n">
        <v>0.04569852257027022</v>
      </c>
      <c r="EG67" s="7" t="n">
        <v>0.7849015063346677</v>
      </c>
      <c r="EH67" s="7" t="n">
        <v>0.07525987441884356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0.6145067033137604</v>
      </c>
      <c r="D68" s="7" t="n">
        <v>0.5182846504388157</v>
      </c>
      <c r="E68" s="7" t="n">
        <v>0.4683720034288786</v>
      </c>
      <c r="F68" s="7" t="n">
        <v>0.4203314126872435</v>
      </c>
      <c r="G68" s="7" t="n">
        <v>0.4625988190853758</v>
      </c>
      <c r="H68" s="7" t="n">
        <v>0.3520431050344148</v>
      </c>
      <c r="I68" s="7" t="n">
        <v>0.4863916611689835</v>
      </c>
      <c r="J68" s="7" t="n">
        <v>0.515555820375576</v>
      </c>
      <c r="K68" s="7" t="n">
        <v>0.290691824292354</v>
      </c>
      <c r="L68" s="7" t="n">
        <v>0.5284258164002086</v>
      </c>
      <c r="M68" s="7" t="n">
        <v>0.2708683424601488</v>
      </c>
      <c r="N68" s="7" t="n">
        <v>0.3383629933233674</v>
      </c>
      <c r="O68" s="7" t="n">
        <v>0.5414016916361243</v>
      </c>
      <c r="P68" s="7" t="n">
        <v>0.3347936861851548</v>
      </c>
      <c r="Q68" s="7" t="n">
        <v>0.4513148177979861</v>
      </c>
      <c r="R68" s="7" t="n">
        <v>0.6306721708645701</v>
      </c>
      <c r="S68" s="7" t="n">
        <v>0.347232944346664</v>
      </c>
      <c r="T68" s="7" t="n">
        <v>0.4000109398158097</v>
      </c>
      <c r="U68" s="7" t="n">
        <v>0.581861378728645</v>
      </c>
      <c r="V68" s="7" t="n">
        <v>0.5805989205536743</v>
      </c>
      <c r="W68" s="7" t="n">
        <v>0.5198545375204845</v>
      </c>
      <c r="X68" s="7" t="n">
        <v>0.4591090370379871</v>
      </c>
      <c r="Y68" s="7" t="n">
        <v>0.5879969192761694</v>
      </c>
      <c r="Z68" s="7" t="n">
        <v>0.5534459125094698</v>
      </c>
      <c r="AA68" s="7" t="n">
        <v>0.4603890799988299</v>
      </c>
      <c r="AB68" s="7" t="n">
        <v>0.5781510706049425</v>
      </c>
      <c r="AC68" s="7" t="n">
        <v>0.3768979227163517</v>
      </c>
      <c r="AD68" s="7" t="n">
        <v>0.4081659378898353</v>
      </c>
      <c r="AE68" s="7" t="n">
        <v>0.5021247904909045</v>
      </c>
      <c r="AF68" s="7" t="n">
        <v>0.4842865895902379</v>
      </c>
      <c r="AG68" s="7" t="n">
        <v>0.566697360180454</v>
      </c>
      <c r="AH68" s="7" t="n">
        <v>0.5726532908817843</v>
      </c>
      <c r="AI68" s="7" t="n">
        <v>0.5100865723907106</v>
      </c>
      <c r="AJ68" s="7" t="n">
        <v>0.3580575542961937</v>
      </c>
      <c r="AK68" s="7" t="n">
        <v>0.4890294057987772</v>
      </c>
      <c r="AL68" s="7" t="n">
        <v>0.4905304088943221</v>
      </c>
      <c r="AM68" s="7" t="n">
        <v>0.5126084459130128</v>
      </c>
      <c r="AN68" s="7" t="n">
        <v>0.539165319812403</v>
      </c>
      <c r="AO68" s="7" t="n">
        <v>0.4877124793211416</v>
      </c>
      <c r="AP68" s="7" t="n">
        <v>0.4801212455645069</v>
      </c>
      <c r="AQ68" s="7" t="n">
        <v>0.4565262299417137</v>
      </c>
      <c r="AR68" s="7" t="n">
        <v>0.5705368848180913</v>
      </c>
      <c r="AS68" s="7" t="n">
        <v>0.51542112026696</v>
      </c>
      <c r="AT68" s="7" t="n">
        <v>0.475319209244654</v>
      </c>
      <c r="AU68" s="7" t="n">
        <v>0.3457022958899545</v>
      </c>
      <c r="AV68" s="7" t="n">
        <v>0.5338500536944439</v>
      </c>
      <c r="AW68" s="7" t="n">
        <v>0.5150422414524994</v>
      </c>
      <c r="AX68" s="7" t="n">
        <v>0.4839689051801381</v>
      </c>
      <c r="AY68" s="7" t="n">
        <v>0.5863795078761825</v>
      </c>
      <c r="AZ68" s="7" t="n">
        <v>0.454793851141884</v>
      </c>
      <c r="BA68" s="7" t="n">
        <v>0.4842866012102043</v>
      </c>
      <c r="BB68" s="7" t="n">
        <v>0.5374170997604942</v>
      </c>
      <c r="BC68" s="7" t="n">
        <v>0.5523945294982224</v>
      </c>
      <c r="BD68" s="7" t="n">
        <v>0.4275257114860044</v>
      </c>
      <c r="BE68" s="7" t="n">
        <v>0.5474382509779527</v>
      </c>
      <c r="BF68" s="7" t="n">
        <v>0.5559152485142874</v>
      </c>
      <c r="BG68" s="7" t="n">
        <v>0.437383533817893</v>
      </c>
      <c r="BH68" s="7" t="n">
        <v>0.2628265082611052</v>
      </c>
      <c r="BI68" s="7" t="n">
        <v>0.387007958924439</v>
      </c>
      <c r="BJ68" s="7" t="n">
        <v>0.4390180272115532</v>
      </c>
      <c r="BK68" s="7" t="n">
        <v>0.5893622100593761</v>
      </c>
      <c r="BL68" s="7" t="n">
        <v>0.5404221233419768</v>
      </c>
      <c r="BM68" s="7" t="n">
        <v>0.3962909788574955</v>
      </c>
      <c r="BN68" s="7" t="n">
        <v>0.4293453980684169</v>
      </c>
      <c r="BO68" s="7" t="n">
        <v>0.5165556015888727</v>
      </c>
      <c r="BP68" s="7" t="n">
        <v>0.3998924950439932</v>
      </c>
      <c r="BQ68" s="7" t="n">
        <v>1</v>
      </c>
      <c r="BR68" s="7" t="n">
        <v>0.5654363499300042</v>
      </c>
      <c r="BS68" s="7" t="n">
        <v>0.5099861367837488</v>
      </c>
      <c r="BT68" s="7" t="n">
        <v>0.5502201213037022</v>
      </c>
      <c r="BU68" s="7" t="n">
        <v>0.4549687933979981</v>
      </c>
      <c r="BV68" s="7" t="n">
        <v>0.3903824917870957</v>
      </c>
      <c r="BW68" s="7" t="n">
        <v>0.3237207374661635</v>
      </c>
      <c r="BX68" s="7" t="n">
        <v>0.4623582472925029</v>
      </c>
      <c r="BY68" s="7" t="n">
        <v>0.5803992081328634</v>
      </c>
      <c r="BZ68" s="7" t="n">
        <v>0.3709063592991061</v>
      </c>
      <c r="CA68" s="7" t="n">
        <v>0.4030220608478181</v>
      </c>
      <c r="CB68" s="7" t="n">
        <v>0.4425020725399125</v>
      </c>
      <c r="CC68" s="7" t="n">
        <v>0.405368104888214</v>
      </c>
      <c r="CD68" s="7" t="n">
        <v>0.4703557673288668</v>
      </c>
      <c r="CE68" s="7" t="n">
        <v>0.393673125456185</v>
      </c>
      <c r="CF68" s="7" t="n">
        <v>0.3678005335355193</v>
      </c>
      <c r="CG68" s="7" t="n">
        <v>0.3789454859889524</v>
      </c>
      <c r="CH68" s="7" t="n">
        <v>0.5368554996846618</v>
      </c>
      <c r="CI68" s="7" t="n">
        <v>0.4687183312750445</v>
      </c>
      <c r="CJ68" s="7" t="n">
        <v>0.4356686768675391</v>
      </c>
      <c r="CK68" s="7" t="n">
        <v>0.6218970065884216</v>
      </c>
      <c r="CL68" s="7" t="n">
        <v>0.631212477575519</v>
      </c>
      <c r="CM68" s="7" t="n">
        <v>0.5046342246816543</v>
      </c>
      <c r="CN68" s="7" t="n">
        <v>0.3860771544697474</v>
      </c>
      <c r="CO68" s="7" t="n">
        <v>0.3131008255115242</v>
      </c>
      <c r="CP68" s="7" t="n">
        <v>0.3416757732799454</v>
      </c>
      <c r="CQ68" s="7" t="n">
        <v>0.3596806390805957</v>
      </c>
      <c r="CR68" s="7" t="n">
        <v>0.4921649816992744</v>
      </c>
      <c r="CS68" s="7" t="n">
        <v>0.6295726767726412</v>
      </c>
      <c r="CT68" s="7" t="n">
        <v>0.5161361344946174</v>
      </c>
      <c r="CU68" s="7" t="n">
        <v>0.3499602277906536</v>
      </c>
      <c r="CV68" s="7" t="n">
        <v>0.08070210047283329</v>
      </c>
      <c r="CW68" s="7" t="n">
        <v>0.3667783357196471</v>
      </c>
      <c r="CX68" s="7" t="n">
        <v>0.5564792759368627</v>
      </c>
      <c r="CY68" s="7" t="n">
        <v>0.371784979451472</v>
      </c>
      <c r="CZ68" s="7" t="n">
        <v>0.4944150971458172</v>
      </c>
      <c r="DA68" s="7" t="n">
        <v>0.34837258977463</v>
      </c>
      <c r="DB68" s="7" t="n">
        <v>0.3028895649982283</v>
      </c>
      <c r="DC68" s="7" t="n">
        <v>0.5331112868430926</v>
      </c>
      <c r="DD68" s="7" t="n">
        <v>0.3306861431266267</v>
      </c>
      <c r="DE68" s="7" t="n">
        <v>0.4019747555303559</v>
      </c>
      <c r="DF68" s="7" t="n">
        <v>0.4722966037761828</v>
      </c>
      <c r="DG68" s="7" t="n">
        <v>0.3479791253070194</v>
      </c>
      <c r="DH68" s="7" t="n">
        <v>0.4598804672143237</v>
      </c>
      <c r="DI68" s="7" t="n">
        <v>0.5821212329798052</v>
      </c>
      <c r="DJ68" s="7" t="n">
        <v>0.5139081942249741</v>
      </c>
      <c r="DK68" s="7" t="n">
        <v>0.2765142201280942</v>
      </c>
      <c r="DL68" s="7" t="n">
        <v>0.3991721914019533</v>
      </c>
      <c r="DM68" s="7" t="n">
        <v>0.5541532362047666</v>
      </c>
      <c r="DN68" s="7" t="n">
        <v>0.4316964472349498</v>
      </c>
      <c r="DO68" s="7" t="n">
        <v>0.6760717612810208</v>
      </c>
      <c r="DP68" s="7" t="n">
        <v>0.2448399466621664</v>
      </c>
      <c r="DQ68" s="7" t="n">
        <v>0.3801657256458677</v>
      </c>
      <c r="DR68" s="7" t="n">
        <v>0.3212236726514598</v>
      </c>
      <c r="DS68" s="7" t="n">
        <v>0.3968125916666311</v>
      </c>
      <c r="DT68" s="7" t="n">
        <v>0.2794390649118259</v>
      </c>
      <c r="DU68" s="7" t="n">
        <v>0.6998195972964864</v>
      </c>
      <c r="DV68" s="7" t="n">
        <v>0.3666926333010305</v>
      </c>
      <c r="DW68" s="7" t="n">
        <v>0.4312294270709176</v>
      </c>
      <c r="DX68" s="7" t="n">
        <v>0.2682153045305141</v>
      </c>
      <c r="DY68" s="7" t="n">
        <v>0.4209420233600961</v>
      </c>
      <c r="DZ68" s="7" t="n">
        <v>0.2553277561969416</v>
      </c>
      <c r="EA68" s="7" t="n">
        <v>0.5200431180965029</v>
      </c>
      <c r="EB68" s="7" t="n">
        <v>0.2864597019295348</v>
      </c>
      <c r="EC68" s="7" t="n">
        <v>0.4698646062268848</v>
      </c>
      <c r="ED68" s="7" t="n">
        <v>0.4366428372260755</v>
      </c>
      <c r="EE68" s="7" t="n">
        <v>0.4525321332353234</v>
      </c>
      <c r="EF68" s="7" t="n">
        <v>0.4277976375647673</v>
      </c>
      <c r="EG68" s="7" t="n">
        <v>0.3406600759768497</v>
      </c>
      <c r="EH68" s="7" t="n">
        <v>0.453892199470857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0.7935554317548952</v>
      </c>
      <c r="D69" s="7" t="n">
        <v>0.7768791435865141</v>
      </c>
      <c r="E69" s="7" t="n">
        <v>0.6246363029945868</v>
      </c>
      <c r="F69" s="7" t="n">
        <v>0.7470176932196512</v>
      </c>
      <c r="G69" s="7" t="n">
        <v>0.7446352461416939</v>
      </c>
      <c r="H69" s="7" t="n">
        <v>0.5504232421450166</v>
      </c>
      <c r="I69" s="7" t="n">
        <v>0.6982980171242202</v>
      </c>
      <c r="J69" s="7" t="n">
        <v>0.7859271499694885</v>
      </c>
      <c r="K69" s="7" t="n">
        <v>0.3695374836739552</v>
      </c>
      <c r="L69" s="7" t="n">
        <v>0.5282063470339566</v>
      </c>
      <c r="M69" s="7" t="n">
        <v>0.3523401452537807</v>
      </c>
      <c r="N69" s="7" t="n">
        <v>0.4073954345411924</v>
      </c>
      <c r="O69" s="7" t="n">
        <v>0.608164741096907</v>
      </c>
      <c r="P69" s="7" t="n">
        <v>0.4033073779025224</v>
      </c>
      <c r="Q69" s="7" t="n">
        <v>0.5133942038102469</v>
      </c>
      <c r="R69" s="7" t="n">
        <v>0.729770304497285</v>
      </c>
      <c r="S69" s="7" t="n">
        <v>0.555945406365697</v>
      </c>
      <c r="T69" s="7" t="n">
        <v>0.3647533228395146</v>
      </c>
      <c r="U69" s="7" t="n">
        <v>0.767774988971079</v>
      </c>
      <c r="V69" s="7" t="n">
        <v>0.6095327473085177</v>
      </c>
      <c r="W69" s="7" t="n">
        <v>0.7748101316200027</v>
      </c>
      <c r="X69" s="7" t="n">
        <v>0.7460479109400082</v>
      </c>
      <c r="Y69" s="7" t="n">
        <v>0.6739819774968066</v>
      </c>
      <c r="Z69" s="7" t="n">
        <v>0.769629917758328</v>
      </c>
      <c r="AA69" s="7" t="n">
        <v>0.5248764169230371</v>
      </c>
      <c r="AB69" s="7" t="n">
        <v>0.713837749763543</v>
      </c>
      <c r="AC69" s="7" t="n">
        <v>0.4639908699156199</v>
      </c>
      <c r="AD69" s="7" t="n">
        <v>0.6046239986507921</v>
      </c>
      <c r="AE69" s="7" t="n">
        <v>0.5567261599466244</v>
      </c>
      <c r="AF69" s="7" t="n">
        <v>0.6269040891672694</v>
      </c>
      <c r="AG69" s="7" t="n">
        <v>0.6640448066807449</v>
      </c>
      <c r="AH69" s="7" t="n">
        <v>0.7438846022654733</v>
      </c>
      <c r="AI69" s="7" t="n">
        <v>0.5654945550739011</v>
      </c>
      <c r="AJ69" s="7" t="n">
        <v>0.4803849688787269</v>
      </c>
      <c r="AK69" s="7" t="n">
        <v>0.6457650180437439</v>
      </c>
      <c r="AL69" s="7" t="n">
        <v>0.6621298191253765</v>
      </c>
      <c r="AM69" s="7" t="n">
        <v>0.5247030702069549</v>
      </c>
      <c r="AN69" s="7" t="n">
        <v>0.5983364144820579</v>
      </c>
      <c r="AO69" s="7" t="n">
        <v>0.6593607093372591</v>
      </c>
      <c r="AP69" s="7" t="n">
        <v>0.6549194059579768</v>
      </c>
      <c r="AQ69" s="7" t="n">
        <v>0.5975038943000688</v>
      </c>
      <c r="AR69" s="7" t="n">
        <v>0.5549673547523064</v>
      </c>
      <c r="AS69" s="7" t="n">
        <v>0.7602743579463734</v>
      </c>
      <c r="AT69" s="7" t="n">
        <v>0.7106808523394708</v>
      </c>
      <c r="AU69" s="7" t="n">
        <v>0.5600280542326425</v>
      </c>
      <c r="AV69" s="7" t="n">
        <v>0.7039359227398546</v>
      </c>
      <c r="AW69" s="7" t="n">
        <v>0.4494581599990803</v>
      </c>
      <c r="AX69" s="7" t="n">
        <v>0.6660008757261768</v>
      </c>
      <c r="AY69" s="7" t="n">
        <v>0.7104727537859444</v>
      </c>
      <c r="AZ69" s="7" t="n">
        <v>0.6919515694016733</v>
      </c>
      <c r="BA69" s="7" t="n">
        <v>0.6269041578300737</v>
      </c>
      <c r="BB69" s="7" t="n">
        <v>0.7378636748958426</v>
      </c>
      <c r="BC69" s="7" t="n">
        <v>0.5176593960763415</v>
      </c>
      <c r="BD69" s="7" t="n">
        <v>0.4358455105667881</v>
      </c>
      <c r="BE69" s="7" t="n">
        <v>0.4389707253586591</v>
      </c>
      <c r="BF69" s="7" t="n">
        <v>0.6863121453821047</v>
      </c>
      <c r="BG69" s="7" t="n">
        <v>0.5680648697818194</v>
      </c>
      <c r="BH69" s="7" t="n">
        <v>0.4790934568406757</v>
      </c>
      <c r="BI69" s="7" t="n">
        <v>0.5366106565110439</v>
      </c>
      <c r="BJ69" s="7" t="n">
        <v>0.4596805174651101</v>
      </c>
      <c r="BK69" s="7" t="n">
        <v>0.9242852871546163</v>
      </c>
      <c r="BL69" s="7" t="n">
        <v>0.4873510124966242</v>
      </c>
      <c r="BM69" s="7" t="n">
        <v>0.7375882757497566</v>
      </c>
      <c r="BN69" s="7" t="n">
        <v>0.7517281722717567</v>
      </c>
      <c r="BO69" s="7" t="n">
        <v>0.476668971658684</v>
      </c>
      <c r="BP69" s="7" t="n">
        <v>0.4699999259538765</v>
      </c>
      <c r="BQ69" s="7" t="n">
        <v>0.5654363499300042</v>
      </c>
      <c r="BR69" s="7" t="n">
        <v>1</v>
      </c>
      <c r="BS69" s="7" t="n">
        <v>0.4748602344869889</v>
      </c>
      <c r="BT69" s="7" t="n">
        <v>0.6492724946852416</v>
      </c>
      <c r="BU69" s="7" t="n">
        <v>0.5577344906001094</v>
      </c>
      <c r="BV69" s="7" t="n">
        <v>0.4829617047273644</v>
      </c>
      <c r="BW69" s="7" t="n">
        <v>0.4582967321077757</v>
      </c>
      <c r="BX69" s="7" t="n">
        <v>0.5566766188805085</v>
      </c>
      <c r="BY69" s="7" t="n">
        <v>0.6383909708380349</v>
      </c>
      <c r="BZ69" s="7" t="n">
        <v>0.4347894450420115</v>
      </c>
      <c r="CA69" s="7" t="n">
        <v>0.4686200952674183</v>
      </c>
      <c r="CB69" s="7" t="n">
        <v>0.509309309406049</v>
      </c>
      <c r="CC69" s="7" t="n">
        <v>0.6573119997349446</v>
      </c>
      <c r="CD69" s="7" t="n">
        <v>0.4988597717407657</v>
      </c>
      <c r="CE69" s="7" t="n">
        <v>0.4489187343167163</v>
      </c>
      <c r="CF69" s="7" t="n">
        <v>0.3969575449235622</v>
      </c>
      <c r="CG69" s="7" t="n">
        <v>0.4345559570483578</v>
      </c>
      <c r="CH69" s="7" t="n">
        <v>0.7355645911832057</v>
      </c>
      <c r="CI69" s="7" t="n">
        <v>0.5553685396304172</v>
      </c>
      <c r="CJ69" s="7" t="n">
        <v>0.5641609606764884</v>
      </c>
      <c r="CK69" s="7" t="n">
        <v>0.6714216616959554</v>
      </c>
      <c r="CL69" s="7" t="n">
        <v>0.8077454412443762</v>
      </c>
      <c r="CM69" s="7" t="n">
        <v>0.4014312648974575</v>
      </c>
      <c r="CN69" s="7" t="n">
        <v>0.4508814675247027</v>
      </c>
      <c r="CO69" s="7" t="n">
        <v>0.4233032109316951</v>
      </c>
      <c r="CP69" s="7" t="n">
        <v>0.4823831581413471</v>
      </c>
      <c r="CQ69" s="7" t="n">
        <v>0.5996051745475165</v>
      </c>
      <c r="CR69" s="7" t="n">
        <v>0.5626743076181465</v>
      </c>
      <c r="CS69" s="7" t="n">
        <v>0.698223531103135</v>
      </c>
      <c r="CT69" s="7" t="n">
        <v>0.4860929526709128</v>
      </c>
      <c r="CU69" s="7" t="n">
        <v>0.4295282727139133</v>
      </c>
      <c r="CV69" s="7" t="n">
        <v>0.01585210119187778</v>
      </c>
      <c r="CW69" s="7" t="n">
        <v>0.5074042283470136</v>
      </c>
      <c r="CX69" s="7" t="n">
        <v>0.6955687206958119</v>
      </c>
      <c r="CY69" s="7" t="n">
        <v>0.4184310565600629</v>
      </c>
      <c r="CZ69" s="7" t="n">
        <v>0.5312807715575252</v>
      </c>
      <c r="DA69" s="7" t="n">
        <v>0.3951459808671539</v>
      </c>
      <c r="DB69" s="7" t="n">
        <v>0.4514000155599783</v>
      </c>
      <c r="DC69" s="7" t="n">
        <v>0.4484544665184673</v>
      </c>
      <c r="DD69" s="7" t="n">
        <v>0.4624516815168098</v>
      </c>
      <c r="DE69" s="7" t="n">
        <v>0.5446028917881027</v>
      </c>
      <c r="DF69" s="7" t="n">
        <v>0.6012509245984075</v>
      </c>
      <c r="DG69" s="7" t="n">
        <v>0.5239203851518826</v>
      </c>
      <c r="DH69" s="7" t="n">
        <v>0.7541415767322823</v>
      </c>
      <c r="DI69" s="7" t="n">
        <v>0.7612245645837588</v>
      </c>
      <c r="DJ69" s="7" t="n">
        <v>0.5649014830550947</v>
      </c>
      <c r="DK69" s="7" t="n">
        <v>0.4494478120692597</v>
      </c>
      <c r="DL69" s="7" t="n">
        <v>0.4141454062909852</v>
      </c>
      <c r="DM69" s="7" t="n">
        <v>0.4756391127699252</v>
      </c>
      <c r="DN69" s="7" t="n">
        <v>0.4793067434023184</v>
      </c>
      <c r="DO69" s="7" t="n">
        <v>0.8497371617079127</v>
      </c>
      <c r="DP69" s="7" t="n">
        <v>0.3771598901005838</v>
      </c>
      <c r="DQ69" s="7" t="n">
        <v>0.4065525923124239</v>
      </c>
      <c r="DR69" s="7" t="n">
        <v>0.4580337777442826</v>
      </c>
      <c r="DS69" s="7" t="n">
        <v>0.5469745396047203</v>
      </c>
      <c r="DT69" s="7" t="n">
        <v>0.3938059279226496</v>
      </c>
      <c r="DU69" s="7" t="n">
        <v>0.7522056517819473</v>
      </c>
      <c r="DV69" s="7" t="n">
        <v>0.6818852702533198</v>
      </c>
      <c r="DW69" s="7" t="n">
        <v>0.428015488285395</v>
      </c>
      <c r="DX69" s="7" t="n">
        <v>0.3844076657703064</v>
      </c>
      <c r="DY69" s="7" t="n">
        <v>0.6581520136231745</v>
      </c>
      <c r="DZ69" s="7" t="n">
        <v>0.4729245841586632</v>
      </c>
      <c r="EA69" s="7" t="n">
        <v>0.7637518028685139</v>
      </c>
      <c r="EB69" s="7" t="n">
        <v>0.3989116477066237</v>
      </c>
      <c r="EC69" s="7" t="n">
        <v>0.6062477425825707</v>
      </c>
      <c r="ED69" s="7" t="n">
        <v>0.4703929002516977</v>
      </c>
      <c r="EE69" s="7" t="n">
        <v>0.5378159339773567</v>
      </c>
      <c r="EF69" s="7" t="n">
        <v>0.629192861951799</v>
      </c>
      <c r="EG69" s="7" t="n">
        <v>0.3658029995824882</v>
      </c>
      <c r="EH69" s="7" t="n">
        <v>0.6645964978017106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0.6289759176466113</v>
      </c>
      <c r="D70" s="7" t="n">
        <v>0.5762290480268215</v>
      </c>
      <c r="E70" s="7" t="n">
        <v>0.1116070187964466</v>
      </c>
      <c r="F70" s="7" t="n">
        <v>0.4192118566181203</v>
      </c>
      <c r="G70" s="7" t="n">
        <v>0.3682326235836702</v>
      </c>
      <c r="H70" s="7" t="n">
        <v>0.3589438890019825</v>
      </c>
      <c r="I70" s="7" t="n">
        <v>0.5458718036317618</v>
      </c>
      <c r="J70" s="7" t="n">
        <v>0.6091859807856332</v>
      </c>
      <c r="K70" s="7" t="n">
        <v>0.5532172229408348</v>
      </c>
      <c r="L70" s="7" t="n">
        <v>0.5407785067984283</v>
      </c>
      <c r="M70" s="7" t="n">
        <v>0.5194950637183732</v>
      </c>
      <c r="N70" s="7" t="n">
        <v>0.5527312230060675</v>
      </c>
      <c r="O70" s="7" t="n">
        <v>0.8063091438512173</v>
      </c>
      <c r="P70" s="7" t="n">
        <v>0.5704912999125905</v>
      </c>
      <c r="Q70" s="7" t="n">
        <v>0.7065713264193977</v>
      </c>
      <c r="R70" s="7" t="n">
        <v>0.7284866701781422</v>
      </c>
      <c r="S70" s="7" t="n">
        <v>0.3616479908883776</v>
      </c>
      <c r="T70" s="7" t="n">
        <v>0.7615279250416358</v>
      </c>
      <c r="U70" s="7" t="n">
        <v>0.1927908380264111</v>
      </c>
      <c r="V70" s="7" t="n">
        <v>0.7363023757676019</v>
      </c>
      <c r="W70" s="7" t="n">
        <v>0.502042199088004</v>
      </c>
      <c r="X70" s="7" t="n">
        <v>0.5883458311797498</v>
      </c>
      <c r="Y70" s="7" t="n">
        <v>0.7725931822006771</v>
      </c>
      <c r="Z70" s="7" t="n">
        <v>0.6795662273405068</v>
      </c>
      <c r="AA70" s="7" t="n">
        <v>0.5281783477028882</v>
      </c>
      <c r="AB70" s="7" t="n">
        <v>0.2275114985700929</v>
      </c>
      <c r="AC70" s="7" t="n">
        <v>0.1398124169768887</v>
      </c>
      <c r="AD70" s="7" t="n">
        <v>0.4207592755179731</v>
      </c>
      <c r="AE70" s="7" t="n">
        <v>0.6011331878607242</v>
      </c>
      <c r="AF70" s="7" t="n">
        <v>0.6220757030732932</v>
      </c>
      <c r="AG70" s="7" t="n">
        <v>0.6131482377248572</v>
      </c>
      <c r="AH70" s="7" t="n">
        <v>0.583002210130126</v>
      </c>
      <c r="AI70" s="7" t="n">
        <v>0.6097394624997858</v>
      </c>
      <c r="AJ70" s="7" t="n">
        <v>0.63424280181691</v>
      </c>
      <c r="AK70" s="7" t="n">
        <v>0.7425666077757985</v>
      </c>
      <c r="AL70" s="7" t="n">
        <v>0.7216644878583393</v>
      </c>
      <c r="AM70" s="7" t="n">
        <v>0.7112857815820703</v>
      </c>
      <c r="AN70" s="7" t="n">
        <v>0.7358499901475327</v>
      </c>
      <c r="AO70" s="7" t="n">
        <v>0.7041945870343306</v>
      </c>
      <c r="AP70" s="7" t="n">
        <v>0.7102814721385149</v>
      </c>
      <c r="AQ70" s="7" t="n">
        <v>0.6287619439063032</v>
      </c>
      <c r="AR70" s="7" t="n">
        <v>0.7045672719509226</v>
      </c>
      <c r="AS70" s="7" t="n">
        <v>0.4642884619713026</v>
      </c>
      <c r="AT70" s="7" t="n">
        <v>0.6653239564906324</v>
      </c>
      <c r="AU70" s="7" t="n">
        <v>0.3630688275461613</v>
      </c>
      <c r="AV70" s="7" t="n">
        <v>0.6564960004884304</v>
      </c>
      <c r="AW70" s="7" t="n">
        <v>0.6168994173778217</v>
      </c>
      <c r="AX70" s="7" t="n">
        <v>0.691105540511491</v>
      </c>
      <c r="AY70" s="7" t="n">
        <v>0.7487139247138299</v>
      </c>
      <c r="AZ70" s="7" t="n">
        <v>0.6410364894632757</v>
      </c>
      <c r="BA70" s="7" t="n">
        <v>0.6220757427028113</v>
      </c>
      <c r="BB70" s="7" t="n">
        <v>0.6363480303471774</v>
      </c>
      <c r="BC70" s="7" t="n">
        <v>0.7203267547168568</v>
      </c>
      <c r="BD70" s="7" t="n">
        <v>0.5807323283303685</v>
      </c>
      <c r="BE70" s="7" t="n">
        <v>0.7101764180798922</v>
      </c>
      <c r="BF70" s="7" t="n">
        <v>0.6711073596767559</v>
      </c>
      <c r="BG70" s="7" t="n">
        <v>0.8073399656294012</v>
      </c>
      <c r="BH70" s="7" t="n">
        <v>0.02681626455209889</v>
      </c>
      <c r="BI70" s="7" t="n">
        <v>0.3815851349983596</v>
      </c>
      <c r="BJ70" s="7" t="n">
        <v>0.5741517283239012</v>
      </c>
      <c r="BK70" s="7" t="n">
        <v>0.533070467658869</v>
      </c>
      <c r="BL70" s="7" t="n">
        <v>0.3260227137642491</v>
      </c>
      <c r="BM70" s="7" t="n">
        <v>0.4734306921959959</v>
      </c>
      <c r="BN70" s="7" t="n">
        <v>0.5504583184660751</v>
      </c>
      <c r="BO70" s="7" t="n">
        <v>0.9031017225324055</v>
      </c>
      <c r="BP70" s="7" t="n">
        <v>0.6287345618492339</v>
      </c>
      <c r="BQ70" s="7" t="n">
        <v>0.5099861367837488</v>
      </c>
      <c r="BR70" s="7" t="n">
        <v>0.4748602344869889</v>
      </c>
      <c r="BS70" s="7" t="n">
        <v>1</v>
      </c>
      <c r="BT70" s="7" t="n">
        <v>0.53779801659404</v>
      </c>
      <c r="BU70" s="7" t="n">
        <v>0.6178079833996291</v>
      </c>
      <c r="BV70" s="7" t="n">
        <v>0.5900713728473381</v>
      </c>
      <c r="BW70" s="7" t="n">
        <v>0.6015947779275705</v>
      </c>
      <c r="BX70" s="7" t="n">
        <v>0.4928974432553669</v>
      </c>
      <c r="BY70" s="7" t="n">
        <v>0.6248373558747788</v>
      </c>
      <c r="BZ70" s="7" t="n">
        <v>0.5392837361652627</v>
      </c>
      <c r="CA70" s="7" t="n">
        <v>0.6262932542131383</v>
      </c>
      <c r="CB70" s="7" t="n">
        <v>0.5406211696025277</v>
      </c>
      <c r="CC70" s="7" t="n">
        <v>0.06169934103612245</v>
      </c>
      <c r="CD70" s="7" t="n">
        <v>0.5717877918213509</v>
      </c>
      <c r="CE70" s="7" t="n">
        <v>0.5676530749764497</v>
      </c>
      <c r="CF70" s="7" t="n">
        <v>0.6036347574474098</v>
      </c>
      <c r="CG70" s="7" t="n">
        <v>0.5532651688967826</v>
      </c>
      <c r="CH70" s="7" t="n">
        <v>0.1904281959285328</v>
      </c>
      <c r="CI70" s="7" t="n">
        <v>0.6569534041737208</v>
      </c>
      <c r="CJ70" s="7" t="n">
        <v>0.8086492277698045</v>
      </c>
      <c r="CK70" s="7" t="n">
        <v>0.5008910351198336</v>
      </c>
      <c r="CL70" s="7" t="n">
        <v>0.477008540043953</v>
      </c>
      <c r="CM70" s="7" t="n">
        <v>0.6686794830884346</v>
      </c>
      <c r="CN70" s="7" t="n">
        <v>0.5448559296340438</v>
      </c>
      <c r="CO70" s="7" t="n">
        <v>0.4895810992527572</v>
      </c>
      <c r="CP70" s="7" t="n">
        <v>0.5820439361142299</v>
      </c>
      <c r="CQ70" s="7" t="n">
        <v>0.3193966416185868</v>
      </c>
      <c r="CR70" s="7" t="n">
        <v>0.5773607061738918</v>
      </c>
      <c r="CS70" s="7" t="n">
        <v>0.6683266009546071</v>
      </c>
      <c r="CT70" s="7" t="n">
        <v>0.5838747793839549</v>
      </c>
      <c r="CU70" s="7" t="n">
        <v>0.4581768540001924</v>
      </c>
      <c r="CV70" s="7" t="n">
        <v>0.2603646457837541</v>
      </c>
      <c r="CW70" s="7" t="n">
        <v>0.5980804490751978</v>
      </c>
      <c r="CX70" s="7" t="n">
        <v>0.6587173777786456</v>
      </c>
      <c r="CY70" s="7" t="n">
        <v>0.496598300455367</v>
      </c>
      <c r="CZ70" s="7" t="n">
        <v>0.5536198249797756</v>
      </c>
      <c r="DA70" s="7" t="n">
        <v>0.4812746362350642</v>
      </c>
      <c r="DB70" s="7" t="n">
        <v>0.6097575295718416</v>
      </c>
      <c r="DC70" s="7" t="n">
        <v>0.7095016126042401</v>
      </c>
      <c r="DD70" s="7" t="n">
        <v>0.6047020838795385</v>
      </c>
      <c r="DE70" s="7" t="n">
        <v>0.6324232997526938</v>
      </c>
      <c r="DF70" s="7" t="n">
        <v>0.7748837079296585</v>
      </c>
      <c r="DG70" s="7" t="n">
        <v>0.7278775392780678</v>
      </c>
      <c r="DH70" s="7" t="n">
        <v>0.4470140269362515</v>
      </c>
      <c r="DI70" s="7" t="n">
        <v>0.6991101688899505</v>
      </c>
      <c r="DJ70" s="7" t="n">
        <v>0.581407715276493</v>
      </c>
      <c r="DK70" s="7" t="n">
        <v>0.6403775724536488</v>
      </c>
      <c r="DL70" s="7" t="n">
        <v>0.6098060794259527</v>
      </c>
      <c r="DM70" s="7" t="n">
        <v>0.6499770627634995</v>
      </c>
      <c r="DN70" s="7" t="n">
        <v>0.6599607965458198</v>
      </c>
      <c r="DO70" s="7" t="n">
        <v>0.3500409935113822</v>
      </c>
      <c r="DP70" s="7" t="n">
        <v>0.5474692057971299</v>
      </c>
      <c r="DQ70" s="7" t="n">
        <v>0.5918581504406492</v>
      </c>
      <c r="DR70" s="7" t="n">
        <v>0.6291211307423143</v>
      </c>
      <c r="DS70" s="7" t="n">
        <v>0.7482490497372822</v>
      </c>
      <c r="DT70" s="7" t="n">
        <v>0.5777503835789558</v>
      </c>
      <c r="DU70" s="7" t="n">
        <v>0.5198882575123825</v>
      </c>
      <c r="DV70" s="7" t="n">
        <v>0.1462899839927403</v>
      </c>
      <c r="DW70" s="7" t="n">
        <v>0.7353435969470221</v>
      </c>
      <c r="DX70" s="7" t="n">
        <v>0.5671932385140289</v>
      </c>
      <c r="DY70" s="7" t="n">
        <v>0.6022243035501774</v>
      </c>
      <c r="DZ70" s="7" t="n">
        <v>0.02338686338138784</v>
      </c>
      <c r="EA70" s="7" t="n">
        <v>0.6109273808224143</v>
      </c>
      <c r="EB70" s="7" t="n">
        <v>0.5847863871087529</v>
      </c>
      <c r="EC70" s="7" t="n">
        <v>0.1039180714821122</v>
      </c>
      <c r="ED70" s="7" t="n">
        <v>0.6333999887355637</v>
      </c>
      <c r="EE70" s="7" t="n">
        <v>0.5825959790934984</v>
      </c>
      <c r="EF70" s="7" t="n">
        <v>0.1047535398027186</v>
      </c>
      <c r="EG70" s="7" t="n">
        <v>0.5899101710472069</v>
      </c>
      <c r="EH70" s="7" t="n">
        <v>0.1258176420021077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0.744946169109475</v>
      </c>
      <c r="D71" s="7" t="n">
        <v>0.6270104788528814</v>
      </c>
      <c r="E71" s="7" t="n">
        <v>0.3931478595442186</v>
      </c>
      <c r="F71" s="7" t="n">
        <v>0.5814436673697329</v>
      </c>
      <c r="G71" s="7" t="n">
        <v>0.5228260947990594</v>
      </c>
      <c r="H71" s="7" t="n">
        <v>0.6896926700293768</v>
      </c>
      <c r="I71" s="7" t="n">
        <v>0.7449849271472285</v>
      </c>
      <c r="J71" s="7" t="n">
        <v>0.6534953828139014</v>
      </c>
      <c r="K71" s="7" t="n">
        <v>0.4110217591439997</v>
      </c>
      <c r="L71" s="7" t="n">
        <v>0.596763461772489</v>
      </c>
      <c r="M71" s="7" t="n">
        <v>0.4006556510910368</v>
      </c>
      <c r="N71" s="7" t="n">
        <v>0.4416750927200751</v>
      </c>
      <c r="O71" s="7" t="n">
        <v>0.6422352151912707</v>
      </c>
      <c r="P71" s="7" t="n">
        <v>0.50798824335256</v>
      </c>
      <c r="Q71" s="7" t="n">
        <v>0.5846922760945785</v>
      </c>
      <c r="R71" s="7" t="n">
        <v>0.5882441780474775</v>
      </c>
      <c r="S71" s="7" t="n">
        <v>0.7048259066416674</v>
      </c>
      <c r="T71" s="7" t="n">
        <v>0.3075453232231742</v>
      </c>
      <c r="U71" s="7" t="n">
        <v>0.4449245413693133</v>
      </c>
      <c r="V71" s="7" t="n">
        <v>0.7278541852910169</v>
      </c>
      <c r="W71" s="7" t="n">
        <v>0.5839121722866002</v>
      </c>
      <c r="X71" s="7" t="n">
        <v>0.6070252634950679</v>
      </c>
      <c r="Y71" s="7" t="n">
        <v>0.6965968892991384</v>
      </c>
      <c r="Z71" s="7" t="n">
        <v>0.6850661776904743</v>
      </c>
      <c r="AA71" s="7" t="n">
        <v>0.5244943144468563</v>
      </c>
      <c r="AB71" s="7" t="n">
        <v>0.5156322053401685</v>
      </c>
      <c r="AC71" s="7" t="n">
        <v>0.2741102182675267</v>
      </c>
      <c r="AD71" s="7" t="n">
        <v>0.7266203739863872</v>
      </c>
      <c r="AE71" s="7" t="n">
        <v>0.5684647091140493</v>
      </c>
      <c r="AF71" s="7" t="n">
        <v>0.7397929707981779</v>
      </c>
      <c r="AG71" s="7" t="n">
        <v>0.7385105110523831</v>
      </c>
      <c r="AH71" s="7" t="n">
        <v>0.5445424817189886</v>
      </c>
      <c r="AI71" s="7" t="n">
        <v>0.5774585583975566</v>
      </c>
      <c r="AJ71" s="7" t="n">
        <v>0.4939551733658046</v>
      </c>
      <c r="AK71" s="7" t="n">
        <v>0.607810540499254</v>
      </c>
      <c r="AL71" s="7" t="n">
        <v>0.6162674711954619</v>
      </c>
      <c r="AM71" s="7" t="n">
        <v>0.6919039667284553</v>
      </c>
      <c r="AN71" s="7" t="n">
        <v>0.7106706527886636</v>
      </c>
      <c r="AO71" s="7" t="n">
        <v>0.6025586169515921</v>
      </c>
      <c r="AP71" s="7" t="n">
        <v>0.596725427894632</v>
      </c>
      <c r="AQ71" s="7" t="n">
        <v>0.574505242058009</v>
      </c>
      <c r="AR71" s="7" t="n">
        <v>0.7327267108424577</v>
      </c>
      <c r="AS71" s="7" t="n">
        <v>0.7055313590389664</v>
      </c>
      <c r="AT71" s="7" t="n">
        <v>0.6332229642199264</v>
      </c>
      <c r="AU71" s="7" t="n">
        <v>0.708527580671044</v>
      </c>
      <c r="AV71" s="7" t="n">
        <v>0.6170688372663831</v>
      </c>
      <c r="AW71" s="7" t="n">
        <v>0.5351727588981484</v>
      </c>
      <c r="AX71" s="7" t="n">
        <v>0.6011338673066774</v>
      </c>
      <c r="AY71" s="7" t="n">
        <v>0.5945250651176721</v>
      </c>
      <c r="AZ71" s="7" t="n">
        <v>0.6228798606150733</v>
      </c>
      <c r="BA71" s="7" t="n">
        <v>0.7397930062378819</v>
      </c>
      <c r="BB71" s="7" t="n">
        <v>0.6444250229041543</v>
      </c>
      <c r="BC71" s="7" t="n">
        <v>0.6237509912348465</v>
      </c>
      <c r="BD71" s="7" t="n">
        <v>0.6045785452567715</v>
      </c>
      <c r="BE71" s="7" t="n">
        <v>0.5669094132059511</v>
      </c>
      <c r="BF71" s="7" t="n">
        <v>0.6302153674293675</v>
      </c>
      <c r="BG71" s="7" t="n">
        <v>0.5125645053248988</v>
      </c>
      <c r="BH71" s="7" t="n">
        <v>0.2497505222947861</v>
      </c>
      <c r="BI71" s="7" t="n">
        <v>0.7185931531596775</v>
      </c>
      <c r="BJ71" s="7" t="n">
        <v>0.5206152244055903</v>
      </c>
      <c r="BK71" s="7" t="n">
        <v>0.6861175486881583</v>
      </c>
      <c r="BL71" s="7" t="n">
        <v>0.3492342223085753</v>
      </c>
      <c r="BM71" s="7" t="n">
        <v>0.5592844488137957</v>
      </c>
      <c r="BN71" s="7" t="n">
        <v>0.6053880989268737</v>
      </c>
      <c r="BO71" s="7" t="n">
        <v>0.5169864971097654</v>
      </c>
      <c r="BP71" s="7" t="n">
        <v>0.4812953009361547</v>
      </c>
      <c r="BQ71" s="7" t="n">
        <v>0.5502201213037022</v>
      </c>
      <c r="BR71" s="7" t="n">
        <v>0.6492724946852416</v>
      </c>
      <c r="BS71" s="7" t="n">
        <v>0.53779801659404</v>
      </c>
      <c r="BT71" s="7" t="n">
        <v>1</v>
      </c>
      <c r="BU71" s="7" t="n">
        <v>0.5112998772560571</v>
      </c>
      <c r="BV71" s="7" t="n">
        <v>0.4702026858185446</v>
      </c>
      <c r="BW71" s="7" t="n">
        <v>0.4600619744683964</v>
      </c>
      <c r="BX71" s="7" t="n">
        <v>0.6445666487757806</v>
      </c>
      <c r="BY71" s="7" t="n">
        <v>0.7507363681689156</v>
      </c>
      <c r="BZ71" s="7" t="n">
        <v>0.432382281583504</v>
      </c>
      <c r="CA71" s="7" t="n">
        <v>0.4875366249774035</v>
      </c>
      <c r="CB71" s="7" t="n">
        <v>0.4824758069404352</v>
      </c>
      <c r="CC71" s="7" t="n">
        <v>0.3821581988952695</v>
      </c>
      <c r="CD71" s="7" t="n">
        <v>0.514023197896932</v>
      </c>
      <c r="CE71" s="7" t="n">
        <v>0.4719164283059926</v>
      </c>
      <c r="CF71" s="7" t="n">
        <v>0.5411775319926777</v>
      </c>
      <c r="CG71" s="7" t="n">
        <v>0.4565908412895932</v>
      </c>
      <c r="CH71" s="7" t="n">
        <v>0.5080663751504815</v>
      </c>
      <c r="CI71" s="7" t="n">
        <v>0.6395696583474285</v>
      </c>
      <c r="CJ71" s="7" t="n">
        <v>0.5100334183445696</v>
      </c>
      <c r="CK71" s="7" t="n">
        <v>0.7397960008125312</v>
      </c>
      <c r="CL71" s="7" t="n">
        <v>0.6758279241000396</v>
      </c>
      <c r="CM71" s="7" t="n">
        <v>0.5277960844540395</v>
      </c>
      <c r="CN71" s="7" t="n">
        <v>0.4421859124204157</v>
      </c>
      <c r="CO71" s="7" t="n">
        <v>0.4323543921770704</v>
      </c>
      <c r="CP71" s="7" t="n">
        <v>0.4553954449257743</v>
      </c>
      <c r="CQ71" s="7" t="n">
        <v>0.699355511225888</v>
      </c>
      <c r="CR71" s="7" t="n">
        <v>0.5778501788877188</v>
      </c>
      <c r="CS71" s="7" t="n">
        <v>0.5866310865350145</v>
      </c>
      <c r="CT71" s="7" t="n">
        <v>0.5314670098171411</v>
      </c>
      <c r="CU71" s="7" t="n">
        <v>0.4517715353647027</v>
      </c>
      <c r="CV71" s="7" t="n">
        <v>0.05920890728372497</v>
      </c>
      <c r="CW71" s="7" t="n">
        <v>0.4662775583415949</v>
      </c>
      <c r="CX71" s="7" t="n">
        <v>0.6190072306986002</v>
      </c>
      <c r="CY71" s="7" t="n">
        <v>0.4171028954988865</v>
      </c>
      <c r="CZ71" s="7" t="n">
        <v>0.5527252438422132</v>
      </c>
      <c r="DA71" s="7" t="n">
        <v>0.3961755663630546</v>
      </c>
      <c r="DB71" s="7" t="n">
        <v>0.4544094964930067</v>
      </c>
      <c r="DC71" s="7" t="n">
        <v>0.5824536321677291</v>
      </c>
      <c r="DD71" s="7" t="n">
        <v>0.4362435538898914</v>
      </c>
      <c r="DE71" s="7" t="n">
        <v>0.4961160799253728</v>
      </c>
      <c r="DF71" s="7" t="n">
        <v>0.5342468283545517</v>
      </c>
      <c r="DG71" s="7" t="n">
        <v>0.5084606636247615</v>
      </c>
      <c r="DH71" s="7" t="n">
        <v>0.5393885615683814</v>
      </c>
      <c r="DI71" s="7" t="n">
        <v>0.5535906326922996</v>
      </c>
      <c r="DJ71" s="7" t="n">
        <v>0.8114711381127299</v>
      </c>
      <c r="DK71" s="7" t="n">
        <v>0.4141009547709219</v>
      </c>
      <c r="DL71" s="7" t="n">
        <v>0.4977967590876388</v>
      </c>
      <c r="DM71" s="7" t="n">
        <v>0.7370266746083668</v>
      </c>
      <c r="DN71" s="7" t="n">
        <v>0.5291955150320147</v>
      </c>
      <c r="DO71" s="7" t="n">
        <v>0.5761161626174838</v>
      </c>
      <c r="DP71" s="7" t="n">
        <v>0.373124156351467</v>
      </c>
      <c r="DQ71" s="7" t="n">
        <v>0.5170019146490424</v>
      </c>
      <c r="DR71" s="7" t="n">
        <v>0.4943593184104873</v>
      </c>
      <c r="DS71" s="7" t="n">
        <v>0.4862750550126423</v>
      </c>
      <c r="DT71" s="7" t="n">
        <v>0.4038065760057396</v>
      </c>
      <c r="DU71" s="7" t="n">
        <v>0.731217419575715</v>
      </c>
      <c r="DV71" s="7" t="n">
        <v>0.3722124731474708</v>
      </c>
      <c r="DW71" s="7" t="n">
        <v>0.3087199546976642</v>
      </c>
      <c r="DX71" s="7" t="n">
        <v>0.3969056923744175</v>
      </c>
      <c r="DY71" s="7" t="n">
        <v>0.5297086796286981</v>
      </c>
      <c r="DZ71" s="7" t="n">
        <v>0.2421410837066818</v>
      </c>
      <c r="EA71" s="7" t="n">
        <v>0.6383890059919303</v>
      </c>
      <c r="EB71" s="7" t="n">
        <v>0.4197726269266208</v>
      </c>
      <c r="EC71" s="7" t="n">
        <v>0.3724754962876446</v>
      </c>
      <c r="ED71" s="7" t="n">
        <v>0.5092934109880326</v>
      </c>
      <c r="EE71" s="7" t="n">
        <v>0.5859176920027943</v>
      </c>
      <c r="EF71" s="7" t="n">
        <v>0.4163821658547497</v>
      </c>
      <c r="EG71" s="7" t="n">
        <v>0.4861485761354434</v>
      </c>
      <c r="EH71" s="7" t="n">
        <v>0.4502017225547281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0.6091569515333207</v>
      </c>
      <c r="D72" s="7" t="n">
        <v>0.560759029651275</v>
      </c>
      <c r="E72" s="7" t="n">
        <v>0.3606571441118975</v>
      </c>
      <c r="F72" s="7" t="n">
        <v>0.4775595435725848</v>
      </c>
      <c r="G72" s="7" t="n">
        <v>0.5048209447604238</v>
      </c>
      <c r="H72" s="7" t="n">
        <v>0.4283896711074949</v>
      </c>
      <c r="I72" s="7" t="n">
        <v>0.6056961426246628</v>
      </c>
      <c r="J72" s="7" t="n">
        <v>0.5761622083052813</v>
      </c>
      <c r="K72" s="7" t="n">
        <v>0.3380334720682278</v>
      </c>
      <c r="L72" s="7" t="n">
        <v>0.577528487532761</v>
      </c>
      <c r="M72" s="7" t="n">
        <v>0.2950522352415609</v>
      </c>
      <c r="N72" s="7" t="n">
        <v>0.3647831574387466</v>
      </c>
      <c r="O72" s="7" t="n">
        <v>0.532178504812997</v>
      </c>
      <c r="P72" s="7" t="n">
        <v>0.3548779950921018</v>
      </c>
      <c r="Q72" s="7" t="n">
        <v>0.4626211898649686</v>
      </c>
      <c r="R72" s="7" t="n">
        <v>0.6642252316536645</v>
      </c>
      <c r="S72" s="7" t="n">
        <v>0.4120833110040304</v>
      </c>
      <c r="T72" s="7" t="n">
        <v>0.4183890857523681</v>
      </c>
      <c r="U72" s="7" t="n">
        <v>0.3852134045428313</v>
      </c>
      <c r="V72" s="7" t="n">
        <v>0.5722212431733356</v>
      </c>
      <c r="W72" s="7" t="n">
        <v>0.5142329809712939</v>
      </c>
      <c r="X72" s="7" t="n">
        <v>0.5456390948281159</v>
      </c>
      <c r="Y72" s="7" t="n">
        <v>0.6325506638235714</v>
      </c>
      <c r="Z72" s="7" t="n">
        <v>0.6101935122339528</v>
      </c>
      <c r="AA72" s="7" t="n">
        <v>0.6550877748962052</v>
      </c>
      <c r="AB72" s="7" t="n">
        <v>0.4743633872716563</v>
      </c>
      <c r="AC72" s="7" t="n">
        <v>0.2399198479796985</v>
      </c>
      <c r="AD72" s="7" t="n">
        <v>0.4867616938675693</v>
      </c>
      <c r="AE72" s="7" t="n">
        <v>0.7360087206620857</v>
      </c>
      <c r="AF72" s="7" t="n">
        <v>0.5425688229709277</v>
      </c>
      <c r="AG72" s="7" t="n">
        <v>0.66450087359377</v>
      </c>
      <c r="AH72" s="7" t="n">
        <v>0.5684405490665755</v>
      </c>
      <c r="AI72" s="7" t="n">
        <v>0.7497423760420117</v>
      </c>
      <c r="AJ72" s="7" t="n">
        <v>0.4111581872103072</v>
      </c>
      <c r="AK72" s="7" t="n">
        <v>0.5689019930243917</v>
      </c>
      <c r="AL72" s="7" t="n">
        <v>0.573584785833106</v>
      </c>
      <c r="AM72" s="7" t="n">
        <v>0.5404447095741833</v>
      </c>
      <c r="AN72" s="7" t="n">
        <v>0.5632705139900737</v>
      </c>
      <c r="AO72" s="7" t="n">
        <v>0.5466025177868694</v>
      </c>
      <c r="AP72" s="7" t="n">
        <v>0.5783662444241423</v>
      </c>
      <c r="AQ72" s="7" t="n">
        <v>0.4214765629795334</v>
      </c>
      <c r="AR72" s="7" t="n">
        <v>0.5396432140562685</v>
      </c>
      <c r="AS72" s="7" t="n">
        <v>0.5720148475889257</v>
      </c>
      <c r="AT72" s="7" t="n">
        <v>0.5589077090092643</v>
      </c>
      <c r="AU72" s="7" t="n">
        <v>0.4204224158819632</v>
      </c>
      <c r="AV72" s="7" t="n">
        <v>0.6125684528259441</v>
      </c>
      <c r="AW72" s="7" t="n">
        <v>0.6577038960431489</v>
      </c>
      <c r="AX72" s="7" t="n">
        <v>0.5464722830732008</v>
      </c>
      <c r="AY72" s="7" t="n">
        <v>0.600725337779507</v>
      </c>
      <c r="AZ72" s="7" t="n">
        <v>0.5508301511079736</v>
      </c>
      <c r="BA72" s="7" t="n">
        <v>0.5425687852118901</v>
      </c>
      <c r="BB72" s="7" t="n">
        <v>0.6128193678222875</v>
      </c>
      <c r="BC72" s="7" t="n">
        <v>0.5003760755258593</v>
      </c>
      <c r="BD72" s="7" t="n">
        <v>0.5368011592290141</v>
      </c>
      <c r="BE72" s="7" t="n">
        <v>0.4581356413227211</v>
      </c>
      <c r="BF72" s="7" t="n">
        <v>0.6063323162898637</v>
      </c>
      <c r="BG72" s="7" t="n">
        <v>0.5440302200991265</v>
      </c>
      <c r="BH72" s="7" t="n">
        <v>0.2437883123292145</v>
      </c>
      <c r="BI72" s="7" t="n">
        <v>0.3874869795965579</v>
      </c>
      <c r="BJ72" s="7" t="n">
        <v>0.6127743127279348</v>
      </c>
      <c r="BK72" s="7" t="n">
        <v>0.630643672666616</v>
      </c>
      <c r="BL72" s="7" t="n">
        <v>0.3701316857024113</v>
      </c>
      <c r="BM72" s="7" t="n">
        <v>0.4833934290882096</v>
      </c>
      <c r="BN72" s="7" t="n">
        <v>0.5512887560997991</v>
      </c>
      <c r="BO72" s="7" t="n">
        <v>0.5247885965542254</v>
      </c>
      <c r="BP72" s="7" t="n">
        <v>0.4923319508646994</v>
      </c>
      <c r="BQ72" s="7" t="n">
        <v>0.4549687933979981</v>
      </c>
      <c r="BR72" s="7" t="n">
        <v>0.5577344906001094</v>
      </c>
      <c r="BS72" s="7" t="n">
        <v>0.6178079833996291</v>
      </c>
      <c r="BT72" s="7" t="n">
        <v>0.5112998772560571</v>
      </c>
      <c r="BU72" s="7" t="n">
        <v>1</v>
      </c>
      <c r="BV72" s="7" t="n">
        <v>0.4607457284395255</v>
      </c>
      <c r="BW72" s="7" t="n">
        <v>0.3685056610135017</v>
      </c>
      <c r="BX72" s="7" t="n">
        <v>0.4573257525500473</v>
      </c>
      <c r="BY72" s="7" t="n">
        <v>0.6881871951549615</v>
      </c>
      <c r="BZ72" s="7" t="n">
        <v>0.3555530442313153</v>
      </c>
      <c r="CA72" s="7" t="n">
        <v>0.3835009049585638</v>
      </c>
      <c r="CB72" s="7" t="n">
        <v>0.6333362627840473</v>
      </c>
      <c r="CC72" s="7" t="n">
        <v>0.3432434625129749</v>
      </c>
      <c r="CD72" s="7" t="n">
        <v>0.6573921372852161</v>
      </c>
      <c r="CE72" s="7" t="n">
        <v>0.4074196309773039</v>
      </c>
      <c r="CF72" s="7" t="n">
        <v>0.5514212403184303</v>
      </c>
      <c r="CG72" s="7" t="n">
        <v>0.4042074386333924</v>
      </c>
      <c r="CH72" s="7" t="n">
        <v>0.4797335010029831</v>
      </c>
      <c r="CI72" s="7" t="n">
        <v>0.5234191568571158</v>
      </c>
      <c r="CJ72" s="7" t="n">
        <v>0.539565726685817</v>
      </c>
      <c r="CK72" s="7" t="n">
        <v>0.5645116812355748</v>
      </c>
      <c r="CL72" s="7" t="n">
        <v>0.5721382453611248</v>
      </c>
      <c r="CM72" s="7" t="n">
        <v>0.4389791931047459</v>
      </c>
      <c r="CN72" s="7" t="n">
        <v>0.3649863898897386</v>
      </c>
      <c r="CO72" s="7" t="n">
        <v>0.2533246978157055</v>
      </c>
      <c r="CP72" s="7" t="n">
        <v>0.4132494544200678</v>
      </c>
      <c r="CQ72" s="7" t="n">
        <v>0.4487350408568317</v>
      </c>
      <c r="CR72" s="7" t="n">
        <v>0.7073494162979789</v>
      </c>
      <c r="CS72" s="7" t="n">
        <v>0.5490981141521885</v>
      </c>
      <c r="CT72" s="7" t="n">
        <v>0.6358042095127563</v>
      </c>
      <c r="CU72" s="7" t="n">
        <v>0.2203047527485933</v>
      </c>
      <c r="CV72" s="7" t="n">
        <v>0.1119758254740069</v>
      </c>
      <c r="CW72" s="7" t="n">
        <v>0.4361250295191389</v>
      </c>
      <c r="CX72" s="7" t="n">
        <v>0.6093333277568853</v>
      </c>
      <c r="CY72" s="7" t="n">
        <v>0.3932372569773844</v>
      </c>
      <c r="CZ72" s="7" t="n">
        <v>0.6331055325481342</v>
      </c>
      <c r="DA72" s="7" t="n">
        <v>0.3744744261453459</v>
      </c>
      <c r="DB72" s="7" t="n">
        <v>0.3600882422032429</v>
      </c>
      <c r="DC72" s="7" t="n">
        <v>0.4668013484104533</v>
      </c>
      <c r="DD72" s="7" t="n">
        <v>0.4154646891870407</v>
      </c>
      <c r="DE72" s="7" t="n">
        <v>0.4272510707809709</v>
      </c>
      <c r="DF72" s="7" t="n">
        <v>0.5662198928508108</v>
      </c>
      <c r="DG72" s="7" t="n">
        <v>0.4452266597270269</v>
      </c>
      <c r="DH72" s="7" t="n">
        <v>0.366798021866159</v>
      </c>
      <c r="DI72" s="7" t="n">
        <v>0.5974991945141487</v>
      </c>
      <c r="DJ72" s="7" t="n">
        <v>0.5289863038065815</v>
      </c>
      <c r="DK72" s="7" t="n">
        <v>0.379486882888963</v>
      </c>
      <c r="DL72" s="7" t="n">
        <v>0.346386494457405</v>
      </c>
      <c r="DM72" s="7" t="n">
        <v>0.4802350931072202</v>
      </c>
      <c r="DN72" s="7" t="n">
        <v>0.4384248341353908</v>
      </c>
      <c r="DO72" s="7" t="n">
        <v>0.4939977037866861</v>
      </c>
      <c r="DP72" s="7" t="n">
        <v>0.3320608827212003</v>
      </c>
      <c r="DQ72" s="7" t="n">
        <v>0.3603498681179033</v>
      </c>
      <c r="DR72" s="7" t="n">
        <v>0.3745371265480451</v>
      </c>
      <c r="DS72" s="7" t="n">
        <v>0.5296896610164415</v>
      </c>
      <c r="DT72" s="7" t="n">
        <v>0.3510837909539837</v>
      </c>
      <c r="DU72" s="7" t="n">
        <v>0.6544047456930743</v>
      </c>
      <c r="DV72" s="7" t="n">
        <v>0.2983551211560881</v>
      </c>
      <c r="DW72" s="7" t="n">
        <v>0.3664586690067252</v>
      </c>
      <c r="DX72" s="7" t="n">
        <v>0.3395999079982338</v>
      </c>
      <c r="DY72" s="7" t="n">
        <v>0.4732119751964509</v>
      </c>
      <c r="DZ72" s="7" t="n">
        <v>0.2367376790537883</v>
      </c>
      <c r="EA72" s="7" t="n">
        <v>0.6142843475117621</v>
      </c>
      <c r="EB72" s="7" t="n">
        <v>0.3513895248518261</v>
      </c>
      <c r="EC72" s="7" t="n">
        <v>0.3658915322689655</v>
      </c>
      <c r="ED72" s="7" t="n">
        <v>0.4987810915187212</v>
      </c>
      <c r="EE72" s="7" t="n">
        <v>0.7026227362593568</v>
      </c>
      <c r="EF72" s="7" t="n">
        <v>0.3468951879066918</v>
      </c>
      <c r="EG72" s="7" t="n">
        <v>0.3387608429330888</v>
      </c>
      <c r="EH72" s="7" t="n">
        <v>0.3460297377346608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0.7271667735363585</v>
      </c>
      <c r="D73" s="7" t="n">
        <v>0.7549821147023232</v>
      </c>
      <c r="E73" s="7" t="n">
        <v>0.01803217980850312</v>
      </c>
      <c r="F73" s="7" t="n">
        <v>0.5733297323562286</v>
      </c>
      <c r="G73" s="7" t="n">
        <v>0.3982692988716315</v>
      </c>
      <c r="H73" s="7" t="n">
        <v>0.1984760737942895</v>
      </c>
      <c r="I73" s="7" t="n">
        <v>0.5707313369306962</v>
      </c>
      <c r="J73" s="7" t="n">
        <v>0.7438846585914771</v>
      </c>
      <c r="K73" s="7" t="n">
        <v>0.8404677871508121</v>
      </c>
      <c r="L73" s="7" t="n">
        <v>0.5859602177924832</v>
      </c>
      <c r="M73" s="7" t="n">
        <v>0.7606389928059727</v>
      </c>
      <c r="N73" s="7" t="n">
        <v>0.8456851392886733</v>
      </c>
      <c r="O73" s="7" t="n">
        <v>0.7316725777772175</v>
      </c>
      <c r="P73" s="7" t="n">
        <v>0.729593355609658</v>
      </c>
      <c r="Q73" s="7" t="n">
        <v>0.8430004680199094</v>
      </c>
      <c r="R73" s="7" t="n">
        <v>0.4724005290612718</v>
      </c>
      <c r="S73" s="7" t="n">
        <v>0.2493598572263013</v>
      </c>
      <c r="T73" s="7" t="n">
        <v>0.4654619031953772</v>
      </c>
      <c r="U73" s="7" t="n">
        <v>0.1703022105134673</v>
      </c>
      <c r="V73" s="7" t="n">
        <v>0.851642655875561</v>
      </c>
      <c r="W73" s="7" t="n">
        <v>0.7360607752833191</v>
      </c>
      <c r="X73" s="7" t="n">
        <v>0.7513285705520759</v>
      </c>
      <c r="Y73" s="7" t="n">
        <v>0.8641716283193408</v>
      </c>
      <c r="Z73" s="7" t="n">
        <v>0.8036603350223909</v>
      </c>
      <c r="AA73" s="7" t="n">
        <v>0.6362773024328472</v>
      </c>
      <c r="AB73" s="7" t="n">
        <v>0.09903803736677325</v>
      </c>
      <c r="AC73" s="7" t="n">
        <v>-0.04300643923495088</v>
      </c>
      <c r="AD73" s="7" t="n">
        <v>0.2680662581650162</v>
      </c>
      <c r="AE73" s="7" t="n">
        <v>0.6648029742481242</v>
      </c>
      <c r="AF73" s="7" t="n">
        <v>0.5370634042292428</v>
      </c>
      <c r="AG73" s="7" t="n">
        <v>0.4205973125909034</v>
      </c>
      <c r="AH73" s="7" t="n">
        <v>0.5051571357884299</v>
      </c>
      <c r="AI73" s="7" t="n">
        <v>0.6641487562660988</v>
      </c>
      <c r="AJ73" s="7" t="n">
        <v>0.9159781820327462</v>
      </c>
      <c r="AK73" s="7" t="n">
        <v>0.8604604085635779</v>
      </c>
      <c r="AL73" s="7" t="n">
        <v>0.8299487116131106</v>
      </c>
      <c r="AM73" s="7" t="n">
        <v>0.8826975510778581</v>
      </c>
      <c r="AN73" s="7" t="n">
        <v>0.8701174837100362</v>
      </c>
      <c r="AO73" s="7" t="n">
        <v>0.7966037383477016</v>
      </c>
      <c r="AP73" s="7" t="n">
        <v>0.8348016024219028</v>
      </c>
      <c r="AQ73" s="7" t="n">
        <v>0.7114550093393236</v>
      </c>
      <c r="AR73" s="7" t="n">
        <v>0.8283028477811069</v>
      </c>
      <c r="AS73" s="7" t="n">
        <v>0.5514787170385466</v>
      </c>
      <c r="AT73" s="7" t="n">
        <v>0.7892473676055624</v>
      </c>
      <c r="AU73" s="7" t="n">
        <v>0.2419917562477498</v>
      </c>
      <c r="AV73" s="7" t="n">
        <v>0.7755358807186701</v>
      </c>
      <c r="AW73" s="7" t="n">
        <v>0.7054503450123559</v>
      </c>
      <c r="AX73" s="7" t="n">
        <v>0.7901460180419205</v>
      </c>
      <c r="AY73" s="7" t="n">
        <v>0.6168877501439931</v>
      </c>
      <c r="AZ73" s="7" t="n">
        <v>0.7938951554156231</v>
      </c>
      <c r="BA73" s="7" t="n">
        <v>0.5370633729782952</v>
      </c>
      <c r="BB73" s="7" t="n">
        <v>0.7492360257569746</v>
      </c>
      <c r="BC73" s="7" t="n">
        <v>0.7444503773023298</v>
      </c>
      <c r="BD73" s="7" t="n">
        <v>0.8555084367424545</v>
      </c>
      <c r="BE73" s="7" t="n">
        <v>0.6239344515862764</v>
      </c>
      <c r="BF73" s="7" t="n">
        <v>0.782572259968618</v>
      </c>
      <c r="BG73" s="7" t="n">
        <v>0.7188331690858344</v>
      </c>
      <c r="BH73" s="7" t="n">
        <v>-0.02300203301683402</v>
      </c>
      <c r="BI73" s="7" t="n">
        <v>0.2707477149689348</v>
      </c>
      <c r="BJ73" s="7" t="n">
        <v>0.6702091214044062</v>
      </c>
      <c r="BK73" s="7" t="n">
        <v>0.5973463154259483</v>
      </c>
      <c r="BL73" s="7" t="n">
        <v>0.1066325927083947</v>
      </c>
      <c r="BM73" s="7" t="n">
        <v>0.6286527211888649</v>
      </c>
      <c r="BN73" s="7" t="n">
        <v>0.6659756885241365</v>
      </c>
      <c r="BO73" s="7" t="n">
        <v>0.7117598158558153</v>
      </c>
      <c r="BP73" s="7" t="n">
        <v>0.9832754498217808</v>
      </c>
      <c r="BQ73" s="7" t="n">
        <v>0.3903824917870957</v>
      </c>
      <c r="BR73" s="7" t="n">
        <v>0.4829617047273644</v>
      </c>
      <c r="BS73" s="7" t="n">
        <v>0.5900713728473381</v>
      </c>
      <c r="BT73" s="7" t="n">
        <v>0.4702026858185446</v>
      </c>
      <c r="BU73" s="7" t="n">
        <v>0.4607457284395255</v>
      </c>
      <c r="BV73" s="7" t="n">
        <v>1</v>
      </c>
      <c r="BW73" s="7" t="n">
        <v>0.8661041914235803</v>
      </c>
      <c r="BX73" s="7" t="n">
        <v>0.620502654949161</v>
      </c>
      <c r="BY73" s="7" t="n">
        <v>0.4300052781963836</v>
      </c>
      <c r="BZ73" s="7" t="n">
        <v>0.9332660627781028</v>
      </c>
      <c r="CA73" s="7" t="n">
        <v>0.8576823344747131</v>
      </c>
      <c r="CB73" s="7" t="n">
        <v>0.7129038243433609</v>
      </c>
      <c r="CC73" s="7" t="n">
        <v>0.124745415133593</v>
      </c>
      <c r="CD73" s="7" t="n">
        <v>0.7274660920100056</v>
      </c>
      <c r="CE73" s="7" t="n">
        <v>0.984869476807139</v>
      </c>
      <c r="CF73" s="7" t="n">
        <v>0.8623105059041963</v>
      </c>
      <c r="CG73" s="7" t="n">
        <v>0.984656161781815</v>
      </c>
      <c r="CH73" s="7" t="n">
        <v>0.1140902175690235</v>
      </c>
      <c r="CI73" s="7" t="n">
        <v>0.9166318345652275</v>
      </c>
      <c r="CJ73" s="7" t="n">
        <v>0.718872104088692</v>
      </c>
      <c r="CK73" s="7" t="n">
        <v>0.2823879387745022</v>
      </c>
      <c r="CL73" s="7" t="n">
        <v>0.3337359479463908</v>
      </c>
      <c r="CM73" s="7" t="n">
        <v>0.5699338643549376</v>
      </c>
      <c r="CN73" s="7" t="n">
        <v>0.9421731802875372</v>
      </c>
      <c r="CO73" s="7" t="n">
        <v>0.7528506672543561</v>
      </c>
      <c r="CP73" s="7" t="n">
        <v>0.9086360234231049</v>
      </c>
      <c r="CQ73" s="7" t="n">
        <v>0.281134184797363</v>
      </c>
      <c r="CR73" s="7" t="n">
        <v>0.6116861016193408</v>
      </c>
      <c r="CS73" s="7" t="n">
        <v>0.6490524136224584</v>
      </c>
      <c r="CT73" s="7" t="n">
        <v>0.6674076830665384</v>
      </c>
      <c r="CU73" s="7" t="n">
        <v>0.6871099044898878</v>
      </c>
      <c r="CV73" s="7" t="n">
        <v>0.2802320482832122</v>
      </c>
      <c r="CW73" s="7" t="n">
        <v>0.9124271601175677</v>
      </c>
      <c r="CX73" s="7" t="n">
        <v>0.7720067589101751</v>
      </c>
      <c r="CY73" s="7" t="n">
        <v>0.9466037146774374</v>
      </c>
      <c r="CZ73" s="7" t="n">
        <v>0.6079088817371221</v>
      </c>
      <c r="DA73" s="7" t="n">
        <v>0.9412082220916056</v>
      </c>
      <c r="DB73" s="7" t="n">
        <v>0.8382537642225505</v>
      </c>
      <c r="DC73" s="7" t="n">
        <v>0.6981846345088064</v>
      </c>
      <c r="DD73" s="7" t="n">
        <v>0.9357469177222796</v>
      </c>
      <c r="DE73" s="7" t="n">
        <v>0.8439111257710248</v>
      </c>
      <c r="DF73" s="7" t="n">
        <v>0.6884203302809989</v>
      </c>
      <c r="DG73" s="7" t="n">
        <v>0.7398437095822123</v>
      </c>
      <c r="DH73" s="7" t="n">
        <v>0.5143568274572559</v>
      </c>
      <c r="DI73" s="7" t="n">
        <v>0.6109949310601162</v>
      </c>
      <c r="DJ73" s="7" t="n">
        <v>0.5454172642454411</v>
      </c>
      <c r="DK73" s="7" t="n">
        <v>0.782268082366364</v>
      </c>
      <c r="DL73" s="7" t="n">
        <v>0.7426681784075124</v>
      </c>
      <c r="DM73" s="7" t="n">
        <v>0.7578921931892265</v>
      </c>
      <c r="DN73" s="7" t="n">
        <v>0.8730029933623912</v>
      </c>
      <c r="DO73" s="7" t="n">
        <v>0.3754324958305309</v>
      </c>
      <c r="DP73" s="7" t="n">
        <v>0.8209711132659512</v>
      </c>
      <c r="DQ73" s="7" t="n">
        <v>0.8107638528905916</v>
      </c>
      <c r="DR73" s="7" t="n">
        <v>0.8145366319097102</v>
      </c>
      <c r="DS73" s="7" t="n">
        <v>0.6659011995624239</v>
      </c>
      <c r="DT73" s="7" t="n">
        <v>0.820963160146891</v>
      </c>
      <c r="DU73" s="7" t="n">
        <v>0.41738548357792</v>
      </c>
      <c r="DV73" s="7" t="n">
        <v>0.2690141750837163</v>
      </c>
      <c r="DW73" s="7" t="n">
        <v>0.4395131930595029</v>
      </c>
      <c r="DX73" s="7" t="n">
        <v>0.8151133328516851</v>
      </c>
      <c r="DY73" s="7" t="n">
        <v>0.7454516964142111</v>
      </c>
      <c r="DZ73" s="7" t="n">
        <v>-0.0269642792962211</v>
      </c>
      <c r="EA73" s="7" t="n">
        <v>0.7223357250122563</v>
      </c>
      <c r="EB73" s="7" t="n">
        <v>0.8083157887099097</v>
      </c>
      <c r="EC73" s="7" t="n">
        <v>0.1768674094444271</v>
      </c>
      <c r="ED73" s="7" t="n">
        <v>0.9763131335543153</v>
      </c>
      <c r="EE73" s="7" t="n">
        <v>0.6221037317143553</v>
      </c>
      <c r="EF73" s="7" t="n">
        <v>0.03903659575917875</v>
      </c>
      <c r="EG73" s="7" t="n">
        <v>0.7975483673563183</v>
      </c>
      <c r="EH73" s="7" t="n">
        <v>0.07654486098556847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0.7524360018829546</v>
      </c>
      <c r="D74" s="7" t="n">
        <v>0.7585522761322925</v>
      </c>
      <c r="E74" s="7" t="n">
        <v>0.004690833929002596</v>
      </c>
      <c r="F74" s="7" t="n">
        <v>0.5846230500338101</v>
      </c>
      <c r="G74" s="7" t="n">
        <v>0.4193217668793292</v>
      </c>
      <c r="H74" s="7" t="n">
        <v>0.2439070388600101</v>
      </c>
      <c r="I74" s="7" t="n">
        <v>0.5901298465057183</v>
      </c>
      <c r="J74" s="7" t="n">
        <v>0.7659389489460474</v>
      </c>
      <c r="K74" s="7" t="n">
        <v>0.9462059687968317</v>
      </c>
      <c r="L74" s="7" t="n">
        <v>0.5372297647572062</v>
      </c>
      <c r="M74" s="7" t="n">
        <v>0.9321265001230473</v>
      </c>
      <c r="N74" s="7" t="n">
        <v>0.9304436723680274</v>
      </c>
      <c r="O74" s="7" t="n">
        <v>0.792345094253561</v>
      </c>
      <c r="P74" s="7" t="n">
        <v>0.9292698528196977</v>
      </c>
      <c r="Q74" s="7" t="n">
        <v>0.9192871857048839</v>
      </c>
      <c r="R74" s="7" t="n">
        <v>0.4704118077638964</v>
      </c>
      <c r="S74" s="7" t="n">
        <v>0.2912638781929514</v>
      </c>
      <c r="T74" s="7" t="n">
        <v>0.3861316658879239</v>
      </c>
      <c r="U74" s="7" t="n">
        <v>0.1463977700786267</v>
      </c>
      <c r="V74" s="7" t="n">
        <v>0.8753628895588097</v>
      </c>
      <c r="W74" s="7" t="n">
        <v>0.691476919587062</v>
      </c>
      <c r="X74" s="7" t="n">
        <v>0.7610153278348382</v>
      </c>
      <c r="Y74" s="7" t="n">
        <v>0.8760800867788355</v>
      </c>
      <c r="Z74" s="7" t="n">
        <v>0.8230209354171322</v>
      </c>
      <c r="AA74" s="7" t="n">
        <v>0.5691639787729093</v>
      </c>
      <c r="AB74" s="7" t="n">
        <v>0.08996876337660917</v>
      </c>
      <c r="AC74" s="7" t="n">
        <v>-0.1020034199386213</v>
      </c>
      <c r="AD74" s="7" t="n">
        <v>0.2872009953939577</v>
      </c>
      <c r="AE74" s="7" t="n">
        <v>0.5872430545718497</v>
      </c>
      <c r="AF74" s="7" t="n">
        <v>0.5295942470257035</v>
      </c>
      <c r="AG74" s="7" t="n">
        <v>0.3401364457879847</v>
      </c>
      <c r="AH74" s="7" t="n">
        <v>0.4577068261206332</v>
      </c>
      <c r="AI74" s="7" t="n">
        <v>0.5878838614630817</v>
      </c>
      <c r="AJ74" s="7" t="n">
        <v>0.9914807328313294</v>
      </c>
      <c r="AK74" s="7" t="n">
        <v>0.9003296317084892</v>
      </c>
      <c r="AL74" s="7" t="n">
        <v>0.8369848415324311</v>
      </c>
      <c r="AM74" s="7" t="n">
        <v>0.8727276386676869</v>
      </c>
      <c r="AN74" s="7" t="n">
        <v>0.8754812680456097</v>
      </c>
      <c r="AO74" s="7" t="n">
        <v>0.8332081734272844</v>
      </c>
      <c r="AP74" s="7" t="n">
        <v>0.8463045195517553</v>
      </c>
      <c r="AQ74" s="7" t="n">
        <v>0.8324564016997152</v>
      </c>
      <c r="AR74" s="7" t="n">
        <v>0.8484733506898183</v>
      </c>
      <c r="AS74" s="7" t="n">
        <v>0.5514423945872622</v>
      </c>
      <c r="AT74" s="7" t="n">
        <v>0.8262488634264018</v>
      </c>
      <c r="AU74" s="7" t="n">
        <v>0.286775830058035</v>
      </c>
      <c r="AV74" s="7" t="n">
        <v>0.7929632842624761</v>
      </c>
      <c r="AW74" s="7" t="n">
        <v>0.6391907151899975</v>
      </c>
      <c r="AX74" s="7" t="n">
        <v>0.8095149298834783</v>
      </c>
      <c r="AY74" s="7" t="n">
        <v>0.5802183521381927</v>
      </c>
      <c r="AZ74" s="7" t="n">
        <v>0.8149779300846238</v>
      </c>
      <c r="BA74" s="7" t="n">
        <v>0.5295942644497121</v>
      </c>
      <c r="BB74" s="7" t="n">
        <v>0.7680751445129507</v>
      </c>
      <c r="BC74" s="7" t="n">
        <v>0.7620430528536382</v>
      </c>
      <c r="BD74" s="7" t="n">
        <v>0.6928263248235594</v>
      </c>
      <c r="BE74" s="7" t="n">
        <v>0.6604310216911697</v>
      </c>
      <c r="BF74" s="7" t="n">
        <v>0.8064455843687456</v>
      </c>
      <c r="BG74" s="7" t="n">
        <v>0.7331747274215726</v>
      </c>
      <c r="BH74" s="7" t="n">
        <v>-0.001425225150255876</v>
      </c>
      <c r="BI74" s="7" t="n">
        <v>0.2885256468155272</v>
      </c>
      <c r="BJ74" s="7" t="n">
        <v>0.5686687430299536</v>
      </c>
      <c r="BK74" s="7" t="n">
        <v>0.5380536969087036</v>
      </c>
      <c r="BL74" s="7" t="n">
        <v>0.01212576664852504</v>
      </c>
      <c r="BM74" s="7" t="n">
        <v>0.6533775511161087</v>
      </c>
      <c r="BN74" s="7" t="n">
        <v>0.6602990444828468</v>
      </c>
      <c r="BO74" s="7" t="n">
        <v>0.7472535104532056</v>
      </c>
      <c r="BP74" s="7" t="n">
        <v>0.8167631219887596</v>
      </c>
      <c r="BQ74" s="7" t="n">
        <v>0.3237207374661635</v>
      </c>
      <c r="BR74" s="7" t="n">
        <v>0.4582967321077757</v>
      </c>
      <c r="BS74" s="7" t="n">
        <v>0.6015947779275705</v>
      </c>
      <c r="BT74" s="7" t="n">
        <v>0.4600619744683964</v>
      </c>
      <c r="BU74" s="7" t="n">
        <v>0.3685056610135017</v>
      </c>
      <c r="BV74" s="7" t="n">
        <v>0.8661041914235803</v>
      </c>
      <c r="BW74" s="7" t="n">
        <v>1</v>
      </c>
      <c r="BX74" s="7" t="n">
        <v>0.7055683827612172</v>
      </c>
      <c r="BY74" s="7" t="n">
        <v>0.339203024329542</v>
      </c>
      <c r="BZ74" s="7" t="n">
        <v>0.9457764705429725</v>
      </c>
      <c r="CA74" s="7" t="n">
        <v>0.9070542784509437</v>
      </c>
      <c r="CB74" s="7" t="n">
        <v>0.6316117345787713</v>
      </c>
      <c r="CC74" s="7" t="n">
        <v>0.105273379815667</v>
      </c>
      <c r="CD74" s="7" t="n">
        <v>0.6383292916736443</v>
      </c>
      <c r="CE74" s="7" t="n">
        <v>0.8646190938267616</v>
      </c>
      <c r="CF74" s="7" t="n">
        <v>0.6946025770730805</v>
      </c>
      <c r="CG74" s="7" t="n">
        <v>0.85645099941294</v>
      </c>
      <c r="CH74" s="7" t="n">
        <v>0.1053129868394312</v>
      </c>
      <c r="CI74" s="7" t="n">
        <v>0.8589755204642059</v>
      </c>
      <c r="CJ74" s="7" t="n">
        <v>0.7338171939242798</v>
      </c>
      <c r="CK74" s="7" t="n">
        <v>0.255765060883069</v>
      </c>
      <c r="CL74" s="7" t="n">
        <v>0.3858453693134376</v>
      </c>
      <c r="CM74" s="7" t="n">
        <v>0.6075040438988488</v>
      </c>
      <c r="CN74" s="7" t="n">
        <v>0.939980496285062</v>
      </c>
      <c r="CO74" s="7" t="n">
        <v>0.9017529033121998</v>
      </c>
      <c r="CP74" s="7" t="n">
        <v>0.9730173808193444</v>
      </c>
      <c r="CQ74" s="7" t="n">
        <v>0.3541316973414849</v>
      </c>
      <c r="CR74" s="7" t="n">
        <v>0.5542438793473431</v>
      </c>
      <c r="CS74" s="7" t="n">
        <v>0.6270051583056787</v>
      </c>
      <c r="CT74" s="7" t="n">
        <v>0.6269527086505762</v>
      </c>
      <c r="CU74" s="7" t="n">
        <v>0.824123381174523</v>
      </c>
      <c r="CV74" s="7" t="n">
        <v>0.1426735968454524</v>
      </c>
      <c r="CW74" s="7" t="n">
        <v>0.9623566004573848</v>
      </c>
      <c r="CX74" s="7" t="n">
        <v>0.7954366832922077</v>
      </c>
      <c r="CY74" s="7" t="n">
        <v>0.803856146286449</v>
      </c>
      <c r="CZ74" s="7" t="n">
        <v>0.5551277498760895</v>
      </c>
      <c r="DA74" s="7" t="n">
        <v>0.8746651421730515</v>
      </c>
      <c r="DB74" s="7" t="n">
        <v>0.9892456663660999</v>
      </c>
      <c r="DC74" s="7" t="n">
        <v>0.7058418693255246</v>
      </c>
      <c r="DD74" s="7" t="n">
        <v>0.9590061334435871</v>
      </c>
      <c r="DE74" s="7" t="n">
        <v>0.9338854202962923</v>
      </c>
      <c r="DF74" s="7" t="n">
        <v>0.6933244413660939</v>
      </c>
      <c r="DG74" s="7" t="n">
        <v>0.8538579272927416</v>
      </c>
      <c r="DH74" s="7" t="n">
        <v>0.5587297856421199</v>
      </c>
      <c r="DI74" s="7" t="n">
        <v>0.5736247725039493</v>
      </c>
      <c r="DJ74" s="7" t="n">
        <v>0.5309784898790446</v>
      </c>
      <c r="DK74" s="7" t="n">
        <v>0.9076011881277516</v>
      </c>
      <c r="DL74" s="7" t="n">
        <v>0.8650740064163165</v>
      </c>
      <c r="DM74" s="7" t="n">
        <v>0.7740663276234603</v>
      </c>
      <c r="DN74" s="7" t="n">
        <v>0.9155374989912624</v>
      </c>
      <c r="DO74" s="7" t="n">
        <v>0.3142139193844107</v>
      </c>
      <c r="DP74" s="7" t="n">
        <v>0.9550385325298245</v>
      </c>
      <c r="DQ74" s="7" t="n">
        <v>0.8821671573532921</v>
      </c>
      <c r="DR74" s="7" t="n">
        <v>0.9592322363710248</v>
      </c>
      <c r="DS74" s="7" t="n">
        <v>0.6576193829641444</v>
      </c>
      <c r="DT74" s="7" t="n">
        <v>0.9626058975900694</v>
      </c>
      <c r="DU74" s="7" t="n">
        <v>0.3921176619967873</v>
      </c>
      <c r="DV74" s="7" t="n">
        <v>0.1973095693354973</v>
      </c>
      <c r="DW74" s="7" t="n">
        <v>0.3723266374193649</v>
      </c>
      <c r="DX74" s="7" t="n">
        <v>0.9622728596419426</v>
      </c>
      <c r="DY74" s="7" t="n">
        <v>0.7876886626797298</v>
      </c>
      <c r="DZ74" s="7" t="n">
        <v>-0.004662641564094078</v>
      </c>
      <c r="EA74" s="7" t="n">
        <v>0.7368118437812612</v>
      </c>
      <c r="EB74" s="7" t="n">
        <v>0.9625128284465417</v>
      </c>
      <c r="EC74" s="7" t="n">
        <v>0.1226361032870653</v>
      </c>
      <c r="ED74" s="7" t="n">
        <v>0.8149360682252771</v>
      </c>
      <c r="EE74" s="7" t="n">
        <v>0.5178185701306596</v>
      </c>
      <c r="EF74" s="7" t="n">
        <v>0.04067437223550813</v>
      </c>
      <c r="EG74" s="7" t="n">
        <v>0.8618521940350532</v>
      </c>
      <c r="EH74" s="7" t="n">
        <v>0.0830493027665094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0.7720954397164256</v>
      </c>
      <c r="D75" s="7" t="n">
        <v>0.7105164597099956</v>
      </c>
      <c r="E75" s="7" t="n">
        <v>0.2716040616460917</v>
      </c>
      <c r="F75" s="7" t="n">
        <v>0.6048281549974551</v>
      </c>
      <c r="G75" s="7" t="n">
        <v>0.5423592375721369</v>
      </c>
      <c r="H75" s="7" t="n">
        <v>0.4441772578990866</v>
      </c>
      <c r="I75" s="7" t="n">
        <v>0.7077613479552348</v>
      </c>
      <c r="J75" s="7" t="n">
        <v>0.7426353517669844</v>
      </c>
      <c r="K75" s="7" t="n">
        <v>0.6053585323982621</v>
      </c>
      <c r="L75" s="7" t="n">
        <v>0.5240249464810479</v>
      </c>
      <c r="M75" s="7" t="n">
        <v>0.6011743907485448</v>
      </c>
      <c r="N75" s="7" t="n">
        <v>0.6208340561432509</v>
      </c>
      <c r="O75" s="7" t="n">
        <v>0.6636728080146226</v>
      </c>
      <c r="P75" s="7" t="n">
        <v>0.6821721173972638</v>
      </c>
      <c r="Q75" s="7" t="n">
        <v>0.7052269705970339</v>
      </c>
      <c r="R75" s="7" t="n">
        <v>0.5078396974743644</v>
      </c>
      <c r="S75" s="7" t="n">
        <v>0.4630136059440453</v>
      </c>
      <c r="T75" s="7" t="n">
        <v>0.3674545683885759</v>
      </c>
      <c r="U75" s="7" t="n">
        <v>0.3666240199451337</v>
      </c>
      <c r="V75" s="7" t="n">
        <v>0.7795023315116225</v>
      </c>
      <c r="W75" s="7" t="n">
        <v>0.6348006798523288</v>
      </c>
      <c r="X75" s="7" t="n">
        <v>0.7096541326619843</v>
      </c>
      <c r="Y75" s="7" t="n">
        <v>0.7756137619415293</v>
      </c>
      <c r="Z75" s="7" t="n">
        <v>0.7734761395958424</v>
      </c>
      <c r="AA75" s="7" t="n">
        <v>0.548231502851568</v>
      </c>
      <c r="AB75" s="7" t="n">
        <v>0.3901826822148722</v>
      </c>
      <c r="AC75" s="7" t="n">
        <v>0.1391019432978073</v>
      </c>
      <c r="AD75" s="7" t="n">
        <v>0.4648229745010098</v>
      </c>
      <c r="AE75" s="7" t="n">
        <v>0.5722933652225946</v>
      </c>
      <c r="AF75" s="7" t="n">
        <v>0.5659015619081386</v>
      </c>
      <c r="AG75" s="7" t="n">
        <v>0.4532339985715447</v>
      </c>
      <c r="AH75" s="7" t="n">
        <v>0.5598119468813284</v>
      </c>
      <c r="AI75" s="7" t="n">
        <v>0.5758117858312973</v>
      </c>
      <c r="AJ75" s="7" t="n">
        <v>0.709447599988504</v>
      </c>
      <c r="AK75" s="7" t="n">
        <v>0.7522222122542106</v>
      </c>
      <c r="AL75" s="7" t="n">
        <v>0.7085089922769644</v>
      </c>
      <c r="AM75" s="7" t="n">
        <v>0.7521324664700816</v>
      </c>
      <c r="AN75" s="7" t="n">
        <v>0.7765469907194693</v>
      </c>
      <c r="AO75" s="7" t="n">
        <v>0.7213028548142989</v>
      </c>
      <c r="AP75" s="7" t="n">
        <v>0.716034708750618</v>
      </c>
      <c r="AQ75" s="7" t="n">
        <v>0.7325099934932804</v>
      </c>
      <c r="AR75" s="7" t="n">
        <v>0.7827527594172503</v>
      </c>
      <c r="AS75" s="7" t="n">
        <v>0.7912324606873843</v>
      </c>
      <c r="AT75" s="7" t="n">
        <v>0.765921475573334</v>
      </c>
      <c r="AU75" s="7" t="n">
        <v>0.4620513895178084</v>
      </c>
      <c r="AV75" s="7" t="n">
        <v>0.6591780306401586</v>
      </c>
      <c r="AW75" s="7" t="n">
        <v>0.5948965021781019</v>
      </c>
      <c r="AX75" s="7" t="n">
        <v>0.6958977531547588</v>
      </c>
      <c r="AY75" s="7" t="n">
        <v>0.6007207896039481</v>
      </c>
      <c r="AZ75" s="7" t="n">
        <v>0.7596308737226476</v>
      </c>
      <c r="BA75" s="7" t="n">
        <v>0.5659016018686946</v>
      </c>
      <c r="BB75" s="7" t="n">
        <v>0.6935990126889261</v>
      </c>
      <c r="BC75" s="7" t="n">
        <v>0.6429312606240489</v>
      </c>
      <c r="BD75" s="7" t="n">
        <v>0.6192730007255067</v>
      </c>
      <c r="BE75" s="7" t="n">
        <v>0.5602819436687279</v>
      </c>
      <c r="BF75" s="7" t="n">
        <v>0.6779429958644253</v>
      </c>
      <c r="BG75" s="7" t="n">
        <v>0.5858325841197668</v>
      </c>
      <c r="BH75" s="7" t="n">
        <v>0.2382550519228571</v>
      </c>
      <c r="BI75" s="7" t="n">
        <v>0.4331390542989035</v>
      </c>
      <c r="BJ75" s="7" t="n">
        <v>0.5431668373187812</v>
      </c>
      <c r="BK75" s="7" t="n">
        <v>0.5810952240399164</v>
      </c>
      <c r="BL75" s="7" t="n">
        <v>0.205849706432865</v>
      </c>
      <c r="BM75" s="7" t="n">
        <v>0.6283588666642729</v>
      </c>
      <c r="BN75" s="7" t="n">
        <v>0.652969418082202</v>
      </c>
      <c r="BO75" s="7" t="n">
        <v>0.6031135537710316</v>
      </c>
      <c r="BP75" s="7" t="n">
        <v>0.5870003385757883</v>
      </c>
      <c r="BQ75" s="7" t="n">
        <v>0.4623582472925029</v>
      </c>
      <c r="BR75" s="7" t="n">
        <v>0.5566766188805085</v>
      </c>
      <c r="BS75" s="7" t="n">
        <v>0.4928974432553669</v>
      </c>
      <c r="BT75" s="7" t="n">
        <v>0.6445666487757806</v>
      </c>
      <c r="BU75" s="7" t="n">
        <v>0.4573257525500473</v>
      </c>
      <c r="BV75" s="7" t="n">
        <v>0.620502654949161</v>
      </c>
      <c r="BW75" s="7" t="n">
        <v>0.7055683827612172</v>
      </c>
      <c r="BX75" s="7" t="n">
        <v>1</v>
      </c>
      <c r="BY75" s="7" t="n">
        <v>0.456375823133875</v>
      </c>
      <c r="BZ75" s="7" t="n">
        <v>0.6771872598751908</v>
      </c>
      <c r="CA75" s="7" t="n">
        <v>0.6861461605977542</v>
      </c>
      <c r="CB75" s="7" t="n">
        <v>0.5613971383038066</v>
      </c>
      <c r="CC75" s="7" t="n">
        <v>0.3688551796292519</v>
      </c>
      <c r="CD75" s="7" t="n">
        <v>0.5743295556693956</v>
      </c>
      <c r="CE75" s="7" t="n">
        <v>0.6195224839331858</v>
      </c>
      <c r="CF75" s="7" t="n">
        <v>0.5506598926451035</v>
      </c>
      <c r="CG75" s="7" t="n">
        <v>0.6017695166414005</v>
      </c>
      <c r="CH75" s="7" t="n">
        <v>0.3840945444245235</v>
      </c>
      <c r="CI75" s="7" t="n">
        <v>0.7074428102771954</v>
      </c>
      <c r="CJ75" s="7" t="n">
        <v>0.5830130992222918</v>
      </c>
      <c r="CK75" s="7" t="n">
        <v>0.5470024011694861</v>
      </c>
      <c r="CL75" s="7" t="n">
        <v>0.6329969115059068</v>
      </c>
      <c r="CM75" s="7" t="n">
        <v>0.5144626058655833</v>
      </c>
      <c r="CN75" s="7" t="n">
        <v>0.6829123804663844</v>
      </c>
      <c r="CO75" s="7" t="n">
        <v>0.693942792681758</v>
      </c>
      <c r="CP75" s="7" t="n">
        <v>0.7025228834915456</v>
      </c>
      <c r="CQ75" s="7" t="n">
        <v>0.6853451928676181</v>
      </c>
      <c r="CR75" s="7" t="n">
        <v>0.5787662767392866</v>
      </c>
      <c r="CS75" s="7" t="n">
        <v>0.6957391505635475</v>
      </c>
      <c r="CT75" s="7" t="n">
        <v>0.553513765361125</v>
      </c>
      <c r="CU75" s="7" t="n">
        <v>0.6748968549894555</v>
      </c>
      <c r="CV75" s="7" t="n">
        <v>0.2020869625377328</v>
      </c>
      <c r="CW75" s="7" t="n">
        <v>0.6833445341203034</v>
      </c>
      <c r="CX75" s="7" t="n">
        <v>0.6656500029714296</v>
      </c>
      <c r="CY75" s="7" t="n">
        <v>0.5749926945193358</v>
      </c>
      <c r="CZ75" s="7" t="n">
        <v>0.55950276702368</v>
      </c>
      <c r="DA75" s="7" t="n">
        <v>0.6121004603970367</v>
      </c>
      <c r="DB75" s="7" t="n">
        <v>0.6873297854551864</v>
      </c>
      <c r="DC75" s="7" t="n">
        <v>0.5847956118584218</v>
      </c>
      <c r="DD75" s="7" t="n">
        <v>0.6478788233864793</v>
      </c>
      <c r="DE75" s="7" t="n">
        <v>0.6961837025955648</v>
      </c>
      <c r="DF75" s="7" t="n">
        <v>0.6237733178527792</v>
      </c>
      <c r="DG75" s="7" t="n">
        <v>0.6430297285729412</v>
      </c>
      <c r="DH75" s="7" t="n">
        <v>0.6233586951083991</v>
      </c>
      <c r="DI75" s="7" t="n">
        <v>0.6108082264538998</v>
      </c>
      <c r="DJ75" s="7" t="n">
        <v>0.6118251187567153</v>
      </c>
      <c r="DK75" s="7" t="n">
        <v>0.59200941750414</v>
      </c>
      <c r="DL75" s="7" t="n">
        <v>0.7439152192476077</v>
      </c>
      <c r="DM75" s="7" t="n">
        <v>0.757189452595368</v>
      </c>
      <c r="DN75" s="7" t="n">
        <v>0.679473489669858</v>
      </c>
      <c r="DO75" s="7" t="n">
        <v>0.4869035582988234</v>
      </c>
      <c r="DP75" s="7" t="n">
        <v>0.6108744201095849</v>
      </c>
      <c r="DQ75" s="7" t="n">
        <v>0.7374864426693507</v>
      </c>
      <c r="DR75" s="7" t="n">
        <v>0.7216411035606839</v>
      </c>
      <c r="DS75" s="7" t="n">
        <v>0.5276814831195458</v>
      </c>
      <c r="DT75" s="7" t="n">
        <v>0.6289680323156934</v>
      </c>
      <c r="DU75" s="7" t="n">
        <v>0.6245601742149228</v>
      </c>
      <c r="DV75" s="7" t="n">
        <v>0.3251020707091367</v>
      </c>
      <c r="DW75" s="7" t="n">
        <v>0.3637950574048684</v>
      </c>
      <c r="DX75" s="7" t="n">
        <v>0.6262163869376248</v>
      </c>
      <c r="DY75" s="7" t="n">
        <v>0.7013136161709088</v>
      </c>
      <c r="DZ75" s="7" t="n">
        <v>0.2309310327851412</v>
      </c>
      <c r="EA75" s="7" t="n">
        <v>0.6852594455364158</v>
      </c>
      <c r="EB75" s="7" t="n">
        <v>0.6447032422804647</v>
      </c>
      <c r="EC75" s="7" t="n">
        <v>0.3057473621400519</v>
      </c>
      <c r="ED75" s="7" t="n">
        <v>0.5976509238097616</v>
      </c>
      <c r="EE75" s="7" t="n">
        <v>0.5459905199605861</v>
      </c>
      <c r="EF75" s="7" t="n">
        <v>0.3229639621062438</v>
      </c>
      <c r="EG75" s="7" t="n">
        <v>0.7107234651092603</v>
      </c>
      <c r="EH75" s="7" t="n">
        <v>0.3547672648403878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0.633546862299851</v>
      </c>
      <c r="D76" s="7" t="n">
        <v>0.5422554217138279</v>
      </c>
      <c r="E76" s="7" t="n">
        <v>0.3710642962609246</v>
      </c>
      <c r="F76" s="7" t="n">
        <v>0.4612021609621208</v>
      </c>
      <c r="G76" s="7" t="n">
        <v>0.4397881916814367</v>
      </c>
      <c r="H76" s="7" t="n">
        <v>0.5853411879594039</v>
      </c>
      <c r="I76" s="7" t="n">
        <v>0.6058701196943581</v>
      </c>
      <c r="J76" s="7" t="n">
        <v>0.5519818114323579</v>
      </c>
      <c r="K76" s="7" t="n">
        <v>0.2946354496824082</v>
      </c>
      <c r="L76" s="7" t="n">
        <v>0.5356435359751145</v>
      </c>
      <c r="M76" s="7" t="n">
        <v>0.2634930910701736</v>
      </c>
      <c r="N76" s="7" t="n">
        <v>0.3119139900082069</v>
      </c>
      <c r="O76" s="7" t="n">
        <v>0.5956885038819965</v>
      </c>
      <c r="P76" s="7" t="n">
        <v>0.3059618075750106</v>
      </c>
      <c r="Q76" s="7" t="n">
        <v>0.4617691701014911</v>
      </c>
      <c r="R76" s="7" t="n">
        <v>0.7016750951986739</v>
      </c>
      <c r="S76" s="7" t="n">
        <v>0.5731750061410504</v>
      </c>
      <c r="T76" s="7" t="n">
        <v>0.408847793472374</v>
      </c>
      <c r="U76" s="7" t="n">
        <v>0.4463462659180402</v>
      </c>
      <c r="V76" s="7" t="n">
        <v>0.6142744534871203</v>
      </c>
      <c r="W76" s="7" t="n">
        <v>0.5505782479242471</v>
      </c>
      <c r="X76" s="7" t="n">
        <v>0.49408741744436</v>
      </c>
      <c r="Y76" s="7" t="n">
        <v>0.6498241562689394</v>
      </c>
      <c r="Z76" s="7" t="n">
        <v>0.5991012574111598</v>
      </c>
      <c r="AA76" s="7" t="n">
        <v>0.4832282606051612</v>
      </c>
      <c r="AB76" s="7" t="n">
        <v>0.4838315585994303</v>
      </c>
      <c r="AC76" s="7" t="n">
        <v>0.2267598203917357</v>
      </c>
      <c r="AD76" s="7" t="n">
        <v>0.6868953183114692</v>
      </c>
      <c r="AE76" s="7" t="n">
        <v>0.564277198718565</v>
      </c>
      <c r="AF76" s="7" t="n">
        <v>0.6273222767481104</v>
      </c>
      <c r="AG76" s="7" t="n">
        <v>0.9646719162342181</v>
      </c>
      <c r="AH76" s="7" t="n">
        <v>0.5559620300805597</v>
      </c>
      <c r="AI76" s="7" t="n">
        <v>0.5777384849277529</v>
      </c>
      <c r="AJ76" s="7" t="n">
        <v>0.3884474476277308</v>
      </c>
      <c r="AK76" s="7" t="n">
        <v>0.5278243159370054</v>
      </c>
      <c r="AL76" s="7" t="n">
        <v>0.5445805442673423</v>
      </c>
      <c r="AM76" s="7" t="n">
        <v>0.5633115597350818</v>
      </c>
      <c r="AN76" s="7" t="n">
        <v>0.5911118287440698</v>
      </c>
      <c r="AO76" s="7" t="n">
        <v>0.5175237080738202</v>
      </c>
      <c r="AP76" s="7" t="n">
        <v>0.5374008762028901</v>
      </c>
      <c r="AQ76" s="7" t="n">
        <v>0.4577820375953141</v>
      </c>
      <c r="AR76" s="7" t="n">
        <v>0.5996884244469766</v>
      </c>
      <c r="AS76" s="7" t="n">
        <v>0.5953578155642568</v>
      </c>
      <c r="AT76" s="7" t="n">
        <v>0.5216238316924128</v>
      </c>
      <c r="AU76" s="7" t="n">
        <v>0.576464695244724</v>
      </c>
      <c r="AV76" s="7" t="n">
        <v>0.5859989185049705</v>
      </c>
      <c r="AW76" s="7" t="n">
        <v>0.5173133708843446</v>
      </c>
      <c r="AX76" s="7" t="n">
        <v>0.5104041505513539</v>
      </c>
      <c r="AY76" s="7" t="n">
        <v>0.598810405245861</v>
      </c>
      <c r="AZ76" s="7" t="n">
        <v>0.5096483944350049</v>
      </c>
      <c r="BA76" s="7" t="n">
        <v>0.6273222726696424</v>
      </c>
      <c r="BB76" s="7" t="n">
        <v>0.5866538198569019</v>
      </c>
      <c r="BC76" s="7" t="n">
        <v>0.6294762997303707</v>
      </c>
      <c r="BD76" s="7" t="n">
        <v>0.5501731323671262</v>
      </c>
      <c r="BE76" s="7" t="n">
        <v>0.6056231630769794</v>
      </c>
      <c r="BF76" s="7" t="n">
        <v>0.5859985304149683</v>
      </c>
      <c r="BG76" s="7" t="n">
        <v>0.4721584749719965</v>
      </c>
      <c r="BH76" s="7" t="n">
        <v>0.1747992699094469</v>
      </c>
      <c r="BI76" s="7" t="n">
        <v>0.602547779187998</v>
      </c>
      <c r="BJ76" s="7" t="n">
        <v>0.4886330538695449</v>
      </c>
      <c r="BK76" s="7" t="n">
        <v>0.738927477473428</v>
      </c>
      <c r="BL76" s="7" t="n">
        <v>0.3702768344075472</v>
      </c>
      <c r="BM76" s="7" t="n">
        <v>0.4235303744216802</v>
      </c>
      <c r="BN76" s="7" t="n">
        <v>0.4939052938714935</v>
      </c>
      <c r="BO76" s="7" t="n">
        <v>0.5749980136974951</v>
      </c>
      <c r="BP76" s="7" t="n">
        <v>0.4627621064325695</v>
      </c>
      <c r="BQ76" s="7" t="n">
        <v>0.5803992081328634</v>
      </c>
      <c r="BR76" s="7" t="n">
        <v>0.6383909708380349</v>
      </c>
      <c r="BS76" s="7" t="n">
        <v>0.6248373558747788</v>
      </c>
      <c r="BT76" s="7" t="n">
        <v>0.7507363681689156</v>
      </c>
      <c r="BU76" s="7" t="n">
        <v>0.6881871951549615</v>
      </c>
      <c r="BV76" s="7" t="n">
        <v>0.4300052781963836</v>
      </c>
      <c r="BW76" s="7" t="n">
        <v>0.339203024329542</v>
      </c>
      <c r="BX76" s="7" t="n">
        <v>0.456375823133875</v>
      </c>
      <c r="BY76" s="7" t="n">
        <v>1</v>
      </c>
      <c r="BZ76" s="7" t="n">
        <v>0.3351060848094224</v>
      </c>
      <c r="CA76" s="7" t="n">
        <v>0.3546117740777718</v>
      </c>
      <c r="CB76" s="7" t="n">
        <v>0.4602211571223384</v>
      </c>
      <c r="CC76" s="7" t="n">
        <v>0.3411211332813734</v>
      </c>
      <c r="CD76" s="7" t="n">
        <v>0.4875197306424933</v>
      </c>
      <c r="CE76" s="7" t="n">
        <v>0.4075667530242592</v>
      </c>
      <c r="CF76" s="7" t="n">
        <v>0.5099501771655331</v>
      </c>
      <c r="CG76" s="7" t="n">
        <v>0.3961378318142879</v>
      </c>
      <c r="CH76" s="7" t="n">
        <v>0.5305803316981041</v>
      </c>
      <c r="CI76" s="7" t="n">
        <v>0.5373022102872828</v>
      </c>
      <c r="CJ76" s="7" t="n">
        <v>0.4686734745652116</v>
      </c>
      <c r="CK76" s="7" t="n">
        <v>0.7795717462738816</v>
      </c>
      <c r="CL76" s="7" t="n">
        <v>0.645036406858006</v>
      </c>
      <c r="CM76" s="7" t="n">
        <v>0.5926060595468761</v>
      </c>
      <c r="CN76" s="7" t="n">
        <v>0.3460264284238586</v>
      </c>
      <c r="CO76" s="7" t="n">
        <v>0.2632416826890911</v>
      </c>
      <c r="CP76" s="7" t="n">
        <v>0.3649680817475239</v>
      </c>
      <c r="CQ76" s="7" t="n">
        <v>0.5178986257659894</v>
      </c>
      <c r="CR76" s="7" t="n">
        <v>0.5636513098965571</v>
      </c>
      <c r="CS76" s="7" t="n">
        <v>0.5778258970831355</v>
      </c>
      <c r="CT76" s="7" t="n">
        <v>0.4937498523854916</v>
      </c>
      <c r="CU76" s="7" t="n">
        <v>0.2853260941088273</v>
      </c>
      <c r="CV76" s="7" t="n">
        <v>0.09344995074380319</v>
      </c>
      <c r="CW76" s="7" t="n">
        <v>0.3851285726508754</v>
      </c>
      <c r="CX76" s="7" t="n">
        <v>0.5791211021807415</v>
      </c>
      <c r="CY76" s="7" t="n">
        <v>0.3556197345290462</v>
      </c>
      <c r="CZ76" s="7" t="n">
        <v>0.507916299012741</v>
      </c>
      <c r="DA76" s="7" t="n">
        <v>0.3085240856302999</v>
      </c>
      <c r="DB76" s="7" t="n">
        <v>0.3317152213081612</v>
      </c>
      <c r="DC76" s="7" t="n">
        <v>0.5986226662073866</v>
      </c>
      <c r="DD76" s="7" t="n">
        <v>0.366885308469015</v>
      </c>
      <c r="DE76" s="7" t="n">
        <v>0.3689721067885363</v>
      </c>
      <c r="DF76" s="7" t="n">
        <v>0.5058086532886494</v>
      </c>
      <c r="DG76" s="7" t="n">
        <v>0.4559234841248217</v>
      </c>
      <c r="DH76" s="7" t="n">
        <v>0.395177582106387</v>
      </c>
      <c r="DI76" s="7" t="n">
        <v>0.5603936446253412</v>
      </c>
      <c r="DJ76" s="7" t="n">
        <v>0.6555072813432422</v>
      </c>
      <c r="DK76" s="7" t="n">
        <v>0.354700847197289</v>
      </c>
      <c r="DL76" s="7" t="n">
        <v>0.3775598076463485</v>
      </c>
      <c r="DM76" s="7" t="n">
        <v>0.5814130119262525</v>
      </c>
      <c r="DN76" s="7" t="n">
        <v>0.4967097950758546</v>
      </c>
      <c r="DO76" s="7" t="n">
        <v>0.5863253421846473</v>
      </c>
      <c r="DP76" s="7" t="n">
        <v>0.2810204189061486</v>
      </c>
      <c r="DQ76" s="7" t="n">
        <v>0.3666536046779224</v>
      </c>
      <c r="DR76" s="7" t="n">
        <v>0.3575993008566528</v>
      </c>
      <c r="DS76" s="7" t="n">
        <v>0.4369641701820597</v>
      </c>
      <c r="DT76" s="7" t="n">
        <v>0.3110134624795695</v>
      </c>
      <c r="DU76" s="7" t="n">
        <v>0.6734356783677609</v>
      </c>
      <c r="DV76" s="7" t="n">
        <v>0.3180941008043741</v>
      </c>
      <c r="DW76" s="7" t="n">
        <v>0.4170418579679197</v>
      </c>
      <c r="DX76" s="7" t="n">
        <v>0.2984970174068209</v>
      </c>
      <c r="DY76" s="7" t="n">
        <v>0.382310920452039</v>
      </c>
      <c r="DZ76" s="7" t="n">
        <v>0.165791833135404</v>
      </c>
      <c r="EA76" s="7" t="n">
        <v>0.5784197078212097</v>
      </c>
      <c r="EB76" s="7" t="n">
        <v>0.3197560681848876</v>
      </c>
      <c r="EC76" s="7" t="n">
        <v>0.4297438237758793</v>
      </c>
      <c r="ED76" s="7" t="n">
        <v>0.4904241826058599</v>
      </c>
      <c r="EE76" s="7" t="n">
        <v>0.5855591642587855</v>
      </c>
      <c r="EF76" s="7" t="n">
        <v>0.386665343074187</v>
      </c>
      <c r="EG76" s="7" t="n">
        <v>0.3415317982195516</v>
      </c>
      <c r="EH76" s="7" t="n">
        <v>0.387783756006711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0.7223573634548792</v>
      </c>
      <c r="D77" s="7" t="n">
        <v>0.7420227891406357</v>
      </c>
      <c r="E77" s="7" t="n">
        <v>-0.02332920145244874</v>
      </c>
      <c r="F77" s="7" t="n">
        <v>0.5635366411405769</v>
      </c>
      <c r="G77" s="7" t="n">
        <v>0.3736720773409117</v>
      </c>
      <c r="H77" s="7" t="n">
        <v>0.1640998534841109</v>
      </c>
      <c r="I77" s="7" t="n">
        <v>0.5535269301168813</v>
      </c>
      <c r="J77" s="7" t="n">
        <v>0.7369887999404421</v>
      </c>
      <c r="K77" s="7" t="n">
        <v>0.9094816892291648</v>
      </c>
      <c r="L77" s="7" t="n">
        <v>0.5652646065770567</v>
      </c>
      <c r="M77" s="7" t="n">
        <v>0.8705456246082677</v>
      </c>
      <c r="N77" s="7" t="n">
        <v>0.9093647235567647</v>
      </c>
      <c r="O77" s="7" t="n">
        <v>0.7293476477157915</v>
      </c>
      <c r="P77" s="7" t="n">
        <v>0.8446901140686074</v>
      </c>
      <c r="Q77" s="7" t="n">
        <v>0.8758537099144039</v>
      </c>
      <c r="R77" s="7" t="n">
        <v>0.4217649542320923</v>
      </c>
      <c r="S77" s="7" t="n">
        <v>0.2200339681227826</v>
      </c>
      <c r="T77" s="7" t="n">
        <v>0.388162127526899</v>
      </c>
      <c r="U77" s="7" t="n">
        <v>0.143510108486273</v>
      </c>
      <c r="V77" s="7" t="n">
        <v>0.8563809139870338</v>
      </c>
      <c r="W77" s="7" t="n">
        <v>0.7021873897465964</v>
      </c>
      <c r="X77" s="7" t="n">
        <v>0.7416194374612578</v>
      </c>
      <c r="Y77" s="7" t="n">
        <v>0.8567965818584121</v>
      </c>
      <c r="Z77" s="7" t="n">
        <v>0.7965512565594036</v>
      </c>
      <c r="AA77" s="7" t="n">
        <v>0.6001712465559873</v>
      </c>
      <c r="AB77" s="7" t="n">
        <v>0.05976993947477775</v>
      </c>
      <c r="AC77" s="7" t="n">
        <v>-0.1119764844453255</v>
      </c>
      <c r="AD77" s="7" t="n">
        <v>0.2229975564672884</v>
      </c>
      <c r="AE77" s="7" t="n">
        <v>0.6164417178711947</v>
      </c>
      <c r="AF77" s="7" t="n">
        <v>0.4923016657101048</v>
      </c>
      <c r="AG77" s="7" t="n">
        <v>0.3283467666429752</v>
      </c>
      <c r="AH77" s="7" t="n">
        <v>0.4522993069272666</v>
      </c>
      <c r="AI77" s="7" t="n">
        <v>0.6159250254969827</v>
      </c>
      <c r="AJ77" s="7" t="n">
        <v>0.9601474378608366</v>
      </c>
      <c r="AK77" s="7" t="n">
        <v>0.8615436471403275</v>
      </c>
      <c r="AL77" s="7" t="n">
        <v>0.8288064952336444</v>
      </c>
      <c r="AM77" s="7" t="n">
        <v>0.8683592790479346</v>
      </c>
      <c r="AN77" s="7" t="n">
        <v>0.8687962847097365</v>
      </c>
      <c r="AO77" s="7" t="n">
        <v>0.8199506717311908</v>
      </c>
      <c r="AP77" s="7" t="n">
        <v>0.8286157870613963</v>
      </c>
      <c r="AQ77" s="7" t="n">
        <v>0.8189756777492738</v>
      </c>
      <c r="AR77" s="7" t="n">
        <v>0.8368834063884564</v>
      </c>
      <c r="AS77" s="7" t="n">
        <v>0.5323464936855845</v>
      </c>
      <c r="AT77" s="7" t="n">
        <v>0.7969515965675401</v>
      </c>
      <c r="AU77" s="7" t="n">
        <v>0.2134094373122833</v>
      </c>
      <c r="AV77" s="7" t="n">
        <v>0.7617962671738876</v>
      </c>
      <c r="AW77" s="7" t="n">
        <v>0.6752181463341963</v>
      </c>
      <c r="AX77" s="7" t="n">
        <v>0.8000715001177974</v>
      </c>
      <c r="AY77" s="7" t="n">
        <v>0.5667897712604555</v>
      </c>
      <c r="AZ77" s="7" t="n">
        <v>0.7975220579662171</v>
      </c>
      <c r="BA77" s="7" t="n">
        <v>0.4923016360629161</v>
      </c>
      <c r="BB77" s="7" t="n">
        <v>0.736624623868593</v>
      </c>
      <c r="BC77" s="7" t="n">
        <v>0.7137079961915699</v>
      </c>
      <c r="BD77" s="7" t="n">
        <v>0.7604137351584381</v>
      </c>
      <c r="BE77" s="7" t="n">
        <v>0.5924967036384803</v>
      </c>
      <c r="BF77" s="7" t="n">
        <v>0.7727661105161129</v>
      </c>
      <c r="BG77" s="7" t="n">
        <v>0.685789619838057</v>
      </c>
      <c r="BH77" s="7" t="n">
        <v>-0.05227072843162571</v>
      </c>
      <c r="BI77" s="7" t="n">
        <v>0.2311744121003096</v>
      </c>
      <c r="BJ77" s="7" t="n">
        <v>0.6219986879123253</v>
      </c>
      <c r="BK77" s="7" t="n">
        <v>0.5300239985274512</v>
      </c>
      <c r="BL77" s="7" t="n">
        <v>0.01946871697205941</v>
      </c>
      <c r="BM77" s="7" t="n">
        <v>0.6270137222345733</v>
      </c>
      <c r="BN77" s="7" t="n">
        <v>0.6297734068068147</v>
      </c>
      <c r="BO77" s="7" t="n">
        <v>0.6837052441699382</v>
      </c>
      <c r="BP77" s="7" t="n">
        <v>0.8821294319410818</v>
      </c>
      <c r="BQ77" s="7" t="n">
        <v>0.3709063592991061</v>
      </c>
      <c r="BR77" s="7" t="n">
        <v>0.4347894450420115</v>
      </c>
      <c r="BS77" s="7" t="n">
        <v>0.5392837361652627</v>
      </c>
      <c r="BT77" s="7" t="n">
        <v>0.432382281583504</v>
      </c>
      <c r="BU77" s="7" t="n">
        <v>0.3555530442313153</v>
      </c>
      <c r="BV77" s="7" t="n">
        <v>0.9332660627781028</v>
      </c>
      <c r="BW77" s="7" t="n">
        <v>0.9457764705429725</v>
      </c>
      <c r="BX77" s="7" t="n">
        <v>0.6771872598751908</v>
      </c>
      <c r="BY77" s="7" t="n">
        <v>0.3351060848094224</v>
      </c>
      <c r="BZ77" s="7" t="n">
        <v>1</v>
      </c>
      <c r="CA77" s="7" t="n">
        <v>0.8712303331904148</v>
      </c>
      <c r="CB77" s="7" t="n">
        <v>0.6713893926269079</v>
      </c>
      <c r="CC77" s="7" t="n">
        <v>0.09990128201820936</v>
      </c>
      <c r="CD77" s="7" t="n">
        <v>0.6857429272789937</v>
      </c>
      <c r="CE77" s="7" t="n">
        <v>0.954370504778856</v>
      </c>
      <c r="CF77" s="7" t="n">
        <v>0.7591222598982732</v>
      </c>
      <c r="CG77" s="7" t="n">
        <v>0.940522525978073</v>
      </c>
      <c r="CH77" s="7" t="n">
        <v>0.08554111731148153</v>
      </c>
      <c r="CI77" s="7" t="n">
        <v>0.8698392452202194</v>
      </c>
      <c r="CJ77" s="7" t="n">
        <v>0.6854392835291622</v>
      </c>
      <c r="CK77" s="7" t="n">
        <v>0.2337204797642208</v>
      </c>
      <c r="CL77" s="7" t="n">
        <v>0.3343956736975757</v>
      </c>
      <c r="CM77" s="7" t="n">
        <v>0.5252476000548463</v>
      </c>
      <c r="CN77" s="7" t="n">
        <v>0.9979730130922202</v>
      </c>
      <c r="CO77" s="7" t="n">
        <v>0.8843803326833451</v>
      </c>
      <c r="CP77" s="7" t="n">
        <v>0.9624616173508774</v>
      </c>
      <c r="CQ77" s="7" t="n">
        <v>0.2868188933099177</v>
      </c>
      <c r="CR77" s="7" t="n">
        <v>0.5706352947826038</v>
      </c>
      <c r="CS77" s="7" t="n">
        <v>0.623595572988592</v>
      </c>
      <c r="CT77" s="7" t="n">
        <v>0.6554161628521986</v>
      </c>
      <c r="CU77" s="7" t="n">
        <v>0.8309484239293131</v>
      </c>
      <c r="CV77" s="7" t="n">
        <v>0.1993371000150291</v>
      </c>
      <c r="CW77" s="7" t="n">
        <v>0.9580781615161597</v>
      </c>
      <c r="CX77" s="7" t="n">
        <v>0.7622430116823475</v>
      </c>
      <c r="CY77" s="7" t="n">
        <v>0.9216719644667728</v>
      </c>
      <c r="CZ77" s="7" t="n">
        <v>0.5840278597885661</v>
      </c>
      <c r="DA77" s="7" t="n">
        <v>0.9589169142401998</v>
      </c>
      <c r="DB77" s="7" t="n">
        <v>0.9206715723680928</v>
      </c>
      <c r="DC77" s="7" t="n">
        <v>0.6553071800580931</v>
      </c>
      <c r="DD77" s="7" t="n">
        <v>0.9485752862544452</v>
      </c>
      <c r="DE77" s="7" t="n">
        <v>0.9190103446027952</v>
      </c>
      <c r="DF77" s="7" t="n">
        <v>0.6607528350103001</v>
      </c>
      <c r="DG77" s="7" t="n">
        <v>0.7668485192059759</v>
      </c>
      <c r="DH77" s="7" t="n">
        <v>0.5395807271276787</v>
      </c>
      <c r="DI77" s="7" t="n">
        <v>0.5543098499379507</v>
      </c>
      <c r="DJ77" s="7" t="n">
        <v>0.5082224938588443</v>
      </c>
      <c r="DK77" s="7" t="n">
        <v>0.8239176896371463</v>
      </c>
      <c r="DL77" s="7" t="n">
        <v>0.807877342460484</v>
      </c>
      <c r="DM77" s="7" t="n">
        <v>0.768442344430477</v>
      </c>
      <c r="DN77" s="7" t="n">
        <v>0.8866488256453565</v>
      </c>
      <c r="DO77" s="7" t="n">
        <v>0.3333517769165668</v>
      </c>
      <c r="DP77" s="7" t="n">
        <v>0.8975684283787927</v>
      </c>
      <c r="DQ77" s="7" t="n">
        <v>0.8465405790665347</v>
      </c>
      <c r="DR77" s="7" t="n">
        <v>0.8728603388025427</v>
      </c>
      <c r="DS77" s="7" t="n">
        <v>0.6211232334295034</v>
      </c>
      <c r="DT77" s="7" t="n">
        <v>0.8958541482212915</v>
      </c>
      <c r="DU77" s="7" t="n">
        <v>0.3658661204927788</v>
      </c>
      <c r="DV77" s="7" t="n">
        <v>0.2254803345453993</v>
      </c>
      <c r="DW77" s="7" t="n">
        <v>0.3775394409083651</v>
      </c>
      <c r="DX77" s="7" t="n">
        <v>0.8934634719198553</v>
      </c>
      <c r="DY77" s="7" t="n">
        <v>0.7400684530896866</v>
      </c>
      <c r="DZ77" s="7" t="n">
        <v>-0.05521412866901473</v>
      </c>
      <c r="EA77" s="7" t="n">
        <v>0.7056174314812947</v>
      </c>
      <c r="EB77" s="7" t="n">
        <v>0.8893379586025495</v>
      </c>
      <c r="EC77" s="7" t="n">
        <v>0.1362598258659191</v>
      </c>
      <c r="ED77" s="7" t="n">
        <v>0.8780021408149945</v>
      </c>
      <c r="EE77" s="7" t="n">
        <v>0.5665416655102111</v>
      </c>
      <c r="EF77" s="7" t="n">
        <v>-0.000340929701102209</v>
      </c>
      <c r="EG77" s="7" t="n">
        <v>0.8277688319321159</v>
      </c>
      <c r="EH77" s="7" t="n">
        <v>0.05491502238789409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0.7408746010964332</v>
      </c>
      <c r="D78" s="7" t="n">
        <v>0.7012850812002493</v>
      </c>
      <c r="E78" s="7" t="n">
        <v>0.02537185103296342</v>
      </c>
      <c r="F78" s="7" t="n">
        <v>0.515833219566331</v>
      </c>
      <c r="G78" s="7" t="n">
        <v>0.3908523538977364</v>
      </c>
      <c r="H78" s="7" t="n">
        <v>0.2253695592520001</v>
      </c>
      <c r="I78" s="7" t="n">
        <v>0.5880533104757673</v>
      </c>
      <c r="J78" s="7" t="n">
        <v>0.7173133284080003</v>
      </c>
      <c r="K78" s="7" t="n">
        <v>0.8328369373862476</v>
      </c>
      <c r="L78" s="7" t="n">
        <v>0.5306483561111004</v>
      </c>
      <c r="M78" s="7" t="n">
        <v>0.8041918599733452</v>
      </c>
      <c r="N78" s="7" t="n">
        <v>0.8166245507196968</v>
      </c>
      <c r="O78" s="7" t="n">
        <v>0.8145996391062226</v>
      </c>
      <c r="P78" s="7" t="n">
        <v>0.8580229444506507</v>
      </c>
      <c r="Q78" s="7" t="n">
        <v>0.9150957513366141</v>
      </c>
      <c r="R78" s="7" t="n">
        <v>0.4663174487940845</v>
      </c>
      <c r="S78" s="7" t="n">
        <v>0.2664866031842427</v>
      </c>
      <c r="T78" s="7" t="n">
        <v>0.4162081530610903</v>
      </c>
      <c r="U78" s="7" t="n">
        <v>0.1538845827408577</v>
      </c>
      <c r="V78" s="7" t="n">
        <v>0.8927467003925642</v>
      </c>
      <c r="W78" s="7" t="n">
        <v>0.6354951347343302</v>
      </c>
      <c r="X78" s="7" t="n">
        <v>0.7054241876287949</v>
      </c>
      <c r="Y78" s="7" t="n">
        <v>0.8751355056713965</v>
      </c>
      <c r="Z78" s="7" t="n">
        <v>0.7889232321249569</v>
      </c>
      <c r="AA78" s="7" t="n">
        <v>0.5628461858219812</v>
      </c>
      <c r="AB78" s="7" t="n">
        <v>0.1135436929622017</v>
      </c>
      <c r="AC78" s="7" t="n">
        <v>-0.08026930318503037</v>
      </c>
      <c r="AD78" s="7" t="n">
        <v>0.2594641374333034</v>
      </c>
      <c r="AE78" s="7" t="n">
        <v>0.5998222513132049</v>
      </c>
      <c r="AF78" s="7" t="n">
        <v>0.5674282476935277</v>
      </c>
      <c r="AG78" s="7" t="n">
        <v>0.3409460880804539</v>
      </c>
      <c r="AH78" s="7" t="n">
        <v>0.5090656426216666</v>
      </c>
      <c r="AI78" s="7" t="n">
        <v>0.5963106786966696</v>
      </c>
      <c r="AJ78" s="7" t="n">
        <v>0.9263872156883021</v>
      </c>
      <c r="AK78" s="7" t="n">
        <v>0.8855733109526912</v>
      </c>
      <c r="AL78" s="7" t="n">
        <v>0.8193356788100048</v>
      </c>
      <c r="AM78" s="7" t="n">
        <v>0.8990752997375373</v>
      </c>
      <c r="AN78" s="7" t="n">
        <v>0.8918068879660996</v>
      </c>
      <c r="AO78" s="7" t="n">
        <v>0.798541219978802</v>
      </c>
      <c r="AP78" s="7" t="n">
        <v>0.854646119526747</v>
      </c>
      <c r="AQ78" s="7" t="n">
        <v>0.7664389011943057</v>
      </c>
      <c r="AR78" s="7" t="n">
        <v>0.8754204138065905</v>
      </c>
      <c r="AS78" s="7" t="n">
        <v>0.4955658835259666</v>
      </c>
      <c r="AT78" s="7" t="n">
        <v>0.7863723723166774</v>
      </c>
      <c r="AU78" s="7" t="n">
        <v>0.2577794659363517</v>
      </c>
      <c r="AV78" s="7" t="n">
        <v>0.7219521226034128</v>
      </c>
      <c r="AW78" s="7" t="n">
        <v>0.6469465746505327</v>
      </c>
      <c r="AX78" s="7" t="n">
        <v>0.7857525522136602</v>
      </c>
      <c r="AY78" s="7" t="n">
        <v>0.6216288263130094</v>
      </c>
      <c r="AZ78" s="7" t="n">
        <v>0.770757184151923</v>
      </c>
      <c r="BA78" s="7" t="n">
        <v>0.5674284150856265</v>
      </c>
      <c r="BB78" s="7" t="n">
        <v>0.7045671447957456</v>
      </c>
      <c r="BC78" s="7" t="n">
        <v>0.7820653885758152</v>
      </c>
      <c r="BD78" s="7" t="n">
        <v>0.7339234358694807</v>
      </c>
      <c r="BE78" s="7" t="n">
        <v>0.674925494310722</v>
      </c>
      <c r="BF78" s="7" t="n">
        <v>0.7451345954514061</v>
      </c>
      <c r="BG78" s="7" t="n">
        <v>0.7764051773426347</v>
      </c>
      <c r="BH78" s="7" t="n">
        <v>0.0145079211378208</v>
      </c>
      <c r="BI78" s="7" t="n">
        <v>0.2562637636566431</v>
      </c>
      <c r="BJ78" s="7" t="n">
        <v>0.6205267873023926</v>
      </c>
      <c r="BK78" s="7" t="n">
        <v>0.5252058872179904</v>
      </c>
      <c r="BL78" s="7" t="n">
        <v>0.06023675722949427</v>
      </c>
      <c r="BM78" s="7" t="n">
        <v>0.5836482772519099</v>
      </c>
      <c r="BN78" s="7" t="n">
        <v>0.6322962621345536</v>
      </c>
      <c r="BO78" s="7" t="n">
        <v>0.7861989528313559</v>
      </c>
      <c r="BP78" s="7" t="n">
        <v>0.8486324530053919</v>
      </c>
      <c r="BQ78" s="7" t="n">
        <v>0.4030220608478181</v>
      </c>
      <c r="BR78" s="7" t="n">
        <v>0.4686200952674183</v>
      </c>
      <c r="BS78" s="7" t="n">
        <v>0.6262932542131383</v>
      </c>
      <c r="BT78" s="7" t="n">
        <v>0.4875366249774035</v>
      </c>
      <c r="BU78" s="7" t="n">
        <v>0.3835009049585638</v>
      </c>
      <c r="BV78" s="7" t="n">
        <v>0.8576823344747131</v>
      </c>
      <c r="BW78" s="7" t="n">
        <v>0.9070542784509437</v>
      </c>
      <c r="BX78" s="7" t="n">
        <v>0.6861461605977542</v>
      </c>
      <c r="BY78" s="7" t="n">
        <v>0.3546117740777718</v>
      </c>
      <c r="BZ78" s="7" t="n">
        <v>0.8712303331904148</v>
      </c>
      <c r="CA78" s="7" t="n">
        <v>1</v>
      </c>
      <c r="CB78" s="7" t="n">
        <v>0.6451613611331686</v>
      </c>
      <c r="CC78" s="7" t="n">
        <v>0.09646552481966865</v>
      </c>
      <c r="CD78" s="7" t="n">
        <v>0.6503104065688936</v>
      </c>
      <c r="CE78" s="7" t="n">
        <v>0.8409851030689428</v>
      </c>
      <c r="CF78" s="7" t="n">
        <v>0.7467016645846756</v>
      </c>
      <c r="CG78" s="7" t="n">
        <v>0.8371657537041844</v>
      </c>
      <c r="CH78" s="7" t="n">
        <v>0.1146825412978524</v>
      </c>
      <c r="CI78" s="7" t="n">
        <v>0.8588025221691171</v>
      </c>
      <c r="CJ78" s="7" t="n">
        <v>0.7771745570704306</v>
      </c>
      <c r="CK78" s="7" t="n">
        <v>0.2920297066420934</v>
      </c>
      <c r="CL78" s="7" t="n">
        <v>0.3841899957975233</v>
      </c>
      <c r="CM78" s="7" t="n">
        <v>0.6245220082201863</v>
      </c>
      <c r="CN78" s="7" t="n">
        <v>0.8721734444269638</v>
      </c>
      <c r="CO78" s="7" t="n">
        <v>0.8084285405197823</v>
      </c>
      <c r="CP78" s="7" t="n">
        <v>0.874734825259028</v>
      </c>
      <c r="CQ78" s="7" t="n">
        <v>0.318591110527615</v>
      </c>
      <c r="CR78" s="7" t="n">
        <v>0.5487515473812126</v>
      </c>
      <c r="CS78" s="7" t="n">
        <v>0.6603894887708227</v>
      </c>
      <c r="CT78" s="7" t="n">
        <v>0.5956070745132974</v>
      </c>
      <c r="CU78" s="7" t="n">
        <v>0.7420597819786894</v>
      </c>
      <c r="CV78" s="7" t="n">
        <v>0.2150824796199294</v>
      </c>
      <c r="CW78" s="7" t="n">
        <v>0.8479404391938962</v>
      </c>
      <c r="CX78" s="7" t="n">
        <v>0.7296558374831174</v>
      </c>
      <c r="CY78" s="7" t="n">
        <v>0.7645459482298501</v>
      </c>
      <c r="CZ78" s="7" t="n">
        <v>0.5463465367683636</v>
      </c>
      <c r="DA78" s="7" t="n">
        <v>0.8185466650320795</v>
      </c>
      <c r="DB78" s="7" t="n">
        <v>0.8941447714905073</v>
      </c>
      <c r="DC78" s="7" t="n">
        <v>0.7370658709958374</v>
      </c>
      <c r="DD78" s="7" t="n">
        <v>0.8788644093917232</v>
      </c>
      <c r="DE78" s="7" t="n">
        <v>0.8315125451272837</v>
      </c>
      <c r="DF78" s="7" t="n">
        <v>0.7228598185373689</v>
      </c>
      <c r="DG78" s="7" t="n">
        <v>0.8309743263729226</v>
      </c>
      <c r="DH78" s="7" t="n">
        <v>0.6082634632272399</v>
      </c>
      <c r="DI78" s="7" t="n">
        <v>0.6111099549202142</v>
      </c>
      <c r="DJ78" s="7" t="n">
        <v>0.5782805367426056</v>
      </c>
      <c r="DK78" s="7" t="n">
        <v>0.8283763815916244</v>
      </c>
      <c r="DL78" s="7" t="n">
        <v>0.8677648566428268</v>
      </c>
      <c r="DM78" s="7" t="n">
        <v>0.8208928702173356</v>
      </c>
      <c r="DN78" s="7" t="n">
        <v>0.8507096254980736</v>
      </c>
      <c r="DO78" s="7" t="n">
        <v>0.3245364216963283</v>
      </c>
      <c r="DP78" s="7" t="n">
        <v>0.8301174438655975</v>
      </c>
      <c r="DQ78" s="7" t="n">
        <v>0.9068911992461763</v>
      </c>
      <c r="DR78" s="7" t="n">
        <v>0.9279995000503624</v>
      </c>
      <c r="DS78" s="7" t="n">
        <v>0.6963734804489516</v>
      </c>
      <c r="DT78" s="7" t="n">
        <v>0.8566867988320994</v>
      </c>
      <c r="DU78" s="7" t="n">
        <v>0.4245911255851127</v>
      </c>
      <c r="DV78" s="7" t="n">
        <v>0.1514683377542886</v>
      </c>
      <c r="DW78" s="7" t="n">
        <v>0.3863864253623252</v>
      </c>
      <c r="DX78" s="7" t="n">
        <v>0.8556686614504426</v>
      </c>
      <c r="DY78" s="7" t="n">
        <v>0.8467654348671033</v>
      </c>
      <c r="DZ78" s="7" t="n">
        <v>0.010132753172044</v>
      </c>
      <c r="EA78" s="7" t="n">
        <v>0.6712395655702786</v>
      </c>
      <c r="EB78" s="7" t="n">
        <v>0.8677503694216542</v>
      </c>
      <c r="EC78" s="7" t="n">
        <v>0.1475745945698398</v>
      </c>
      <c r="ED78" s="7" t="n">
        <v>0.8474979462845349</v>
      </c>
      <c r="EE78" s="7" t="n">
        <v>0.5771766414093774</v>
      </c>
      <c r="EF78" s="7" t="n">
        <v>0.06479553886229455</v>
      </c>
      <c r="EG78" s="7" t="n">
        <v>0.8972662368404594</v>
      </c>
      <c r="EH78" s="7" t="n">
        <v>0.08790236201756586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0.7440723550804291</v>
      </c>
      <c r="D79" s="7" t="n">
        <v>0.7732059565368261</v>
      </c>
      <c r="E79" s="7" t="n">
        <v>0.2426493795029787</v>
      </c>
      <c r="F79" s="7" t="n">
        <v>0.6797836774080001</v>
      </c>
      <c r="G79" s="7" t="n">
        <v>0.528469124710939</v>
      </c>
      <c r="H79" s="7" t="n">
        <v>0.3954372460147503</v>
      </c>
      <c r="I79" s="7" t="n">
        <v>0.7984967858394791</v>
      </c>
      <c r="J79" s="7" t="n">
        <v>0.7847781832026355</v>
      </c>
      <c r="K79" s="7" t="n">
        <v>0.5977408983605947</v>
      </c>
      <c r="L79" s="7" t="n">
        <v>0.8436920762429754</v>
      </c>
      <c r="M79" s="7" t="n">
        <v>0.5239521850463597</v>
      </c>
      <c r="N79" s="7" t="n">
        <v>0.6579304818978161</v>
      </c>
      <c r="O79" s="7" t="n">
        <v>0.660718334805705</v>
      </c>
      <c r="P79" s="7" t="n">
        <v>0.5915052143792079</v>
      </c>
      <c r="Q79" s="7" t="n">
        <v>0.6835046193037692</v>
      </c>
      <c r="R79" s="7" t="n">
        <v>0.5644411487059622</v>
      </c>
      <c r="S79" s="7" t="n">
        <v>0.4214058457359217</v>
      </c>
      <c r="T79" s="7" t="n">
        <v>0.4096431484720105</v>
      </c>
      <c r="U79" s="7" t="n">
        <v>0.3456277277145427</v>
      </c>
      <c r="V79" s="7" t="n">
        <v>0.7135798898509391</v>
      </c>
      <c r="W79" s="7" t="n">
        <v>0.6942246683730695</v>
      </c>
      <c r="X79" s="7" t="n">
        <v>0.7995239684587776</v>
      </c>
      <c r="Y79" s="7" t="n">
        <v>0.7837753748634496</v>
      </c>
      <c r="Z79" s="7" t="n">
        <v>0.8055402673863552</v>
      </c>
      <c r="AA79" s="7" t="n">
        <v>0.9679827849179666</v>
      </c>
      <c r="AB79" s="7" t="n">
        <v>0.3334296349408989</v>
      </c>
      <c r="AC79" s="7" t="n">
        <v>0.1705747430444342</v>
      </c>
      <c r="AD79" s="7" t="n">
        <v>0.4383615470918324</v>
      </c>
      <c r="AE79" s="7" t="n">
        <v>0.9699685805636837</v>
      </c>
      <c r="AF79" s="7" t="n">
        <v>0.5271274273299367</v>
      </c>
      <c r="AG79" s="7" t="n">
        <v>0.4389068288302527</v>
      </c>
      <c r="AH79" s="7" t="n">
        <v>0.6958104616451823</v>
      </c>
      <c r="AI79" s="7" t="n">
        <v>0.9661698324350838</v>
      </c>
      <c r="AJ79" s="7" t="n">
        <v>0.6674123289073136</v>
      </c>
      <c r="AK79" s="7" t="n">
        <v>0.7882183776893978</v>
      </c>
      <c r="AL79" s="7" t="n">
        <v>0.8330539279459387</v>
      </c>
      <c r="AM79" s="7" t="n">
        <v>0.721995576476828</v>
      </c>
      <c r="AN79" s="7" t="n">
        <v>0.7658044483546126</v>
      </c>
      <c r="AO79" s="7" t="n">
        <v>0.8078448276592087</v>
      </c>
      <c r="AP79" s="7" t="n">
        <v>0.8333019160718084</v>
      </c>
      <c r="AQ79" s="7" t="n">
        <v>0.6763933334620355</v>
      </c>
      <c r="AR79" s="7" t="n">
        <v>0.6743397250923818</v>
      </c>
      <c r="AS79" s="7" t="n">
        <v>0.6395705200640265</v>
      </c>
      <c r="AT79" s="7" t="n">
        <v>0.8090216287495016</v>
      </c>
      <c r="AU79" s="7" t="n">
        <v>0.4188809810841088</v>
      </c>
      <c r="AV79" s="7" t="n">
        <v>0.7702921642041065</v>
      </c>
      <c r="AW79" s="7" t="n">
        <v>0.961245963523659</v>
      </c>
      <c r="AX79" s="7" t="n">
        <v>0.8188529371561721</v>
      </c>
      <c r="AY79" s="7" t="n">
        <v>0.7068848910812893</v>
      </c>
      <c r="AZ79" s="7" t="n">
        <v>0.8119660569222005</v>
      </c>
      <c r="BA79" s="7" t="n">
        <v>0.5271273016866206</v>
      </c>
      <c r="BB79" s="7" t="n">
        <v>0.7677657920897436</v>
      </c>
      <c r="BC79" s="7" t="n">
        <v>0.5896148193127708</v>
      </c>
      <c r="BD79" s="7" t="n">
        <v>0.6146378267208344</v>
      </c>
      <c r="BE79" s="7" t="n">
        <v>0.4934007693440037</v>
      </c>
      <c r="BF79" s="7" t="n">
        <v>0.7604319476281111</v>
      </c>
      <c r="BG79" s="7" t="n">
        <v>0.7213893315744896</v>
      </c>
      <c r="BH79" s="7" t="n">
        <v>0.1259234713795948</v>
      </c>
      <c r="BI79" s="7" t="n">
        <v>0.3886684048393932</v>
      </c>
      <c r="BJ79" s="7" t="n">
        <v>0.929764027483619</v>
      </c>
      <c r="BK79" s="7" t="n">
        <v>0.5671764328316337</v>
      </c>
      <c r="BL79" s="7" t="n">
        <v>0.2817993661704643</v>
      </c>
      <c r="BM79" s="7" t="n">
        <v>0.7336635703382768</v>
      </c>
      <c r="BN79" s="7" t="n">
        <v>0.7833246932058131</v>
      </c>
      <c r="BO79" s="7" t="n">
        <v>0.5981518326948908</v>
      </c>
      <c r="BP79" s="7" t="n">
        <v>0.713518035046327</v>
      </c>
      <c r="BQ79" s="7" t="n">
        <v>0.4425020725399125</v>
      </c>
      <c r="BR79" s="7" t="n">
        <v>0.509309309406049</v>
      </c>
      <c r="BS79" s="7" t="n">
        <v>0.5406211696025277</v>
      </c>
      <c r="BT79" s="7" t="n">
        <v>0.4824758069404352</v>
      </c>
      <c r="BU79" s="7" t="n">
        <v>0.6333362627840473</v>
      </c>
      <c r="BV79" s="7" t="n">
        <v>0.7129038243433609</v>
      </c>
      <c r="BW79" s="7" t="n">
        <v>0.6316117345787713</v>
      </c>
      <c r="BX79" s="7" t="n">
        <v>0.5613971383038066</v>
      </c>
      <c r="BY79" s="7" t="n">
        <v>0.4602211571223384</v>
      </c>
      <c r="BZ79" s="7" t="n">
        <v>0.6713893926269079</v>
      </c>
      <c r="CA79" s="7" t="n">
        <v>0.6451613611331686</v>
      </c>
      <c r="CB79" s="7" t="n">
        <v>1</v>
      </c>
      <c r="CC79" s="7" t="n">
        <v>0.3231741709559242</v>
      </c>
      <c r="CD79" s="7" t="n">
        <v>0.9905089558311164</v>
      </c>
      <c r="CE79" s="7" t="n">
        <v>0.703890606113607</v>
      </c>
      <c r="CF79" s="7" t="n">
        <v>0.6684208690403193</v>
      </c>
      <c r="CG79" s="7" t="n">
        <v>0.6859185496374576</v>
      </c>
      <c r="CH79" s="7" t="n">
        <v>0.3369252891835147</v>
      </c>
      <c r="CI79" s="7" t="n">
        <v>0.7382746894578639</v>
      </c>
      <c r="CJ79" s="7" t="n">
        <v>0.7197100086252836</v>
      </c>
      <c r="CK79" s="7" t="n">
        <v>0.3812874168545077</v>
      </c>
      <c r="CL79" s="7" t="n">
        <v>0.4664313924418319</v>
      </c>
      <c r="CM79" s="7" t="n">
        <v>0.4407236311321325</v>
      </c>
      <c r="CN79" s="7" t="n">
        <v>0.6815820830242306</v>
      </c>
      <c r="CO79" s="7" t="n">
        <v>0.5638299226440705</v>
      </c>
      <c r="CP79" s="7" t="n">
        <v>0.7006691407989502</v>
      </c>
      <c r="CQ79" s="7" t="n">
        <v>0.4889517674557233</v>
      </c>
      <c r="CR79" s="7" t="n">
        <v>0.9502119604964365</v>
      </c>
      <c r="CS79" s="7" t="n">
        <v>0.666033950205528</v>
      </c>
      <c r="CT79" s="7" t="n">
        <v>0.9507357243321446</v>
      </c>
      <c r="CU79" s="7" t="n">
        <v>0.5107034289376755</v>
      </c>
      <c r="CV79" s="7" t="n">
        <v>0.1804255056039803</v>
      </c>
      <c r="CW79" s="7" t="n">
        <v>0.72383532915464</v>
      </c>
      <c r="CX79" s="7" t="n">
        <v>0.7642428464132888</v>
      </c>
      <c r="CY79" s="7" t="n">
        <v>0.7331465903059122</v>
      </c>
      <c r="CZ79" s="7" t="n">
        <v>0.950741032378303</v>
      </c>
      <c r="DA79" s="7" t="n">
        <v>0.6978214690512258</v>
      </c>
      <c r="DB79" s="7" t="n">
        <v>0.5969573104502989</v>
      </c>
      <c r="DC79" s="7" t="n">
        <v>0.5407299854092183</v>
      </c>
      <c r="DD79" s="7" t="n">
        <v>0.6733707891785629</v>
      </c>
      <c r="DE79" s="7" t="n">
        <v>0.7595508040694514</v>
      </c>
      <c r="DF79" s="7" t="n">
        <v>0.7043541612856886</v>
      </c>
      <c r="DG79" s="7" t="n">
        <v>0.5949210349237101</v>
      </c>
      <c r="DH79" s="7" t="n">
        <v>0.5305181424225405</v>
      </c>
      <c r="DI79" s="7" t="n">
        <v>0.7532288934378106</v>
      </c>
      <c r="DJ79" s="7" t="n">
        <v>0.5068253827565702</v>
      </c>
      <c r="DK79" s="7" t="n">
        <v>0.5755817982851713</v>
      </c>
      <c r="DL79" s="7" t="n">
        <v>0.5788287770167709</v>
      </c>
      <c r="DM79" s="7" t="n">
        <v>0.5896637435583343</v>
      </c>
      <c r="DN79" s="7" t="n">
        <v>0.6487462108505643</v>
      </c>
      <c r="DO79" s="7" t="n">
        <v>0.5074696161421329</v>
      </c>
      <c r="DP79" s="7" t="n">
        <v>0.56034147495481</v>
      </c>
      <c r="DQ79" s="7" t="n">
        <v>0.6176687589538351</v>
      </c>
      <c r="DR79" s="7" t="n">
        <v>0.5971374120496109</v>
      </c>
      <c r="DS79" s="7" t="n">
        <v>0.7104563526909004</v>
      </c>
      <c r="DT79" s="7" t="n">
        <v>0.5658190641655069</v>
      </c>
      <c r="DU79" s="7" t="n">
        <v>0.5163459020493145</v>
      </c>
      <c r="DV79" s="7" t="n">
        <v>0.3936381930724963</v>
      </c>
      <c r="DW79" s="7" t="n">
        <v>0.3652490374199774</v>
      </c>
      <c r="DX79" s="7" t="n">
        <v>0.5557954610289134</v>
      </c>
      <c r="DY79" s="7" t="n">
        <v>0.7222408012234525</v>
      </c>
      <c r="DZ79" s="7" t="n">
        <v>0.1233108380318427</v>
      </c>
      <c r="EA79" s="7" t="n">
        <v>0.7647106993646824</v>
      </c>
      <c r="EB79" s="7" t="n">
        <v>0.5534278593120719</v>
      </c>
      <c r="EC79" s="7" t="n">
        <v>0.3411646294237837</v>
      </c>
      <c r="ED79" s="7" t="n">
        <v>0.7126946643014276</v>
      </c>
      <c r="EE79" s="7" t="n">
        <v>0.8599336414282376</v>
      </c>
      <c r="EF79" s="7" t="n">
        <v>0.2051682951084347</v>
      </c>
      <c r="EG79" s="7" t="n">
        <v>0.6048109627245822</v>
      </c>
      <c r="EH79" s="7" t="n">
        <v>0.2814764927770283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0.6259555903710373</v>
      </c>
      <c r="D80" s="7" t="n">
        <v>0.6284108705996148</v>
      </c>
      <c r="E80" s="7" t="n">
        <v>0.8999706477479881</v>
      </c>
      <c r="F80" s="7" t="n">
        <v>0.7299225322856066</v>
      </c>
      <c r="G80" s="7" t="n">
        <v>0.8410968955115513</v>
      </c>
      <c r="H80" s="7" t="n">
        <v>0.4516836540063331</v>
      </c>
      <c r="I80" s="7" t="n">
        <v>0.5390731340223621</v>
      </c>
      <c r="J80" s="7" t="n">
        <v>0.59657506382618</v>
      </c>
      <c r="K80" s="7" t="n">
        <v>0.05053453874004659</v>
      </c>
      <c r="L80" s="7" t="n">
        <v>0.2726604066878274</v>
      </c>
      <c r="M80" s="7" t="n">
        <v>0.03632914228876492</v>
      </c>
      <c r="N80" s="7" t="n">
        <v>0.09336062453399478</v>
      </c>
      <c r="O80" s="7" t="n">
        <v>0.1369514915142366</v>
      </c>
      <c r="P80" s="7" t="n">
        <v>0.09897119963467983</v>
      </c>
      <c r="Q80" s="7" t="n">
        <v>0.1285334970540334</v>
      </c>
      <c r="R80" s="7" t="n">
        <v>0.4462897731365394</v>
      </c>
      <c r="S80" s="7" t="n">
        <v>0.4313713414142525</v>
      </c>
      <c r="T80" s="7" t="n">
        <v>0.0330670553842908</v>
      </c>
      <c r="U80" s="7" t="n">
        <v>0.9227506755608889</v>
      </c>
      <c r="V80" s="7" t="n">
        <v>0.2100397712430013</v>
      </c>
      <c r="W80" s="7" t="n">
        <v>0.6736056492497577</v>
      </c>
      <c r="X80" s="7" t="n">
        <v>0.5646301186953314</v>
      </c>
      <c r="Y80" s="7" t="n">
        <v>0.3030647350223704</v>
      </c>
      <c r="Z80" s="7" t="n">
        <v>0.5149083424919836</v>
      </c>
      <c r="AA80" s="7" t="n">
        <v>0.3943375563702428</v>
      </c>
      <c r="AB80" s="7" t="n">
        <v>0.8937396844718284</v>
      </c>
      <c r="AC80" s="7" t="n">
        <v>0.7027002292020685</v>
      </c>
      <c r="AD80" s="7" t="n">
        <v>0.4531712906275808</v>
      </c>
      <c r="AE80" s="7" t="n">
        <v>0.3720563122850609</v>
      </c>
      <c r="AF80" s="7" t="n">
        <v>0.2185531817180467</v>
      </c>
      <c r="AG80" s="7" t="n">
        <v>0.3634469701513354</v>
      </c>
      <c r="AH80" s="7" t="n">
        <v>0.5450968219380727</v>
      </c>
      <c r="AI80" s="7" t="n">
        <v>0.371839396089396</v>
      </c>
      <c r="AJ80" s="7" t="n">
        <v>0.109472297108206</v>
      </c>
      <c r="AK80" s="7" t="n">
        <v>0.3032342157734603</v>
      </c>
      <c r="AL80" s="7" t="n">
        <v>0.2931719935362604</v>
      </c>
      <c r="AM80" s="7" t="n">
        <v>0.1372537043333008</v>
      </c>
      <c r="AN80" s="7" t="n">
        <v>0.2029890787814945</v>
      </c>
      <c r="AO80" s="7" t="n">
        <v>0.3107818589421117</v>
      </c>
      <c r="AP80" s="7" t="n">
        <v>0.3079730175325284</v>
      </c>
      <c r="AQ80" s="7" t="n">
        <v>0.2502404423672961</v>
      </c>
      <c r="AR80" s="7" t="n">
        <v>0.1708195345347194</v>
      </c>
      <c r="AS80" s="7" t="n">
        <v>0.6442663619234928</v>
      </c>
      <c r="AT80" s="7" t="n">
        <v>0.4068857996431432</v>
      </c>
      <c r="AU80" s="7" t="n">
        <v>0.437563661712171</v>
      </c>
      <c r="AV80" s="7" t="n">
        <v>0.4101378692945511</v>
      </c>
      <c r="AW80" s="7" t="n">
        <v>0.2684744458869337</v>
      </c>
      <c r="AX80" s="7" t="n">
        <v>0.311762625829333</v>
      </c>
      <c r="AY80" s="7" t="n">
        <v>0.3805508663732087</v>
      </c>
      <c r="AZ80" s="7" t="n">
        <v>0.3860319129057577</v>
      </c>
      <c r="BA80" s="7" t="n">
        <v>0.2185531305770455</v>
      </c>
      <c r="BB80" s="7" t="n">
        <v>0.4703457347658664</v>
      </c>
      <c r="BC80" s="7" t="n">
        <v>0.1609863976505</v>
      </c>
      <c r="BD80" s="7" t="n">
        <v>0.1839166446653999</v>
      </c>
      <c r="BE80" s="7" t="n">
        <v>0.1119665062397622</v>
      </c>
      <c r="BF80" s="7" t="n">
        <v>0.3817631486858574</v>
      </c>
      <c r="BG80" s="7" t="n">
        <v>0.2153371573078217</v>
      </c>
      <c r="BH80" s="7" t="n">
        <v>0.8680741677255105</v>
      </c>
      <c r="BI80" s="7" t="n">
        <v>0.3464287045715547</v>
      </c>
      <c r="BJ80" s="7" t="n">
        <v>0.2845130472757907</v>
      </c>
      <c r="BK80" s="7" t="n">
        <v>0.5708244550562445</v>
      </c>
      <c r="BL80" s="7" t="n">
        <v>0.5400516616891327</v>
      </c>
      <c r="BM80" s="7" t="n">
        <v>0.6210512841185991</v>
      </c>
      <c r="BN80" s="7" t="n">
        <v>0.569100910824178</v>
      </c>
      <c r="BO80" s="7" t="n">
        <v>0.05212251485075662</v>
      </c>
      <c r="BP80" s="7" t="n">
        <v>0.1075951801932515</v>
      </c>
      <c r="BQ80" s="7" t="n">
        <v>0.405368104888214</v>
      </c>
      <c r="BR80" s="7" t="n">
        <v>0.6573119997349446</v>
      </c>
      <c r="BS80" s="7" t="n">
        <v>0.06169934103612245</v>
      </c>
      <c r="BT80" s="7" t="n">
        <v>0.3821581988952695</v>
      </c>
      <c r="BU80" s="7" t="n">
        <v>0.3432434625129749</v>
      </c>
      <c r="BV80" s="7" t="n">
        <v>0.124745415133593</v>
      </c>
      <c r="BW80" s="7" t="n">
        <v>0.105273379815667</v>
      </c>
      <c r="BX80" s="7" t="n">
        <v>0.3688551796292519</v>
      </c>
      <c r="BY80" s="7" t="n">
        <v>0.3411211332813734</v>
      </c>
      <c r="BZ80" s="7" t="n">
        <v>0.09990128201820936</v>
      </c>
      <c r="CA80" s="7" t="n">
        <v>0.09646552481966865</v>
      </c>
      <c r="CB80" s="7" t="n">
        <v>0.3231741709559242</v>
      </c>
      <c r="CC80" s="7" t="n">
        <v>1</v>
      </c>
      <c r="CD80" s="7" t="n">
        <v>0.2908519997098127</v>
      </c>
      <c r="CE80" s="7" t="n">
        <v>0.1015504162160295</v>
      </c>
      <c r="CF80" s="7" t="n">
        <v>0.1393029493984368</v>
      </c>
      <c r="CG80" s="7" t="n">
        <v>0.1031509414159395</v>
      </c>
      <c r="CH80" s="7" t="n">
        <v>0.9230075368707623</v>
      </c>
      <c r="CI80" s="7" t="n">
        <v>0.1798294168606228</v>
      </c>
      <c r="CJ80" s="7" t="n">
        <v>0.2081640307633271</v>
      </c>
      <c r="CK80" s="7" t="n">
        <v>0.4664696882155897</v>
      </c>
      <c r="CL80" s="7" t="n">
        <v>0.7480915200400302</v>
      </c>
      <c r="CM80" s="7" t="n">
        <v>0.1013340798670164</v>
      </c>
      <c r="CN80" s="7" t="n">
        <v>0.1066944264612931</v>
      </c>
      <c r="CO80" s="7" t="n">
        <v>0.0954554179140833</v>
      </c>
      <c r="CP80" s="7" t="n">
        <v>0.1549830951236892</v>
      </c>
      <c r="CQ80" s="7" t="n">
        <v>0.5844957684048028</v>
      </c>
      <c r="CR80" s="7" t="n">
        <v>0.4098765366372758</v>
      </c>
      <c r="CS80" s="7" t="n">
        <v>0.3411147814664289</v>
      </c>
      <c r="CT80" s="7" t="n">
        <v>0.2875461802959297</v>
      </c>
      <c r="CU80" s="7" t="n">
        <v>0.1072671876522307</v>
      </c>
      <c r="CV80" s="7" t="n">
        <v>-0.153815029384394</v>
      </c>
      <c r="CW80" s="7" t="n">
        <v>0.176022377332694</v>
      </c>
      <c r="CX80" s="7" t="n">
        <v>0.4049255546631658</v>
      </c>
      <c r="CY80" s="7" t="n">
        <v>0.1482919121397841</v>
      </c>
      <c r="CZ80" s="7" t="n">
        <v>0.3835446416897134</v>
      </c>
      <c r="DA80" s="7" t="n">
        <v>0.1076098835059765</v>
      </c>
      <c r="DB80" s="7" t="n">
        <v>0.07518722683230865</v>
      </c>
      <c r="DC80" s="7" t="n">
        <v>0.0975493761947752</v>
      </c>
      <c r="DD80" s="7" t="n">
        <v>0.1207446143833508</v>
      </c>
      <c r="DE80" s="7" t="n">
        <v>0.2054364234406471</v>
      </c>
      <c r="DF80" s="7" t="n">
        <v>0.2378613652939749</v>
      </c>
      <c r="DG80" s="7" t="n">
        <v>0.1026379290851685</v>
      </c>
      <c r="DH80" s="7" t="n">
        <v>0.4744890798875007</v>
      </c>
      <c r="DI80" s="7" t="n">
        <v>0.5167389654581866</v>
      </c>
      <c r="DJ80" s="7" t="n">
        <v>0.1882547825567958</v>
      </c>
      <c r="DK80" s="7" t="n">
        <v>0.09189081207149064</v>
      </c>
      <c r="DL80" s="7" t="n">
        <v>0.07419263535249131</v>
      </c>
      <c r="DM80" s="7" t="n">
        <v>0.1088233316243306</v>
      </c>
      <c r="DN80" s="7" t="n">
        <v>0.1464573357362995</v>
      </c>
      <c r="DO80" s="7" t="n">
        <v>0.8285541915377466</v>
      </c>
      <c r="DP80" s="7" t="n">
        <v>0.06169272506281755</v>
      </c>
      <c r="DQ80" s="7" t="n">
        <v>0.0798916439095196</v>
      </c>
      <c r="DR80" s="7" t="n">
        <v>0.1022691494135764</v>
      </c>
      <c r="DS80" s="7" t="n">
        <v>0.2314644522355166</v>
      </c>
      <c r="DT80" s="7" t="n">
        <v>0.05679223513674247</v>
      </c>
      <c r="DU80" s="7" t="n">
        <v>0.6920261539838467</v>
      </c>
      <c r="DV80" s="7" t="n">
        <v>0.8831773341066025</v>
      </c>
      <c r="DW80" s="7" t="n">
        <v>0.1223412921997517</v>
      </c>
      <c r="DX80" s="7" t="n">
        <v>0.05516203003409623</v>
      </c>
      <c r="DY80" s="7" t="n">
        <v>0.4024888275978608</v>
      </c>
      <c r="DZ80" s="7" t="n">
        <v>0.864922819669057</v>
      </c>
      <c r="EA80" s="7" t="n">
        <v>0.5188312860431367</v>
      </c>
      <c r="EB80" s="7" t="n">
        <v>0.05906806144002266</v>
      </c>
      <c r="EC80" s="7" t="n">
        <v>0.7423916715367751</v>
      </c>
      <c r="ED80" s="7" t="n">
        <v>0.1278453285403603</v>
      </c>
      <c r="EE80" s="7" t="n">
        <v>0.3274440340998579</v>
      </c>
      <c r="EF80" s="7" t="n">
        <v>0.9111097266914642</v>
      </c>
      <c r="EG80" s="7" t="n">
        <v>0.03847463354653999</v>
      </c>
      <c r="EH80" s="7" t="n">
        <v>0.9373978157010888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0.7413043910826993</v>
      </c>
      <c r="D81" s="7" t="n">
        <v>0.7577339181452314</v>
      </c>
      <c r="E81" s="7" t="n">
        <v>0.2120499129791902</v>
      </c>
      <c r="F81" s="7" t="n">
        <v>0.6548346999958684</v>
      </c>
      <c r="G81" s="7" t="n">
        <v>0.5023424506326573</v>
      </c>
      <c r="H81" s="7" t="n">
        <v>0.3928627738265511</v>
      </c>
      <c r="I81" s="7" t="n">
        <v>0.7878089814563127</v>
      </c>
      <c r="J81" s="7" t="n">
        <v>0.7702872033369649</v>
      </c>
      <c r="K81" s="7" t="n">
        <v>0.6095022880178287</v>
      </c>
      <c r="L81" s="7" t="n">
        <v>0.8643391702243725</v>
      </c>
      <c r="M81" s="7" t="n">
        <v>0.5373861177035972</v>
      </c>
      <c r="N81" s="7" t="n">
        <v>0.6703223088395572</v>
      </c>
      <c r="O81" s="7" t="n">
        <v>0.6817215838258828</v>
      </c>
      <c r="P81" s="7" t="n">
        <v>0.6031454169443371</v>
      </c>
      <c r="Q81" s="7" t="n">
        <v>0.6998605356173803</v>
      </c>
      <c r="R81" s="7" t="n">
        <v>0.5740269837029163</v>
      </c>
      <c r="S81" s="7" t="n">
        <v>0.4205387591334742</v>
      </c>
      <c r="T81" s="7" t="n">
        <v>0.4215168088502886</v>
      </c>
      <c r="U81" s="7" t="n">
        <v>0.318722085802261</v>
      </c>
      <c r="V81" s="7" t="n">
        <v>0.7387055168326104</v>
      </c>
      <c r="W81" s="7" t="n">
        <v>0.6821813746733877</v>
      </c>
      <c r="X81" s="7" t="n">
        <v>0.7813634555619138</v>
      </c>
      <c r="Y81" s="7" t="n">
        <v>0.7964090353290602</v>
      </c>
      <c r="Z81" s="7" t="n">
        <v>0.7996594551743693</v>
      </c>
      <c r="AA81" s="7" t="n">
        <v>0.9615784806458979</v>
      </c>
      <c r="AB81" s="7" t="n">
        <v>0.3129389201715308</v>
      </c>
      <c r="AC81" s="7" t="n">
        <v>0.142513924402383</v>
      </c>
      <c r="AD81" s="7" t="n">
        <v>0.4428104421346372</v>
      </c>
      <c r="AE81" s="7" t="n">
        <v>0.9724095147462574</v>
      </c>
      <c r="AF81" s="7" t="n">
        <v>0.5441706139281255</v>
      </c>
      <c r="AG81" s="7" t="n">
        <v>0.4672333884877318</v>
      </c>
      <c r="AH81" s="7" t="n">
        <v>0.6752922947091831</v>
      </c>
      <c r="AI81" s="7" t="n">
        <v>0.9708227952293194</v>
      </c>
      <c r="AJ81" s="7" t="n">
        <v>0.677341523634554</v>
      </c>
      <c r="AK81" s="7" t="n">
        <v>0.785573759513977</v>
      </c>
      <c r="AL81" s="7" t="n">
        <v>0.8333760509700427</v>
      </c>
      <c r="AM81" s="7" t="n">
        <v>0.7530142007716457</v>
      </c>
      <c r="AN81" s="7" t="n">
        <v>0.7893404612133459</v>
      </c>
      <c r="AO81" s="7" t="n">
        <v>0.8071209413283642</v>
      </c>
      <c r="AP81" s="7" t="n">
        <v>0.8308681728590367</v>
      </c>
      <c r="AQ81" s="7" t="n">
        <v>0.6832375253093218</v>
      </c>
      <c r="AR81" s="7" t="n">
        <v>0.7066096031990897</v>
      </c>
      <c r="AS81" s="7" t="n">
        <v>0.6364131797773291</v>
      </c>
      <c r="AT81" s="7" t="n">
        <v>0.8002806560379025</v>
      </c>
      <c r="AU81" s="7" t="n">
        <v>0.4194513498752736</v>
      </c>
      <c r="AV81" s="7" t="n">
        <v>0.763212068925633</v>
      </c>
      <c r="AW81" s="7" t="n">
        <v>0.975628221527395</v>
      </c>
      <c r="AX81" s="7" t="n">
        <v>0.8155982538666445</v>
      </c>
      <c r="AY81" s="7" t="n">
        <v>0.7016622056388209</v>
      </c>
      <c r="AZ81" s="7" t="n">
        <v>0.8025702768619772</v>
      </c>
      <c r="BA81" s="7" t="n">
        <v>0.5441704986093028</v>
      </c>
      <c r="BB81" s="7" t="n">
        <v>0.7585186959157501</v>
      </c>
      <c r="BC81" s="7" t="n">
        <v>0.6061621599816966</v>
      </c>
      <c r="BD81" s="7" t="n">
        <v>0.6462086175835469</v>
      </c>
      <c r="BE81" s="7" t="n">
        <v>0.5120172316339454</v>
      </c>
      <c r="BF81" s="7" t="n">
        <v>0.7572084253827401</v>
      </c>
      <c r="BG81" s="7" t="n">
        <v>0.7193032733379656</v>
      </c>
      <c r="BH81" s="7" t="n">
        <v>0.09576085920975146</v>
      </c>
      <c r="BI81" s="7" t="n">
        <v>0.3982441158803954</v>
      </c>
      <c r="BJ81" s="7" t="n">
        <v>0.9449850549692973</v>
      </c>
      <c r="BK81" s="7" t="n">
        <v>0.5655501629499377</v>
      </c>
      <c r="BL81" s="7" t="n">
        <v>0.2730856197402882</v>
      </c>
      <c r="BM81" s="7" t="n">
        <v>0.7043183523832304</v>
      </c>
      <c r="BN81" s="7" t="n">
        <v>0.7603254312376757</v>
      </c>
      <c r="BO81" s="7" t="n">
        <v>0.6176891083370243</v>
      </c>
      <c r="BP81" s="7" t="n">
        <v>0.7265922546578693</v>
      </c>
      <c r="BQ81" s="7" t="n">
        <v>0.4703557673288668</v>
      </c>
      <c r="BR81" s="7" t="n">
        <v>0.4988597717407657</v>
      </c>
      <c r="BS81" s="7" t="n">
        <v>0.5717877918213509</v>
      </c>
      <c r="BT81" s="7" t="n">
        <v>0.514023197896932</v>
      </c>
      <c r="BU81" s="7" t="n">
        <v>0.6573921372852161</v>
      </c>
      <c r="BV81" s="7" t="n">
        <v>0.7274660920100056</v>
      </c>
      <c r="BW81" s="7" t="n">
        <v>0.6383292916736443</v>
      </c>
      <c r="BX81" s="7" t="n">
        <v>0.5743295556693956</v>
      </c>
      <c r="BY81" s="7" t="n">
        <v>0.4875197306424933</v>
      </c>
      <c r="BZ81" s="7" t="n">
        <v>0.6857429272789937</v>
      </c>
      <c r="CA81" s="7" t="n">
        <v>0.6503104065688936</v>
      </c>
      <c r="CB81" s="7" t="n">
        <v>0.9905089558311164</v>
      </c>
      <c r="CC81" s="7" t="n">
        <v>0.2908519997098127</v>
      </c>
      <c r="CD81" s="7" t="n">
        <v>1</v>
      </c>
      <c r="CE81" s="7" t="n">
        <v>0.7231317218320509</v>
      </c>
      <c r="CF81" s="7" t="n">
        <v>0.6993524694659986</v>
      </c>
      <c r="CG81" s="7" t="n">
        <v>0.7069736315906977</v>
      </c>
      <c r="CH81" s="7" t="n">
        <v>0.3140206884841993</v>
      </c>
      <c r="CI81" s="7" t="n">
        <v>0.759941454963787</v>
      </c>
      <c r="CJ81" s="7" t="n">
        <v>0.7174094329030847</v>
      </c>
      <c r="CK81" s="7" t="n">
        <v>0.4050013680796309</v>
      </c>
      <c r="CL81" s="7" t="n">
        <v>0.453194783368449</v>
      </c>
      <c r="CM81" s="7" t="n">
        <v>0.4581798713170205</v>
      </c>
      <c r="CN81" s="7" t="n">
        <v>0.6962006322621269</v>
      </c>
      <c r="CO81" s="7" t="n">
        <v>0.5684982045574667</v>
      </c>
      <c r="CP81" s="7" t="n">
        <v>0.7061861219936076</v>
      </c>
      <c r="CQ81" s="7" t="n">
        <v>0.4813037319319494</v>
      </c>
      <c r="CR81" s="7" t="n">
        <v>0.9441481250082617</v>
      </c>
      <c r="CS81" s="7" t="n">
        <v>0.6627764925145253</v>
      </c>
      <c r="CT81" s="7" t="n">
        <v>0.9540739879298726</v>
      </c>
      <c r="CU81" s="7" t="n">
        <v>0.5211626633575274</v>
      </c>
      <c r="CV81" s="7" t="n">
        <v>0.1823211611789589</v>
      </c>
      <c r="CW81" s="7" t="n">
        <v>0.7279241852988257</v>
      </c>
      <c r="CX81" s="7" t="n">
        <v>0.7592682086991853</v>
      </c>
      <c r="CY81" s="7" t="n">
        <v>0.7448889166651658</v>
      </c>
      <c r="CZ81" s="7" t="n">
        <v>0.9457859672164071</v>
      </c>
      <c r="DA81" s="7" t="n">
        <v>0.7105087653795561</v>
      </c>
      <c r="DB81" s="7" t="n">
        <v>0.6037520000717159</v>
      </c>
      <c r="DC81" s="7" t="n">
        <v>0.5638962768326828</v>
      </c>
      <c r="DD81" s="7" t="n">
        <v>0.6817259498802444</v>
      </c>
      <c r="DE81" s="7" t="n">
        <v>0.7613857045949463</v>
      </c>
      <c r="DF81" s="7" t="n">
        <v>0.7008430852214281</v>
      </c>
      <c r="DG81" s="7" t="n">
        <v>0.5977556117938206</v>
      </c>
      <c r="DH81" s="7" t="n">
        <v>0.524060711634917</v>
      </c>
      <c r="DI81" s="7" t="n">
        <v>0.7341940000819321</v>
      </c>
      <c r="DJ81" s="7" t="n">
        <v>0.5392046995405132</v>
      </c>
      <c r="DK81" s="7" t="n">
        <v>0.5764409995196532</v>
      </c>
      <c r="DL81" s="7" t="n">
        <v>0.5923640520156443</v>
      </c>
      <c r="DM81" s="7" t="n">
        <v>0.630801216852683</v>
      </c>
      <c r="DN81" s="7" t="n">
        <v>0.6610082814836322</v>
      </c>
      <c r="DO81" s="7" t="n">
        <v>0.4882218045910546</v>
      </c>
      <c r="DP81" s="7" t="n">
        <v>0.5679329874899413</v>
      </c>
      <c r="DQ81" s="7" t="n">
        <v>0.6332721948592667</v>
      </c>
      <c r="DR81" s="7" t="n">
        <v>0.6014378823446005</v>
      </c>
      <c r="DS81" s="7" t="n">
        <v>0.7036064006739375</v>
      </c>
      <c r="DT81" s="7" t="n">
        <v>0.5759140335501667</v>
      </c>
      <c r="DU81" s="7" t="n">
        <v>0.5207290266184194</v>
      </c>
      <c r="DV81" s="7" t="n">
        <v>0.3624776312713419</v>
      </c>
      <c r="DW81" s="7" t="n">
        <v>0.375256731019215</v>
      </c>
      <c r="DX81" s="7" t="n">
        <v>0.5655984427273579</v>
      </c>
      <c r="DY81" s="7" t="n">
        <v>0.6998333573903601</v>
      </c>
      <c r="DZ81" s="7" t="n">
        <v>0.09322942379355854</v>
      </c>
      <c r="EA81" s="7" t="n">
        <v>0.7515227853863375</v>
      </c>
      <c r="EB81" s="7" t="n">
        <v>0.5650100626187216</v>
      </c>
      <c r="EC81" s="7" t="n">
        <v>0.3242797228260726</v>
      </c>
      <c r="ED81" s="7" t="n">
        <v>0.7292834391783024</v>
      </c>
      <c r="EE81" s="7" t="n">
        <v>0.8832700708243989</v>
      </c>
      <c r="EF81" s="7" t="n">
        <v>0.1845498725423735</v>
      </c>
      <c r="EG81" s="7" t="n">
        <v>0.6206357040917748</v>
      </c>
      <c r="EH81" s="7" t="n">
        <v>0.2600472115741179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0.7093309194910005</v>
      </c>
      <c r="D82" s="7" t="n">
        <v>0.7279000669219858</v>
      </c>
      <c r="E82" s="7" t="n">
        <v>-0.004739999035561556</v>
      </c>
      <c r="F82" s="7" t="n">
        <v>0.5457031970546181</v>
      </c>
      <c r="G82" s="7" t="n">
        <v>0.3638103005710703</v>
      </c>
      <c r="H82" s="7" t="n">
        <v>0.1735226734772164</v>
      </c>
      <c r="I82" s="7" t="n">
        <v>0.555782335572727</v>
      </c>
      <c r="J82" s="7" t="n">
        <v>0.7249927385828233</v>
      </c>
      <c r="K82" s="7" t="n">
        <v>0.827735364898837</v>
      </c>
      <c r="L82" s="7" t="n">
        <v>0.5947540908597183</v>
      </c>
      <c r="M82" s="7" t="n">
        <v>0.7525608891213825</v>
      </c>
      <c r="N82" s="7" t="n">
        <v>0.8363090926879114</v>
      </c>
      <c r="O82" s="7" t="n">
        <v>0.719685558904668</v>
      </c>
      <c r="P82" s="7" t="n">
        <v>0.727312571826245</v>
      </c>
      <c r="Q82" s="7" t="n">
        <v>0.83270739045737</v>
      </c>
      <c r="R82" s="7" t="n">
        <v>0.4450675824076845</v>
      </c>
      <c r="S82" s="7" t="n">
        <v>0.2275632732121727</v>
      </c>
      <c r="T82" s="7" t="n">
        <v>0.4384070784963013</v>
      </c>
      <c r="U82" s="7" t="n">
        <v>0.143675965167981</v>
      </c>
      <c r="V82" s="7" t="n">
        <v>0.8485755370470297</v>
      </c>
      <c r="W82" s="7" t="n">
        <v>0.7149904408876959</v>
      </c>
      <c r="X82" s="7" t="n">
        <v>0.7312831060414868</v>
      </c>
      <c r="Y82" s="7" t="n">
        <v>0.8523762185018082</v>
      </c>
      <c r="Z82" s="7" t="n">
        <v>0.7866601758299521</v>
      </c>
      <c r="AA82" s="7" t="n">
        <v>0.6296897234739919</v>
      </c>
      <c r="AB82" s="7" t="n">
        <v>0.07343149315204954</v>
      </c>
      <c r="AC82" s="7" t="n">
        <v>-0.0691576176194988</v>
      </c>
      <c r="AD82" s="7" t="n">
        <v>0.2431243653709966</v>
      </c>
      <c r="AE82" s="7" t="n">
        <v>0.6533165458479597</v>
      </c>
      <c r="AF82" s="7" t="n">
        <v>0.5144678635048403</v>
      </c>
      <c r="AG82" s="7" t="n">
        <v>0.3991678479715953</v>
      </c>
      <c r="AH82" s="7" t="n">
        <v>0.4897276800812309</v>
      </c>
      <c r="AI82" s="7" t="n">
        <v>0.6524458522777259</v>
      </c>
      <c r="AJ82" s="7" t="n">
        <v>0.9098982823557153</v>
      </c>
      <c r="AK82" s="7" t="n">
        <v>0.8471539614700577</v>
      </c>
      <c r="AL82" s="7" t="n">
        <v>0.8329362243270227</v>
      </c>
      <c r="AM82" s="7" t="n">
        <v>0.8780069801562764</v>
      </c>
      <c r="AN82" s="7" t="n">
        <v>0.8735531021535031</v>
      </c>
      <c r="AO82" s="7" t="n">
        <v>0.8060570305669049</v>
      </c>
      <c r="AP82" s="7" t="n">
        <v>0.8288962069529152</v>
      </c>
      <c r="AQ82" s="7" t="n">
        <v>0.7551966224534222</v>
      </c>
      <c r="AR82" s="7" t="n">
        <v>0.8308492643442017</v>
      </c>
      <c r="AS82" s="7" t="n">
        <v>0.5267631718142326</v>
      </c>
      <c r="AT82" s="7" t="n">
        <v>0.785583116184241</v>
      </c>
      <c r="AU82" s="7" t="n">
        <v>0.2196191768296784</v>
      </c>
      <c r="AV82" s="7" t="n">
        <v>0.7546006327399359</v>
      </c>
      <c r="AW82" s="7" t="n">
        <v>0.7043318965589962</v>
      </c>
      <c r="AX82" s="7" t="n">
        <v>0.7979086355445549</v>
      </c>
      <c r="AY82" s="7" t="n">
        <v>0.6048769603935504</v>
      </c>
      <c r="AZ82" s="7" t="n">
        <v>0.7902778971368106</v>
      </c>
      <c r="BA82" s="7" t="n">
        <v>0.5144678245943252</v>
      </c>
      <c r="BB82" s="7" t="n">
        <v>0.7283805140626197</v>
      </c>
      <c r="BC82" s="7" t="n">
        <v>0.721509712935464</v>
      </c>
      <c r="BD82" s="7" t="n">
        <v>0.8394755757632603</v>
      </c>
      <c r="BE82" s="7" t="n">
        <v>0.596024103064474</v>
      </c>
      <c r="BF82" s="7" t="n">
        <v>0.7638949706802536</v>
      </c>
      <c r="BG82" s="7" t="n">
        <v>0.6993364072970446</v>
      </c>
      <c r="BH82" s="7" t="n">
        <v>-0.05769078636770612</v>
      </c>
      <c r="BI82" s="7" t="n">
        <v>0.255581108912979</v>
      </c>
      <c r="BJ82" s="7" t="n">
        <v>0.6745544593800832</v>
      </c>
      <c r="BK82" s="7" t="n">
        <v>0.5556160146802384</v>
      </c>
      <c r="BL82" s="7" t="n">
        <v>0.08032951982997795</v>
      </c>
      <c r="BM82" s="7" t="n">
        <v>0.6107891066367646</v>
      </c>
      <c r="BN82" s="7" t="n">
        <v>0.6381653048745121</v>
      </c>
      <c r="BO82" s="7" t="n">
        <v>0.6863991930521134</v>
      </c>
      <c r="BP82" s="7" t="n">
        <v>0.9594001088156102</v>
      </c>
      <c r="BQ82" s="7" t="n">
        <v>0.393673125456185</v>
      </c>
      <c r="BR82" s="7" t="n">
        <v>0.4489187343167163</v>
      </c>
      <c r="BS82" s="7" t="n">
        <v>0.5676530749764497</v>
      </c>
      <c r="BT82" s="7" t="n">
        <v>0.4719164283059926</v>
      </c>
      <c r="BU82" s="7" t="n">
        <v>0.4074196309773039</v>
      </c>
      <c r="BV82" s="7" t="n">
        <v>0.984869476807139</v>
      </c>
      <c r="BW82" s="7" t="n">
        <v>0.8646190938267616</v>
      </c>
      <c r="BX82" s="7" t="n">
        <v>0.6195224839331858</v>
      </c>
      <c r="BY82" s="7" t="n">
        <v>0.4075667530242592</v>
      </c>
      <c r="BZ82" s="7" t="n">
        <v>0.954370504778856</v>
      </c>
      <c r="CA82" s="7" t="n">
        <v>0.8409851030689428</v>
      </c>
      <c r="CB82" s="7" t="n">
        <v>0.703890606113607</v>
      </c>
      <c r="CC82" s="7" t="n">
        <v>0.1015504162160295</v>
      </c>
      <c r="CD82" s="7" t="n">
        <v>0.7231317218320509</v>
      </c>
      <c r="CE82" s="7" t="n">
        <v>1</v>
      </c>
      <c r="CF82" s="7" t="n">
        <v>0.8445654517848128</v>
      </c>
      <c r="CG82" s="7" t="n">
        <v>0.9905063185676707</v>
      </c>
      <c r="CH82" s="7" t="n">
        <v>0.09081802633277231</v>
      </c>
      <c r="CI82" s="7" t="n">
        <v>0.9051579967446151</v>
      </c>
      <c r="CJ82" s="7" t="n">
        <v>0.6988263428237266</v>
      </c>
      <c r="CK82" s="7" t="n">
        <v>0.2566726248796704</v>
      </c>
      <c r="CL82" s="7" t="n">
        <v>0.3156918818397882</v>
      </c>
      <c r="CM82" s="7" t="n">
        <v>0.5340741792937127</v>
      </c>
      <c r="CN82" s="7" t="n">
        <v>0.9631393451624817</v>
      </c>
      <c r="CO82" s="7" t="n">
        <v>0.7988931539465426</v>
      </c>
      <c r="CP82" s="7" t="n">
        <v>0.909030353090885</v>
      </c>
      <c r="CQ82" s="7" t="n">
        <v>0.2598984289517935</v>
      </c>
      <c r="CR82" s="7" t="n">
        <v>0.6008486867852787</v>
      </c>
      <c r="CS82" s="7" t="n">
        <v>0.6365465135949865</v>
      </c>
      <c r="CT82" s="7" t="n">
        <v>0.6699181269934036</v>
      </c>
      <c r="CU82" s="7" t="n">
        <v>0.7479885181585864</v>
      </c>
      <c r="CV82" s="7" t="n">
        <v>0.2522074640398285</v>
      </c>
      <c r="CW82" s="7" t="n">
        <v>0.9102449447834475</v>
      </c>
      <c r="CX82" s="7" t="n">
        <v>0.7518398802861155</v>
      </c>
      <c r="CY82" s="7" t="n">
        <v>0.9691887779584911</v>
      </c>
      <c r="CZ82" s="7" t="n">
        <v>0.6096362824837166</v>
      </c>
      <c r="DA82" s="7" t="n">
        <v>0.9455265550975576</v>
      </c>
      <c r="DB82" s="7" t="n">
        <v>0.839792501486876</v>
      </c>
      <c r="DC82" s="7" t="n">
        <v>0.6724565396466975</v>
      </c>
      <c r="DD82" s="7" t="n">
        <v>0.9160567846152292</v>
      </c>
      <c r="DE82" s="7" t="n">
        <v>0.8545199525873555</v>
      </c>
      <c r="DF82" s="7" t="n">
        <v>0.6740049450861583</v>
      </c>
      <c r="DG82" s="7" t="n">
        <v>0.7168134914736833</v>
      </c>
      <c r="DH82" s="7" t="n">
        <v>0.5186952780906133</v>
      </c>
      <c r="DI82" s="7" t="n">
        <v>0.5809868257239893</v>
      </c>
      <c r="DJ82" s="7" t="n">
        <v>0.5329793931963551</v>
      </c>
      <c r="DK82" s="7" t="n">
        <v>0.7553798877788243</v>
      </c>
      <c r="DL82" s="7" t="n">
        <v>0.7428847488706731</v>
      </c>
      <c r="DM82" s="7" t="n">
        <v>0.7674273325767133</v>
      </c>
      <c r="DN82" s="7" t="n">
        <v>0.8646425333582303</v>
      </c>
      <c r="DO82" s="7" t="n">
        <v>0.3474323513656245</v>
      </c>
      <c r="DP82" s="7" t="n">
        <v>0.8038941952777525</v>
      </c>
      <c r="DQ82" s="7" t="n">
        <v>0.7999616343051285</v>
      </c>
      <c r="DR82" s="7" t="n">
        <v>0.807415400989598</v>
      </c>
      <c r="DS82" s="7" t="n">
        <v>0.6505399695465739</v>
      </c>
      <c r="DT82" s="7" t="n">
        <v>0.8027570518233875</v>
      </c>
      <c r="DU82" s="7" t="n">
        <v>0.3956195864621781</v>
      </c>
      <c r="DV82" s="7" t="n">
        <v>0.2492431101976321</v>
      </c>
      <c r="DW82" s="7" t="n">
        <v>0.4211936450314845</v>
      </c>
      <c r="DX82" s="7" t="n">
        <v>0.7971956617779214</v>
      </c>
      <c r="DY82" s="7" t="n">
        <v>0.7206886340600241</v>
      </c>
      <c r="DZ82" s="7" t="n">
        <v>-0.06111612205318734</v>
      </c>
      <c r="EA82" s="7" t="n">
        <v>0.6982537094320963</v>
      </c>
      <c r="EB82" s="7" t="n">
        <v>0.7908710601407213</v>
      </c>
      <c r="EC82" s="7" t="n">
        <v>0.1524073801584371</v>
      </c>
      <c r="ED82" s="7" t="n">
        <v>0.9542704168859318</v>
      </c>
      <c r="EE82" s="7" t="n">
        <v>0.6190452470455113</v>
      </c>
      <c r="EF82" s="7" t="n">
        <v>0.01071624581012578</v>
      </c>
      <c r="EG82" s="7" t="n">
        <v>0.7866414058402745</v>
      </c>
      <c r="EH82" s="7" t="n">
        <v>0.0545685218833496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0.6877631460201009</v>
      </c>
      <c r="D83" s="7" t="n">
        <v>0.6688401737927344</v>
      </c>
      <c r="E83" s="7" t="n">
        <v>0.05919855122601917</v>
      </c>
      <c r="F83" s="7" t="n">
        <v>0.5392620707529165</v>
      </c>
      <c r="G83" s="7" t="n">
        <v>0.4204721787729399</v>
      </c>
      <c r="H83" s="7" t="n">
        <v>0.3275523149070506</v>
      </c>
      <c r="I83" s="7" t="n">
        <v>0.5951125510045344</v>
      </c>
      <c r="J83" s="7" t="n">
        <v>0.6648536714503333</v>
      </c>
      <c r="K83" s="7" t="n">
        <v>0.688762429945826</v>
      </c>
      <c r="L83" s="7" t="n">
        <v>0.558334052179314</v>
      </c>
      <c r="M83" s="7" t="n">
        <v>0.6072654937472297</v>
      </c>
      <c r="N83" s="7" t="n">
        <v>0.6907468870446449</v>
      </c>
      <c r="O83" s="7" t="n">
        <v>0.6597753625831413</v>
      </c>
      <c r="P83" s="7" t="n">
        <v>0.6029319245997684</v>
      </c>
      <c r="Q83" s="7" t="n">
        <v>0.7356250186633876</v>
      </c>
      <c r="R83" s="7" t="n">
        <v>0.4727960104670853</v>
      </c>
      <c r="S83" s="7" t="n">
        <v>0.3620317297277517</v>
      </c>
      <c r="T83" s="7" t="n">
        <v>0.4604597322484784</v>
      </c>
      <c r="U83" s="7" t="n">
        <v>0.1413793319430832</v>
      </c>
      <c r="V83" s="7" t="n">
        <v>0.7920615466593105</v>
      </c>
      <c r="W83" s="7" t="n">
        <v>0.6092242034299249</v>
      </c>
      <c r="X83" s="7" t="n">
        <v>0.6704888522988109</v>
      </c>
      <c r="Y83" s="7" t="n">
        <v>0.802222678818146</v>
      </c>
      <c r="Z83" s="7" t="n">
        <v>0.7282944426553583</v>
      </c>
      <c r="AA83" s="7" t="n">
        <v>0.6170050763295458</v>
      </c>
      <c r="AB83" s="7" t="n">
        <v>0.1477518378859752</v>
      </c>
      <c r="AC83" s="7" t="n">
        <v>-0.03911572405893126</v>
      </c>
      <c r="AD83" s="7" t="n">
        <v>0.3758182651419278</v>
      </c>
      <c r="AE83" s="7" t="n">
        <v>0.6731489458919305</v>
      </c>
      <c r="AF83" s="7" t="n">
        <v>0.5843333884476326</v>
      </c>
      <c r="AG83" s="7" t="n">
        <v>0.4687718638467254</v>
      </c>
      <c r="AH83" s="7" t="n">
        <v>0.4727894762584926</v>
      </c>
      <c r="AI83" s="7" t="n">
        <v>0.67345856288974</v>
      </c>
      <c r="AJ83" s="7" t="n">
        <v>0.7602108833833129</v>
      </c>
      <c r="AK83" s="7" t="n">
        <v>0.7751097679945793</v>
      </c>
      <c r="AL83" s="7" t="n">
        <v>0.7341437982718646</v>
      </c>
      <c r="AM83" s="7" t="n">
        <v>0.8395446960965028</v>
      </c>
      <c r="AN83" s="7" t="n">
        <v>0.8162532419190071</v>
      </c>
      <c r="AO83" s="7" t="n">
        <v>0.6915665111020673</v>
      </c>
      <c r="AP83" s="7" t="n">
        <v>0.7549565505177542</v>
      </c>
      <c r="AQ83" s="7" t="n">
        <v>0.5662364390216226</v>
      </c>
      <c r="AR83" s="7" t="n">
        <v>0.7917387582323455</v>
      </c>
      <c r="AS83" s="7" t="n">
        <v>0.5169219220562736</v>
      </c>
      <c r="AT83" s="7" t="n">
        <v>0.6927035498177884</v>
      </c>
      <c r="AU83" s="7" t="n">
        <v>0.3541234205254182</v>
      </c>
      <c r="AV83" s="7" t="n">
        <v>0.6999060897190758</v>
      </c>
      <c r="AW83" s="7" t="n">
        <v>0.6899756399403464</v>
      </c>
      <c r="AX83" s="7" t="n">
        <v>0.6846402829262516</v>
      </c>
      <c r="AY83" s="7" t="n">
        <v>0.5827762721956884</v>
      </c>
      <c r="AZ83" s="7" t="n">
        <v>0.694710782239822</v>
      </c>
      <c r="BA83" s="7" t="n">
        <v>0.5843334812449517</v>
      </c>
      <c r="BB83" s="7" t="n">
        <v>0.6914164130865218</v>
      </c>
      <c r="BC83" s="7" t="n">
        <v>0.6245634289370089</v>
      </c>
      <c r="BD83" s="7" t="n">
        <v>0.9462319866468184</v>
      </c>
      <c r="BE83" s="7" t="n">
        <v>0.5104219982616941</v>
      </c>
      <c r="BF83" s="7" t="n">
        <v>0.7123027922724346</v>
      </c>
      <c r="BG83" s="7" t="n">
        <v>0.704581777386206</v>
      </c>
      <c r="BH83" s="7" t="n">
        <v>0.05402479446794266</v>
      </c>
      <c r="BI83" s="7" t="n">
        <v>0.3709417744065135</v>
      </c>
      <c r="BJ83" s="7" t="n">
        <v>0.6889002382225902</v>
      </c>
      <c r="BK83" s="7" t="n">
        <v>0.5420640997797469</v>
      </c>
      <c r="BL83" s="7" t="n">
        <v>0.1132536478645696</v>
      </c>
      <c r="BM83" s="7" t="n">
        <v>0.5756859787901396</v>
      </c>
      <c r="BN83" s="7" t="n">
        <v>0.6207200293775343</v>
      </c>
      <c r="BO83" s="7" t="n">
        <v>0.6301714448248552</v>
      </c>
      <c r="BP83" s="7" t="n">
        <v>0.8889000470713144</v>
      </c>
      <c r="BQ83" s="7" t="n">
        <v>0.3678005335355193</v>
      </c>
      <c r="BR83" s="7" t="n">
        <v>0.3969575449235622</v>
      </c>
      <c r="BS83" s="7" t="n">
        <v>0.6036347574474098</v>
      </c>
      <c r="BT83" s="7" t="n">
        <v>0.5411775319926777</v>
      </c>
      <c r="BU83" s="7" t="n">
        <v>0.5514212403184303</v>
      </c>
      <c r="BV83" s="7" t="n">
        <v>0.8623105059041963</v>
      </c>
      <c r="BW83" s="7" t="n">
        <v>0.6946025770730805</v>
      </c>
      <c r="BX83" s="7" t="n">
        <v>0.5506598926451035</v>
      </c>
      <c r="BY83" s="7" t="n">
        <v>0.5099501771655331</v>
      </c>
      <c r="BZ83" s="7" t="n">
        <v>0.7591222598982732</v>
      </c>
      <c r="CA83" s="7" t="n">
        <v>0.7467016645846756</v>
      </c>
      <c r="CB83" s="7" t="n">
        <v>0.6684208690403193</v>
      </c>
      <c r="CC83" s="7" t="n">
        <v>0.1393029493984368</v>
      </c>
      <c r="CD83" s="7" t="n">
        <v>0.6993524694659986</v>
      </c>
      <c r="CE83" s="7" t="n">
        <v>0.8445654517848128</v>
      </c>
      <c r="CF83" s="7" t="n">
        <v>1</v>
      </c>
      <c r="CG83" s="7" t="n">
        <v>0.856317125654933</v>
      </c>
      <c r="CH83" s="7" t="n">
        <v>0.1467003505183556</v>
      </c>
      <c r="CI83" s="7" t="n">
        <v>0.8534507212899117</v>
      </c>
      <c r="CJ83" s="7" t="n">
        <v>0.7029757344412477</v>
      </c>
      <c r="CK83" s="7" t="n">
        <v>0.3718499295385005</v>
      </c>
      <c r="CL83" s="7" t="n">
        <v>0.3270294401457822</v>
      </c>
      <c r="CM83" s="7" t="n">
        <v>0.4658163286029863</v>
      </c>
      <c r="CN83" s="7" t="n">
        <v>0.7664759797268068</v>
      </c>
      <c r="CO83" s="7" t="n">
        <v>0.5390249230006637</v>
      </c>
      <c r="CP83" s="7" t="n">
        <v>0.7254317945740645</v>
      </c>
      <c r="CQ83" s="7" t="n">
        <v>0.3577725336946327</v>
      </c>
      <c r="CR83" s="7" t="n">
        <v>0.617932332657195</v>
      </c>
      <c r="CS83" s="7" t="n">
        <v>0.5339105523541664</v>
      </c>
      <c r="CT83" s="7" t="n">
        <v>0.6296067747867752</v>
      </c>
      <c r="CU83" s="7" t="n">
        <v>0.473320511574146</v>
      </c>
      <c r="CV83" s="7" t="n">
        <v>0.30034827382334</v>
      </c>
      <c r="CW83" s="7" t="n">
        <v>0.7302053999934934</v>
      </c>
      <c r="CX83" s="7" t="n">
        <v>0.6987996233854379</v>
      </c>
      <c r="CY83" s="7" t="n">
        <v>0.8281462945938157</v>
      </c>
      <c r="CZ83" s="7" t="n">
        <v>0.5924857912679384</v>
      </c>
      <c r="DA83" s="7" t="n">
        <v>0.7943746624558271</v>
      </c>
      <c r="DB83" s="7" t="n">
        <v>0.6685794697351404</v>
      </c>
      <c r="DC83" s="7" t="n">
        <v>0.5945447459094068</v>
      </c>
      <c r="DD83" s="7" t="n">
        <v>0.7777067620881649</v>
      </c>
      <c r="DE83" s="7" t="n">
        <v>0.6744122645007578</v>
      </c>
      <c r="DF83" s="7" t="n">
        <v>0.6589658191606813</v>
      </c>
      <c r="DG83" s="7" t="n">
        <v>0.6354022467724791</v>
      </c>
      <c r="DH83" s="7" t="n">
        <v>0.3898733331603121</v>
      </c>
      <c r="DI83" s="7" t="n">
        <v>0.5715789757104732</v>
      </c>
      <c r="DJ83" s="7" t="n">
        <v>0.6309340128421255</v>
      </c>
      <c r="DK83" s="7" t="n">
        <v>0.6519372605436857</v>
      </c>
      <c r="DL83" s="7" t="n">
        <v>0.6097027229078795</v>
      </c>
      <c r="DM83" s="7" t="n">
        <v>0.7561338635537328</v>
      </c>
      <c r="DN83" s="7" t="n">
        <v>0.7071074417641496</v>
      </c>
      <c r="DO83" s="7" t="n">
        <v>0.319824384881182</v>
      </c>
      <c r="DP83" s="7" t="n">
        <v>0.6628056462132291</v>
      </c>
      <c r="DQ83" s="7" t="n">
        <v>0.7021720625394486</v>
      </c>
      <c r="DR83" s="7" t="n">
        <v>0.678172559327146</v>
      </c>
      <c r="DS83" s="7" t="n">
        <v>0.6713771457648733</v>
      </c>
      <c r="DT83" s="7" t="n">
        <v>0.6676544725743684</v>
      </c>
      <c r="DU83" s="7" t="n">
        <v>0.4703229133257567</v>
      </c>
      <c r="DV83" s="7" t="n">
        <v>0.2051353119377994</v>
      </c>
      <c r="DW83" s="7" t="n">
        <v>0.392367543964523</v>
      </c>
      <c r="DX83" s="7" t="n">
        <v>0.6626205244627067</v>
      </c>
      <c r="DY83" s="7" t="n">
        <v>0.6555955148487226</v>
      </c>
      <c r="DZ83" s="7" t="n">
        <v>0.05141682408870239</v>
      </c>
      <c r="EA83" s="7" t="n">
        <v>0.6656808148731035</v>
      </c>
      <c r="EB83" s="7" t="n">
        <v>0.6616063377141712</v>
      </c>
      <c r="EC83" s="7" t="n">
        <v>0.1362706014581277</v>
      </c>
      <c r="ED83" s="7" t="n">
        <v>0.9020384468008961</v>
      </c>
      <c r="EE83" s="7" t="n">
        <v>0.6817570803636145</v>
      </c>
      <c r="EF83" s="7" t="n">
        <v>0.1011005387043896</v>
      </c>
      <c r="EG83" s="7" t="n">
        <v>0.7023020143691641</v>
      </c>
      <c r="EH83" s="7" t="n">
        <v>0.1134476367633239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0.6932316363068904</v>
      </c>
      <c r="D84" s="7" t="n">
        <v>0.7180302731405311</v>
      </c>
      <c r="E84" s="7" t="n">
        <v>-0.009739441448084805</v>
      </c>
      <c r="F84" s="7" t="n">
        <v>0.539506485504492</v>
      </c>
      <c r="G84" s="7" t="n">
        <v>0.3546691808258448</v>
      </c>
      <c r="H84" s="7" t="n">
        <v>0.1674970803889614</v>
      </c>
      <c r="I84" s="7" t="n">
        <v>0.5376708501208922</v>
      </c>
      <c r="J84" s="7" t="n">
        <v>0.7058725954557414</v>
      </c>
      <c r="K84" s="7" t="n">
        <v>0.83605816268915</v>
      </c>
      <c r="L84" s="7" t="n">
        <v>0.5675162725114214</v>
      </c>
      <c r="M84" s="7" t="n">
        <v>0.7624542092089992</v>
      </c>
      <c r="N84" s="7" t="n">
        <v>0.8428060762242371</v>
      </c>
      <c r="O84" s="7" t="n">
        <v>0.7027876233812729</v>
      </c>
      <c r="P84" s="7" t="n">
        <v>0.7207791321695282</v>
      </c>
      <c r="Q84" s="7" t="n">
        <v>0.8227926533837904</v>
      </c>
      <c r="R84" s="7" t="n">
        <v>0.4189107235116502</v>
      </c>
      <c r="S84" s="7" t="n">
        <v>0.2197721790547867</v>
      </c>
      <c r="T84" s="7" t="n">
        <v>0.4101759432412062</v>
      </c>
      <c r="U84" s="7" t="n">
        <v>0.1345499177752419</v>
      </c>
      <c r="V84" s="7" t="n">
        <v>0.8323007005129048</v>
      </c>
      <c r="W84" s="7" t="n">
        <v>0.7053287067002989</v>
      </c>
      <c r="X84" s="7" t="n">
        <v>0.7171936006516596</v>
      </c>
      <c r="Y84" s="7" t="n">
        <v>0.8335501336461459</v>
      </c>
      <c r="Z84" s="7" t="n">
        <v>0.7671474999170209</v>
      </c>
      <c r="AA84" s="7" t="n">
        <v>0.6138647532382046</v>
      </c>
      <c r="AB84" s="7" t="n">
        <v>0.06656033135781206</v>
      </c>
      <c r="AC84" s="7" t="n">
        <v>-0.07945368355371543</v>
      </c>
      <c r="AD84" s="7" t="n">
        <v>0.2344258299611501</v>
      </c>
      <c r="AE84" s="7" t="n">
        <v>0.6356744750729479</v>
      </c>
      <c r="AF84" s="7" t="n">
        <v>0.4886045390811831</v>
      </c>
      <c r="AG84" s="7" t="n">
        <v>0.3792929003264542</v>
      </c>
      <c r="AH84" s="7" t="n">
        <v>0.465376754905713</v>
      </c>
      <c r="AI84" s="7" t="n">
        <v>0.6338071332377476</v>
      </c>
      <c r="AJ84" s="7" t="n">
        <v>0.9018174903192284</v>
      </c>
      <c r="AK84" s="7" t="n">
        <v>0.8292117575239207</v>
      </c>
      <c r="AL84" s="7" t="n">
        <v>0.8000951425037872</v>
      </c>
      <c r="AM84" s="7" t="n">
        <v>0.8684057142014022</v>
      </c>
      <c r="AN84" s="7" t="n">
        <v>0.8528431856523497</v>
      </c>
      <c r="AO84" s="7" t="n">
        <v>0.7661158341614892</v>
      </c>
      <c r="AP84" s="7" t="n">
        <v>0.8033100282792018</v>
      </c>
      <c r="AQ84" s="7" t="n">
        <v>0.697009719936147</v>
      </c>
      <c r="AR84" s="7" t="n">
        <v>0.8151538271750087</v>
      </c>
      <c r="AS84" s="7" t="n">
        <v>0.5114021803193014</v>
      </c>
      <c r="AT84" s="7" t="n">
        <v>0.7552660611775452</v>
      </c>
      <c r="AU84" s="7" t="n">
        <v>0.2134417929992249</v>
      </c>
      <c r="AV84" s="7" t="n">
        <v>0.7292878469774297</v>
      </c>
      <c r="AW84" s="7" t="n">
        <v>0.6848836194448108</v>
      </c>
      <c r="AX84" s="7" t="n">
        <v>0.7583718261019731</v>
      </c>
      <c r="AY84" s="7" t="n">
        <v>0.5781676337605207</v>
      </c>
      <c r="AZ84" s="7" t="n">
        <v>0.7613321341432794</v>
      </c>
      <c r="BA84" s="7" t="n">
        <v>0.488604534297352</v>
      </c>
      <c r="BB84" s="7" t="n">
        <v>0.7025532780952676</v>
      </c>
      <c r="BC84" s="7" t="n">
        <v>0.7161193135744769</v>
      </c>
      <c r="BD84" s="7" t="n">
        <v>0.8475408788485095</v>
      </c>
      <c r="BE84" s="7" t="n">
        <v>0.5930498582754923</v>
      </c>
      <c r="BF84" s="7" t="n">
        <v>0.7371432216822572</v>
      </c>
      <c r="BG84" s="7" t="n">
        <v>0.6866017983012567</v>
      </c>
      <c r="BH84" s="7" t="n">
        <v>-0.05078112326107558</v>
      </c>
      <c r="BI84" s="7" t="n">
        <v>0.2481143847384214</v>
      </c>
      <c r="BJ84" s="7" t="n">
        <v>0.656903592599314</v>
      </c>
      <c r="BK84" s="7" t="n">
        <v>0.5487379582152643</v>
      </c>
      <c r="BL84" s="7" t="n">
        <v>0.06267567344947092</v>
      </c>
      <c r="BM84" s="7" t="n">
        <v>0.5927874071088837</v>
      </c>
      <c r="BN84" s="7" t="n">
        <v>0.6248489110656756</v>
      </c>
      <c r="BO84" s="7" t="n">
        <v>0.6704918933230944</v>
      </c>
      <c r="BP84" s="7" t="n">
        <v>0.9557220864595185</v>
      </c>
      <c r="BQ84" s="7" t="n">
        <v>0.3789454859889524</v>
      </c>
      <c r="BR84" s="7" t="n">
        <v>0.4345559570483578</v>
      </c>
      <c r="BS84" s="7" t="n">
        <v>0.5532651688967826</v>
      </c>
      <c r="BT84" s="7" t="n">
        <v>0.4565908412895932</v>
      </c>
      <c r="BU84" s="7" t="n">
        <v>0.4042074386333924</v>
      </c>
      <c r="BV84" s="7" t="n">
        <v>0.984656161781815</v>
      </c>
      <c r="BW84" s="7" t="n">
        <v>0.85645099941294</v>
      </c>
      <c r="BX84" s="7" t="n">
        <v>0.6017695166414005</v>
      </c>
      <c r="BY84" s="7" t="n">
        <v>0.3961378318142879</v>
      </c>
      <c r="BZ84" s="7" t="n">
        <v>0.940522525978073</v>
      </c>
      <c r="CA84" s="7" t="n">
        <v>0.8371657537041844</v>
      </c>
      <c r="CB84" s="7" t="n">
        <v>0.6859185496374576</v>
      </c>
      <c r="CC84" s="7" t="n">
        <v>0.1031509414159395</v>
      </c>
      <c r="CD84" s="7" t="n">
        <v>0.7069736315906977</v>
      </c>
      <c r="CE84" s="7" t="n">
        <v>0.9905063185676707</v>
      </c>
      <c r="CF84" s="7" t="n">
        <v>0.856317125654933</v>
      </c>
      <c r="CG84" s="7" t="n">
        <v>1</v>
      </c>
      <c r="CH84" s="7" t="n">
        <v>0.0801251613330375</v>
      </c>
      <c r="CI84" s="7" t="n">
        <v>0.8869594622715378</v>
      </c>
      <c r="CJ84" s="7" t="n">
        <v>0.6864204961206565</v>
      </c>
      <c r="CK84" s="7" t="n">
        <v>0.2353218118057094</v>
      </c>
      <c r="CL84" s="7" t="n">
        <v>0.2876833946291366</v>
      </c>
      <c r="CM84" s="7" t="n">
        <v>0.5375537209914195</v>
      </c>
      <c r="CN84" s="7" t="n">
        <v>0.9470689834078885</v>
      </c>
      <c r="CO84" s="7" t="n">
        <v>0.7578347852502603</v>
      </c>
      <c r="CP84" s="7" t="n">
        <v>0.8886933520265418</v>
      </c>
      <c r="CQ84" s="7" t="n">
        <v>0.2507561443585944</v>
      </c>
      <c r="CR84" s="7" t="n">
        <v>0.5806460095052024</v>
      </c>
      <c r="CS84" s="7" t="n">
        <v>0.6073835280031242</v>
      </c>
      <c r="CT84" s="7" t="n">
        <v>0.6499278340877539</v>
      </c>
      <c r="CU84" s="7" t="n">
        <v>0.6932669531531711</v>
      </c>
      <c r="CV84" s="7" t="n">
        <v>0.2342059936831335</v>
      </c>
      <c r="CW84" s="7" t="n">
        <v>0.8987913528457928</v>
      </c>
      <c r="CX84" s="7" t="n">
        <v>0.726558525517853</v>
      </c>
      <c r="CY84" s="7" t="n">
        <v>0.9501315072553158</v>
      </c>
      <c r="CZ84" s="7" t="n">
        <v>0.5841965608389417</v>
      </c>
      <c r="DA84" s="7" t="n">
        <v>0.9381722492016639</v>
      </c>
      <c r="DB84" s="7" t="n">
        <v>0.8329135734282563</v>
      </c>
      <c r="DC84" s="7" t="n">
        <v>0.6757591394693785</v>
      </c>
      <c r="DD84" s="7" t="n">
        <v>0.9176706253715738</v>
      </c>
      <c r="DE84" s="7" t="n">
        <v>0.8312589783919956</v>
      </c>
      <c r="DF84" s="7" t="n">
        <v>0.6535004189326282</v>
      </c>
      <c r="DG84" s="7" t="n">
        <v>0.701010952834207</v>
      </c>
      <c r="DH84" s="7" t="n">
        <v>0.4933545675841087</v>
      </c>
      <c r="DI84" s="7" t="n">
        <v>0.5554020931475089</v>
      </c>
      <c r="DJ84" s="7" t="n">
        <v>0.5083066713723127</v>
      </c>
      <c r="DK84" s="7" t="n">
        <v>0.7519267100781446</v>
      </c>
      <c r="DL84" s="7" t="n">
        <v>0.7330785621355355</v>
      </c>
      <c r="DM84" s="7" t="n">
        <v>0.7531149387711478</v>
      </c>
      <c r="DN84" s="7" t="n">
        <v>0.855969836853535</v>
      </c>
      <c r="DO84" s="7" t="n">
        <v>0.3311286024062962</v>
      </c>
      <c r="DP84" s="7" t="n">
        <v>0.8138264755121052</v>
      </c>
      <c r="DQ84" s="7" t="n">
        <v>0.7992673487406952</v>
      </c>
      <c r="DR84" s="7" t="n">
        <v>0.7959070242255158</v>
      </c>
      <c r="DS84" s="7" t="n">
        <v>0.6358865893742208</v>
      </c>
      <c r="DT84" s="7" t="n">
        <v>0.8106883046518482</v>
      </c>
      <c r="DU84" s="7" t="n">
        <v>0.3789373666894272</v>
      </c>
      <c r="DV84" s="7" t="n">
        <v>0.2493183892637586</v>
      </c>
      <c r="DW84" s="7" t="n">
        <v>0.3914952226631238</v>
      </c>
      <c r="DX84" s="7" t="n">
        <v>0.8064153190125107</v>
      </c>
      <c r="DY84" s="7" t="n">
        <v>0.7044228200963634</v>
      </c>
      <c r="DZ84" s="7" t="n">
        <v>-0.05404464540597675</v>
      </c>
      <c r="EA84" s="7" t="n">
        <v>0.6743135033716645</v>
      </c>
      <c r="EB84" s="7" t="n">
        <v>0.7977131489531977</v>
      </c>
      <c r="EC84" s="7" t="n">
        <v>0.1375601654100131</v>
      </c>
      <c r="ED84" s="7" t="n">
        <v>0.9495894914452029</v>
      </c>
      <c r="EE84" s="7" t="n">
        <v>0.5995501612038628</v>
      </c>
      <c r="EF84" s="7" t="n">
        <v>0.008981674187540542</v>
      </c>
      <c r="EG84" s="7" t="n">
        <v>0.7883981947743439</v>
      </c>
      <c r="EH84" s="7" t="n">
        <v>0.04729554726576739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0.6696466527977384</v>
      </c>
      <c r="D85" s="7" t="n">
        <v>0.6088776668449903</v>
      </c>
      <c r="E85" s="7" t="n">
        <v>0.9390006132396942</v>
      </c>
      <c r="F85" s="7" t="n">
        <v>0.6817188458747984</v>
      </c>
      <c r="G85" s="7" t="n">
        <v>0.8141017606097765</v>
      </c>
      <c r="H85" s="7" t="n">
        <v>0.5172377012906137</v>
      </c>
      <c r="I85" s="7" t="n">
        <v>0.5678648799130956</v>
      </c>
      <c r="J85" s="7" t="n">
        <v>0.5910340366249827</v>
      </c>
      <c r="K85" s="7" t="n">
        <v>0.04328950602603443</v>
      </c>
      <c r="L85" s="7" t="n">
        <v>0.370073830806531</v>
      </c>
      <c r="M85" s="7" t="n">
        <v>0.0356135723990233</v>
      </c>
      <c r="N85" s="7" t="n">
        <v>0.08964840813965792</v>
      </c>
      <c r="O85" s="7" t="n">
        <v>0.2484400711212985</v>
      </c>
      <c r="P85" s="7" t="n">
        <v>0.1250326738506528</v>
      </c>
      <c r="Q85" s="7" t="n">
        <v>0.1866727405373181</v>
      </c>
      <c r="R85" s="7" t="n">
        <v>0.5755519345265172</v>
      </c>
      <c r="S85" s="7" t="n">
        <v>0.4842148223123744</v>
      </c>
      <c r="T85" s="7" t="n">
        <v>0.1044800702409397</v>
      </c>
      <c r="U85" s="7" t="n">
        <v>0.9489884834924416</v>
      </c>
      <c r="V85" s="7" t="n">
        <v>0.3080956190427145</v>
      </c>
      <c r="W85" s="7" t="n">
        <v>0.6495511844907521</v>
      </c>
      <c r="X85" s="7" t="n">
        <v>0.5388263853725241</v>
      </c>
      <c r="Y85" s="7" t="n">
        <v>0.3796775970334975</v>
      </c>
      <c r="Z85" s="7" t="n">
        <v>0.5365103205138546</v>
      </c>
      <c r="AA85" s="7" t="n">
        <v>0.4000180861756085</v>
      </c>
      <c r="AB85" s="7" t="n">
        <v>0.9630980483333744</v>
      </c>
      <c r="AC85" s="7" t="n">
        <v>0.7182186275555008</v>
      </c>
      <c r="AD85" s="7" t="n">
        <v>0.5336973304614006</v>
      </c>
      <c r="AE85" s="7" t="n">
        <v>0.4085593501673773</v>
      </c>
      <c r="AF85" s="7" t="n">
        <v>0.3495688904750934</v>
      </c>
      <c r="AG85" s="7" t="n">
        <v>0.5570020859310644</v>
      </c>
      <c r="AH85" s="7" t="n">
        <v>0.5872950853819878</v>
      </c>
      <c r="AI85" s="7" t="n">
        <v>0.4170214423900711</v>
      </c>
      <c r="AJ85" s="7" t="n">
        <v>0.1162003301390974</v>
      </c>
      <c r="AK85" s="7" t="n">
        <v>0.3310171426394674</v>
      </c>
      <c r="AL85" s="7" t="n">
        <v>0.3292446300806896</v>
      </c>
      <c r="AM85" s="7" t="n">
        <v>0.2070673871402481</v>
      </c>
      <c r="AN85" s="7" t="n">
        <v>0.2732949631505457</v>
      </c>
      <c r="AO85" s="7" t="n">
        <v>0.3424600642736746</v>
      </c>
      <c r="AP85" s="7" t="n">
        <v>0.3530915204622964</v>
      </c>
      <c r="AQ85" s="7" t="n">
        <v>0.2953143312771245</v>
      </c>
      <c r="AR85" s="7" t="n">
        <v>0.2697908986145178</v>
      </c>
      <c r="AS85" s="7" t="n">
        <v>0.6363357538890116</v>
      </c>
      <c r="AT85" s="7" t="n">
        <v>0.4209654422787603</v>
      </c>
      <c r="AU85" s="7" t="n">
        <v>0.4887183144708109</v>
      </c>
      <c r="AV85" s="7" t="n">
        <v>0.4577179643463634</v>
      </c>
      <c r="AW85" s="7" t="n">
        <v>0.3038951174904331</v>
      </c>
      <c r="AX85" s="7" t="n">
        <v>0.3428756043364997</v>
      </c>
      <c r="AY85" s="7" t="n">
        <v>0.4531550433687864</v>
      </c>
      <c r="AZ85" s="7" t="n">
        <v>0.3942170201663051</v>
      </c>
      <c r="BA85" s="7" t="n">
        <v>0.3495688710910003</v>
      </c>
      <c r="BB85" s="7" t="n">
        <v>0.5103939656088414</v>
      </c>
      <c r="BC85" s="7" t="n">
        <v>0.252098144082123</v>
      </c>
      <c r="BD85" s="7" t="n">
        <v>0.2056267961682472</v>
      </c>
      <c r="BE85" s="7" t="n">
        <v>0.2239826420984654</v>
      </c>
      <c r="BF85" s="7" t="n">
        <v>0.4364151431298459</v>
      </c>
      <c r="BG85" s="7" t="n">
        <v>0.2582734564541216</v>
      </c>
      <c r="BH85" s="7" t="n">
        <v>0.7976528731138305</v>
      </c>
      <c r="BI85" s="7" t="n">
        <v>0.4250915140039649</v>
      </c>
      <c r="BJ85" s="7" t="n">
        <v>0.294214025690475</v>
      </c>
      <c r="BK85" s="7" t="n">
        <v>0.6739462197514935</v>
      </c>
      <c r="BL85" s="7" t="n">
        <v>0.6269474242135995</v>
      </c>
      <c r="BM85" s="7" t="n">
        <v>0.5735077351328947</v>
      </c>
      <c r="BN85" s="7" t="n">
        <v>0.5525404657055362</v>
      </c>
      <c r="BO85" s="7" t="n">
        <v>0.180784459631377</v>
      </c>
      <c r="BP85" s="7" t="n">
        <v>0.1148050622069119</v>
      </c>
      <c r="BQ85" s="7" t="n">
        <v>0.5368554996846618</v>
      </c>
      <c r="BR85" s="7" t="n">
        <v>0.7355645911832057</v>
      </c>
      <c r="BS85" s="7" t="n">
        <v>0.1904281959285328</v>
      </c>
      <c r="BT85" s="7" t="n">
        <v>0.5080663751504815</v>
      </c>
      <c r="BU85" s="7" t="n">
        <v>0.4797335010029831</v>
      </c>
      <c r="BV85" s="7" t="n">
        <v>0.1140902175690235</v>
      </c>
      <c r="BW85" s="7" t="n">
        <v>0.1053129868394312</v>
      </c>
      <c r="BX85" s="7" t="n">
        <v>0.3840945444245235</v>
      </c>
      <c r="BY85" s="7" t="n">
        <v>0.5305803316981041</v>
      </c>
      <c r="BZ85" s="7" t="n">
        <v>0.08554111731148153</v>
      </c>
      <c r="CA85" s="7" t="n">
        <v>0.1146825412978524</v>
      </c>
      <c r="CB85" s="7" t="n">
        <v>0.3369252891835147</v>
      </c>
      <c r="CC85" s="7" t="n">
        <v>0.9230075368707623</v>
      </c>
      <c r="CD85" s="7" t="n">
        <v>0.3140206884841993</v>
      </c>
      <c r="CE85" s="7" t="n">
        <v>0.09081802633277231</v>
      </c>
      <c r="CF85" s="7" t="n">
        <v>0.1467003505183556</v>
      </c>
      <c r="CG85" s="7" t="n">
        <v>0.0801251613330375</v>
      </c>
      <c r="CH85" s="7" t="n">
        <v>1</v>
      </c>
      <c r="CI85" s="7" t="n">
        <v>0.2168057716431805</v>
      </c>
      <c r="CJ85" s="7" t="n">
        <v>0.2515081634576924</v>
      </c>
      <c r="CK85" s="7" t="n">
        <v>0.5882115025809763</v>
      </c>
      <c r="CL85" s="7" t="n">
        <v>0.8466136328903819</v>
      </c>
      <c r="CM85" s="7" t="n">
        <v>0.2052008036264197</v>
      </c>
      <c r="CN85" s="7" t="n">
        <v>0.09445511352000069</v>
      </c>
      <c r="CO85" s="7" t="n">
        <v>0.1095321927887395</v>
      </c>
      <c r="CP85" s="7" t="n">
        <v>0.1457645814999645</v>
      </c>
      <c r="CQ85" s="7" t="n">
        <v>0.5934421356023349</v>
      </c>
      <c r="CR85" s="7" t="n">
        <v>0.4470023547266882</v>
      </c>
      <c r="CS85" s="7" t="n">
        <v>0.432953485784439</v>
      </c>
      <c r="CT85" s="7" t="n">
        <v>0.3324048574344222</v>
      </c>
      <c r="CU85" s="7" t="n">
        <v>0.1414996315181854</v>
      </c>
      <c r="CV85" s="7" t="n">
        <v>-0.150585786749042</v>
      </c>
      <c r="CW85" s="7" t="n">
        <v>0.1712567418345242</v>
      </c>
      <c r="CX85" s="7" t="n">
        <v>0.4556687247491027</v>
      </c>
      <c r="CY85" s="7" t="n">
        <v>0.1107945314132875</v>
      </c>
      <c r="CZ85" s="7" t="n">
        <v>0.4132245865005594</v>
      </c>
      <c r="DA85" s="7" t="n">
        <v>0.07693523128020392</v>
      </c>
      <c r="DB85" s="7" t="n">
        <v>0.0898654465473476</v>
      </c>
      <c r="DC85" s="7" t="n">
        <v>0.1925522610734584</v>
      </c>
      <c r="DD85" s="7" t="n">
        <v>0.1068018533192525</v>
      </c>
      <c r="DE85" s="7" t="n">
        <v>0.2069157979643828</v>
      </c>
      <c r="DF85" s="7" t="n">
        <v>0.3025568810591771</v>
      </c>
      <c r="DG85" s="7" t="n">
        <v>0.1716132358736266</v>
      </c>
      <c r="DH85" s="7" t="n">
        <v>0.4988774277473127</v>
      </c>
      <c r="DI85" s="7" t="n">
        <v>0.5501206211722052</v>
      </c>
      <c r="DJ85" s="7" t="n">
        <v>0.3308487034566345</v>
      </c>
      <c r="DK85" s="7" t="n">
        <v>0.1056591040011411</v>
      </c>
      <c r="DL85" s="7" t="n">
        <v>0.1367757026726894</v>
      </c>
      <c r="DM85" s="7" t="n">
        <v>0.2205117149694643</v>
      </c>
      <c r="DN85" s="7" t="n">
        <v>0.1754743793346168</v>
      </c>
      <c r="DO85" s="7" t="n">
        <v>0.8951447632847727</v>
      </c>
      <c r="DP85" s="7" t="n">
        <v>0.04527819354661008</v>
      </c>
      <c r="DQ85" s="7" t="n">
        <v>0.1217184916638345</v>
      </c>
      <c r="DR85" s="7" t="n">
        <v>0.1172608203712506</v>
      </c>
      <c r="DS85" s="7" t="n">
        <v>0.2574845633770993</v>
      </c>
      <c r="DT85" s="7" t="n">
        <v>0.05498548259695473</v>
      </c>
      <c r="DU85" s="7" t="n">
        <v>0.8219654465989361</v>
      </c>
      <c r="DV85" s="7" t="n">
        <v>0.8148287713236271</v>
      </c>
      <c r="DW85" s="7" t="n">
        <v>0.1996730870182754</v>
      </c>
      <c r="DX85" s="7" t="n">
        <v>0.04865839838315513</v>
      </c>
      <c r="DY85" s="7" t="n">
        <v>0.3907951697854669</v>
      </c>
      <c r="DZ85" s="7" t="n">
        <v>0.7889817005744725</v>
      </c>
      <c r="EA85" s="7" t="n">
        <v>0.5483936247885983</v>
      </c>
      <c r="EB85" s="7" t="n">
        <v>0.06284900892876463</v>
      </c>
      <c r="EC85" s="7" t="n">
        <v>0.7640745691037869</v>
      </c>
      <c r="ED85" s="7" t="n">
        <v>0.1422146168233373</v>
      </c>
      <c r="EE85" s="7" t="n">
        <v>0.3841910720957818</v>
      </c>
      <c r="EF85" s="7" t="n">
        <v>0.9403907706765093</v>
      </c>
      <c r="EG85" s="7" t="n">
        <v>0.0850588385161581</v>
      </c>
      <c r="EH85" s="7" t="n">
        <v>0.9470302185476047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0.8253416820968947</v>
      </c>
      <c r="D86" s="7" t="n">
        <v>0.8004633025981536</v>
      </c>
      <c r="E86" s="7" t="n">
        <v>0.1284247102287777</v>
      </c>
      <c r="F86" s="7" t="n">
        <v>0.6418791320385682</v>
      </c>
      <c r="G86" s="7" t="n">
        <v>0.4894092177498683</v>
      </c>
      <c r="H86" s="7" t="n">
        <v>0.3808948792693659</v>
      </c>
      <c r="I86" s="7" t="n">
        <v>0.7014118459925616</v>
      </c>
      <c r="J86" s="7" t="n">
        <v>0.8069264600392443</v>
      </c>
      <c r="K86" s="7" t="n">
        <v>0.8142743538540123</v>
      </c>
      <c r="L86" s="7" t="n">
        <v>0.6707665098299272</v>
      </c>
      <c r="M86" s="7" t="n">
        <v>0.7563248510964787</v>
      </c>
      <c r="N86" s="7" t="n">
        <v>0.826831840721836</v>
      </c>
      <c r="O86" s="7" t="n">
        <v>0.8306364534953061</v>
      </c>
      <c r="P86" s="7" t="n">
        <v>0.7706366954733886</v>
      </c>
      <c r="Q86" s="7" t="n">
        <v>0.8804034236221586</v>
      </c>
      <c r="R86" s="7" t="n">
        <v>0.5582125888298416</v>
      </c>
      <c r="S86" s="7" t="n">
        <v>0.4250428336063019</v>
      </c>
      <c r="T86" s="7" t="n">
        <v>0.4943767030522022</v>
      </c>
      <c r="U86" s="7" t="n">
        <v>0.2406279227644904</v>
      </c>
      <c r="V86" s="7" t="n">
        <v>0.9309192203006073</v>
      </c>
      <c r="W86" s="7" t="n">
        <v>0.7499785071677395</v>
      </c>
      <c r="X86" s="7" t="n">
        <v>0.7883418541074185</v>
      </c>
      <c r="Y86" s="7" t="n">
        <v>0.9313773516473202</v>
      </c>
      <c r="Z86" s="7" t="n">
        <v>0.8697115085097253</v>
      </c>
      <c r="AA86" s="7" t="n">
        <v>0.680376166183963</v>
      </c>
      <c r="AB86" s="7" t="n">
        <v>0.2178240389350765</v>
      </c>
      <c r="AC86" s="7" t="n">
        <v>0.03140135700899467</v>
      </c>
      <c r="AD86" s="7" t="n">
        <v>0.4331437344212435</v>
      </c>
      <c r="AE86" s="7" t="n">
        <v>0.7245727765278738</v>
      </c>
      <c r="AF86" s="7" t="n">
        <v>0.677961435975594</v>
      </c>
      <c r="AG86" s="7" t="n">
        <v>0.5274106275284663</v>
      </c>
      <c r="AH86" s="7" t="n">
        <v>0.5948513962430861</v>
      </c>
      <c r="AI86" s="7" t="n">
        <v>0.7276738590522793</v>
      </c>
      <c r="AJ86" s="7" t="n">
        <v>0.9035155229521642</v>
      </c>
      <c r="AK86" s="7" t="n">
        <v>0.8860904348051625</v>
      </c>
      <c r="AL86" s="7" t="n">
        <v>0.8869420216480665</v>
      </c>
      <c r="AM86" s="7" t="n">
        <v>0.9499356974187292</v>
      </c>
      <c r="AN86" s="7" t="n">
        <v>0.9491849770865085</v>
      </c>
      <c r="AO86" s="7" t="n">
        <v>0.8636152615198825</v>
      </c>
      <c r="AP86" s="7" t="n">
        <v>0.8816847823892157</v>
      </c>
      <c r="AQ86" s="7" t="n">
        <v>0.7880293745266014</v>
      </c>
      <c r="AR86" s="7" t="n">
        <v>0.9196318820947608</v>
      </c>
      <c r="AS86" s="7" t="n">
        <v>0.6331662179101128</v>
      </c>
      <c r="AT86" s="7" t="n">
        <v>0.8446250624286348</v>
      </c>
      <c r="AU86" s="7" t="n">
        <v>0.4169542441115346</v>
      </c>
      <c r="AV86" s="7" t="n">
        <v>0.8716328111021223</v>
      </c>
      <c r="AW86" s="7" t="n">
        <v>0.759755768151354</v>
      </c>
      <c r="AX86" s="7" t="n">
        <v>0.8577454915270257</v>
      </c>
      <c r="AY86" s="7" t="n">
        <v>0.7042960276173209</v>
      </c>
      <c r="AZ86" s="7" t="n">
        <v>0.8365779487390125</v>
      </c>
      <c r="BA86" s="7" t="n">
        <v>0.6779614874553151</v>
      </c>
      <c r="BB86" s="7" t="n">
        <v>0.8523881102356159</v>
      </c>
      <c r="BC86" s="7" t="n">
        <v>0.7899575745496278</v>
      </c>
      <c r="BD86" s="7" t="n">
        <v>0.8623377630345093</v>
      </c>
      <c r="BE86" s="7" t="n">
        <v>0.6718791293290961</v>
      </c>
      <c r="BF86" s="7" t="n">
        <v>0.8891457372055563</v>
      </c>
      <c r="BG86" s="7" t="n">
        <v>0.7643556414461736</v>
      </c>
      <c r="BH86" s="7" t="n">
        <v>0.04501483829941256</v>
      </c>
      <c r="BI86" s="7" t="n">
        <v>0.4363073076699094</v>
      </c>
      <c r="BJ86" s="7" t="n">
        <v>0.7241482764752469</v>
      </c>
      <c r="BK86" s="7" t="n">
        <v>0.6608006371624892</v>
      </c>
      <c r="BL86" s="7" t="n">
        <v>0.1789755135988118</v>
      </c>
      <c r="BM86" s="7" t="n">
        <v>0.6796344010131146</v>
      </c>
      <c r="BN86" s="7" t="n">
        <v>0.7249216122583841</v>
      </c>
      <c r="BO86" s="7" t="n">
        <v>0.7650388854352903</v>
      </c>
      <c r="BP86" s="7" t="n">
        <v>0.9206390870738628</v>
      </c>
      <c r="BQ86" s="7" t="n">
        <v>0.4687183312750445</v>
      </c>
      <c r="BR86" s="7" t="n">
        <v>0.5553685396304172</v>
      </c>
      <c r="BS86" s="7" t="n">
        <v>0.6569534041737208</v>
      </c>
      <c r="BT86" s="7" t="n">
        <v>0.6395696583474285</v>
      </c>
      <c r="BU86" s="7" t="n">
        <v>0.5234191568571158</v>
      </c>
      <c r="BV86" s="7" t="n">
        <v>0.9166318345652275</v>
      </c>
      <c r="BW86" s="7" t="n">
        <v>0.8589755204642059</v>
      </c>
      <c r="BX86" s="7" t="n">
        <v>0.7074428102771954</v>
      </c>
      <c r="BY86" s="7" t="n">
        <v>0.5373022102872828</v>
      </c>
      <c r="BZ86" s="7" t="n">
        <v>0.8698392452202194</v>
      </c>
      <c r="CA86" s="7" t="n">
        <v>0.8588025221691171</v>
      </c>
      <c r="CB86" s="7" t="n">
        <v>0.7382746894578639</v>
      </c>
      <c r="CC86" s="7" t="n">
        <v>0.1798294168606228</v>
      </c>
      <c r="CD86" s="7" t="n">
        <v>0.759941454963787</v>
      </c>
      <c r="CE86" s="7" t="n">
        <v>0.9051579967446151</v>
      </c>
      <c r="CF86" s="7" t="n">
        <v>0.8534507212899117</v>
      </c>
      <c r="CG86" s="7" t="n">
        <v>0.8869594622715378</v>
      </c>
      <c r="CH86" s="7" t="n">
        <v>0.2168057716431805</v>
      </c>
      <c r="CI86" s="7" t="n">
        <v>1</v>
      </c>
      <c r="CJ86" s="7" t="n">
        <v>0.7647251301549736</v>
      </c>
      <c r="CK86" s="7" t="n">
        <v>0.4413468388902182</v>
      </c>
      <c r="CL86" s="7" t="n">
        <v>0.4687409413492866</v>
      </c>
      <c r="CM86" s="7" t="n">
        <v>0.6139209700147447</v>
      </c>
      <c r="CN86" s="7" t="n">
        <v>0.8823387989877023</v>
      </c>
      <c r="CO86" s="7" t="n">
        <v>0.7573582805518764</v>
      </c>
      <c r="CP86" s="7" t="n">
        <v>0.8852418565338713</v>
      </c>
      <c r="CQ86" s="7" t="n">
        <v>0.4376396204074465</v>
      </c>
      <c r="CR86" s="7" t="n">
        <v>0.6844576102203848</v>
      </c>
      <c r="CS86" s="7" t="n">
        <v>0.7299489665378992</v>
      </c>
      <c r="CT86" s="7" t="n">
        <v>0.7165227615687233</v>
      </c>
      <c r="CU86" s="7" t="n">
        <v>0.7142071979403836</v>
      </c>
      <c r="CV86" s="7" t="n">
        <v>0.2676351897217048</v>
      </c>
      <c r="CW86" s="7" t="n">
        <v>0.8867199519148884</v>
      </c>
      <c r="CX86" s="7" t="n">
        <v>0.8752349352576583</v>
      </c>
      <c r="CY86" s="7" t="n">
        <v>0.8493941051507642</v>
      </c>
      <c r="CZ86" s="7" t="n">
        <v>0.6747096728255899</v>
      </c>
      <c r="DA86" s="7" t="n">
        <v>0.842666121985911</v>
      </c>
      <c r="DB86" s="7" t="n">
        <v>0.8415664089519922</v>
      </c>
      <c r="DC86" s="7" t="n">
        <v>0.7285331518973844</v>
      </c>
      <c r="DD86" s="7" t="n">
        <v>0.8975016596090107</v>
      </c>
      <c r="DE86" s="7" t="n">
        <v>0.8556029083097975</v>
      </c>
      <c r="DF86" s="7" t="n">
        <v>0.7373769411130436</v>
      </c>
      <c r="DG86" s="7" t="n">
        <v>0.8005329084388767</v>
      </c>
      <c r="DH86" s="7" t="n">
        <v>0.5726173781463504</v>
      </c>
      <c r="DI86" s="7" t="n">
        <v>0.6809346805684403</v>
      </c>
      <c r="DJ86" s="7" t="n">
        <v>0.7185051071690779</v>
      </c>
      <c r="DK86" s="7" t="n">
        <v>0.8049583067076901</v>
      </c>
      <c r="DL86" s="7" t="n">
        <v>0.8081811419539757</v>
      </c>
      <c r="DM86" s="7" t="n">
        <v>0.8691356033075687</v>
      </c>
      <c r="DN86" s="7" t="n">
        <v>0.8664068285831465</v>
      </c>
      <c r="DO86" s="7" t="n">
        <v>0.44605165117283</v>
      </c>
      <c r="DP86" s="7" t="n">
        <v>0.8031240419013134</v>
      </c>
      <c r="DQ86" s="7" t="n">
        <v>0.8478451859635585</v>
      </c>
      <c r="DR86" s="7" t="n">
        <v>0.8335408935809733</v>
      </c>
      <c r="DS86" s="7" t="n">
        <v>0.7052527990027778</v>
      </c>
      <c r="DT86" s="7" t="n">
        <v>0.8155873802430547</v>
      </c>
      <c r="DU86" s="7" t="n">
        <v>0.5469676450311055</v>
      </c>
      <c r="DV86" s="7" t="n">
        <v>0.2740946335902529</v>
      </c>
      <c r="DW86" s="7" t="n">
        <v>0.4578814426285309</v>
      </c>
      <c r="DX86" s="7" t="n">
        <v>0.8070692789392974</v>
      </c>
      <c r="DY86" s="7" t="n">
        <v>0.7850539618399612</v>
      </c>
      <c r="DZ86" s="7" t="n">
        <v>0.03910260597689661</v>
      </c>
      <c r="EA86" s="7" t="n">
        <v>0.8186177496140262</v>
      </c>
      <c r="EB86" s="7" t="n">
        <v>0.8115730437809611</v>
      </c>
      <c r="EC86" s="7" t="n">
        <v>0.2654912675310037</v>
      </c>
      <c r="ED86" s="7" t="n">
        <v>0.9287208933737922</v>
      </c>
      <c r="EE86" s="7" t="n">
        <v>0.6945265057873301</v>
      </c>
      <c r="EF86" s="7" t="n">
        <v>0.1513940405708445</v>
      </c>
      <c r="EG86" s="7" t="n">
        <v>0.8264176455380046</v>
      </c>
      <c r="EH86" s="7" t="n">
        <v>0.1826703776224374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0.7519604736469216</v>
      </c>
      <c r="D87" s="7" t="n">
        <v>0.75514103340562</v>
      </c>
      <c r="E87" s="7" t="n">
        <v>0.1551381360010757</v>
      </c>
      <c r="F87" s="7" t="n">
        <v>0.6371061035316873</v>
      </c>
      <c r="G87" s="7" t="n">
        <v>0.5183287298731266</v>
      </c>
      <c r="H87" s="7" t="n">
        <v>0.4244100367062371</v>
      </c>
      <c r="I87" s="7" t="n">
        <v>0.7142632881109734</v>
      </c>
      <c r="J87" s="7" t="n">
        <v>0.8032668770179844</v>
      </c>
      <c r="K87" s="7" t="n">
        <v>0.67433261321341</v>
      </c>
      <c r="L87" s="7" t="n">
        <v>0.6240305609588211</v>
      </c>
      <c r="M87" s="7" t="n">
        <v>0.6282937690564397</v>
      </c>
      <c r="N87" s="7" t="n">
        <v>0.6806788780521602</v>
      </c>
      <c r="O87" s="7" t="n">
        <v>0.8521373424597029</v>
      </c>
      <c r="P87" s="7" t="n">
        <v>0.6967257830878049</v>
      </c>
      <c r="Q87" s="7" t="n">
        <v>0.812715468121995</v>
      </c>
      <c r="R87" s="7" t="n">
        <v>0.6794216814250422</v>
      </c>
      <c r="S87" s="7" t="n">
        <v>0.4504234962699989</v>
      </c>
      <c r="T87" s="7" t="n">
        <v>0.5545157012803644</v>
      </c>
      <c r="U87" s="7" t="n">
        <v>0.2783729888767668</v>
      </c>
      <c r="V87" s="7" t="n">
        <v>0.7844068738606743</v>
      </c>
      <c r="W87" s="7" t="n">
        <v>0.6583127753691463</v>
      </c>
      <c r="X87" s="7" t="n">
        <v>0.8144969783236056</v>
      </c>
      <c r="Y87" s="7" t="n">
        <v>0.8434134514648343</v>
      </c>
      <c r="Z87" s="7" t="n">
        <v>0.8378633499065236</v>
      </c>
      <c r="AA87" s="7" t="n">
        <v>0.6999564982448769</v>
      </c>
      <c r="AB87" s="7" t="n">
        <v>0.2548186141070403</v>
      </c>
      <c r="AC87" s="7" t="n">
        <v>0.09876545187348729</v>
      </c>
      <c r="AD87" s="7" t="n">
        <v>0.4621889113593645</v>
      </c>
      <c r="AE87" s="7" t="n">
        <v>0.7207194049191279</v>
      </c>
      <c r="AF87" s="7" t="n">
        <v>0.6448543226056812</v>
      </c>
      <c r="AG87" s="7" t="n">
        <v>0.4685176451672834</v>
      </c>
      <c r="AH87" s="7" t="n">
        <v>0.7894572785223901</v>
      </c>
      <c r="AI87" s="7" t="n">
        <v>0.7266025341695123</v>
      </c>
      <c r="AJ87" s="7" t="n">
        <v>0.7577972255787147</v>
      </c>
      <c r="AK87" s="7" t="n">
        <v>0.8842806679657502</v>
      </c>
      <c r="AL87" s="7" t="n">
        <v>0.90186666636529</v>
      </c>
      <c r="AM87" s="7" t="n">
        <v>0.7675220354729253</v>
      </c>
      <c r="AN87" s="7" t="n">
        <v>0.8313074329367584</v>
      </c>
      <c r="AO87" s="7" t="n">
        <v>0.8846546920756153</v>
      </c>
      <c r="AP87" s="7" t="n">
        <v>0.9016221849143399</v>
      </c>
      <c r="AQ87" s="7" t="n">
        <v>0.7686076164092867</v>
      </c>
      <c r="AR87" s="7" t="n">
        <v>0.7401653509670076</v>
      </c>
      <c r="AS87" s="7" t="n">
        <v>0.5759286975048241</v>
      </c>
      <c r="AT87" s="7" t="n">
        <v>0.8679290885399816</v>
      </c>
      <c r="AU87" s="7" t="n">
        <v>0.4450338163242498</v>
      </c>
      <c r="AV87" s="7" t="n">
        <v>0.7843372235355235</v>
      </c>
      <c r="AW87" s="7" t="n">
        <v>0.7015426768077702</v>
      </c>
      <c r="AX87" s="7" t="n">
        <v>0.892279227283981</v>
      </c>
      <c r="AY87" s="7" t="n">
        <v>0.8676421091357079</v>
      </c>
      <c r="AZ87" s="7" t="n">
        <v>0.8520470152732855</v>
      </c>
      <c r="BA87" s="7" t="n">
        <v>0.6448543505712591</v>
      </c>
      <c r="BB87" s="7" t="n">
        <v>0.7812777666056132</v>
      </c>
      <c r="BC87" s="7" t="n">
        <v>0.6709409302128956</v>
      </c>
      <c r="BD87" s="7" t="n">
        <v>0.6270093098513474</v>
      </c>
      <c r="BE87" s="7" t="n">
        <v>0.5972779352162806</v>
      </c>
      <c r="BF87" s="7" t="n">
        <v>0.7934114251603237</v>
      </c>
      <c r="BG87" s="7" t="n">
        <v>0.9998501840311073</v>
      </c>
      <c r="BH87" s="7" t="n">
        <v>0.1111483706416968</v>
      </c>
      <c r="BI87" s="7" t="n">
        <v>0.4309733070143909</v>
      </c>
      <c r="BJ87" s="7" t="n">
        <v>0.6490307755041865</v>
      </c>
      <c r="BK87" s="7" t="n">
        <v>0.5759467863981359</v>
      </c>
      <c r="BL87" s="7" t="n">
        <v>0.2196299177893539</v>
      </c>
      <c r="BM87" s="7" t="n">
        <v>0.7328249104125434</v>
      </c>
      <c r="BN87" s="7" t="n">
        <v>0.7957309561619296</v>
      </c>
      <c r="BO87" s="7" t="n">
        <v>0.8111030430785009</v>
      </c>
      <c r="BP87" s="7" t="n">
        <v>0.7313198492880252</v>
      </c>
      <c r="BQ87" s="7" t="n">
        <v>0.4356686768675391</v>
      </c>
      <c r="BR87" s="7" t="n">
        <v>0.5641609606764884</v>
      </c>
      <c r="BS87" s="7" t="n">
        <v>0.8086492277698045</v>
      </c>
      <c r="BT87" s="7" t="n">
        <v>0.5100334183445696</v>
      </c>
      <c r="BU87" s="7" t="n">
        <v>0.539565726685817</v>
      </c>
      <c r="BV87" s="7" t="n">
        <v>0.718872104088692</v>
      </c>
      <c r="BW87" s="7" t="n">
        <v>0.7338171939242798</v>
      </c>
      <c r="BX87" s="7" t="n">
        <v>0.5830130992222918</v>
      </c>
      <c r="BY87" s="7" t="n">
        <v>0.4686734745652116</v>
      </c>
      <c r="BZ87" s="7" t="n">
        <v>0.6854392835291622</v>
      </c>
      <c r="CA87" s="7" t="n">
        <v>0.7771745570704306</v>
      </c>
      <c r="CB87" s="7" t="n">
        <v>0.7197100086252836</v>
      </c>
      <c r="CC87" s="7" t="n">
        <v>0.2081640307633271</v>
      </c>
      <c r="CD87" s="7" t="n">
        <v>0.7174094329030847</v>
      </c>
      <c r="CE87" s="7" t="n">
        <v>0.6988263428237266</v>
      </c>
      <c r="CF87" s="7" t="n">
        <v>0.7029757344412477</v>
      </c>
      <c r="CG87" s="7" t="n">
        <v>0.6864204961206565</v>
      </c>
      <c r="CH87" s="7" t="n">
        <v>0.2515081634576924</v>
      </c>
      <c r="CI87" s="7" t="n">
        <v>0.7647251301549736</v>
      </c>
      <c r="CJ87" s="7" t="n">
        <v>1</v>
      </c>
      <c r="CK87" s="7" t="n">
        <v>0.3900528219289562</v>
      </c>
      <c r="CL87" s="7" t="n">
        <v>0.496146106778067</v>
      </c>
      <c r="CM87" s="7" t="n">
        <v>0.5536949167372132</v>
      </c>
      <c r="CN87" s="7" t="n">
        <v>0.6973484543421961</v>
      </c>
      <c r="CO87" s="7" t="n">
        <v>0.6339451976049182</v>
      </c>
      <c r="CP87" s="7" t="n">
        <v>0.7426009264332233</v>
      </c>
      <c r="CQ87" s="7" t="n">
        <v>0.4506123924987162</v>
      </c>
      <c r="CR87" s="7" t="n">
        <v>0.7086814085658864</v>
      </c>
      <c r="CS87" s="7" t="n">
        <v>0.7258301338810222</v>
      </c>
      <c r="CT87" s="7" t="n">
        <v>0.7389069375254578</v>
      </c>
      <c r="CU87" s="7" t="n">
        <v>0.5760036472172323</v>
      </c>
      <c r="CV87" s="7" t="n">
        <v>0.1336258440216583</v>
      </c>
      <c r="CW87" s="7" t="n">
        <v>0.7571457677107348</v>
      </c>
      <c r="CX87" s="7" t="n">
        <v>0.7885575419755454</v>
      </c>
      <c r="CY87" s="7" t="n">
        <v>0.6753580601233019</v>
      </c>
      <c r="CZ87" s="7" t="n">
        <v>0.6966027874443537</v>
      </c>
      <c r="DA87" s="7" t="n">
        <v>0.6634485410359817</v>
      </c>
      <c r="DB87" s="7" t="n">
        <v>0.7435082167750729</v>
      </c>
      <c r="DC87" s="7" t="n">
        <v>0.6268728644445563</v>
      </c>
      <c r="DD87" s="7" t="n">
        <v>0.750381873441221</v>
      </c>
      <c r="DE87" s="7" t="n">
        <v>0.8158775473619464</v>
      </c>
      <c r="DF87" s="7" t="n">
        <v>0.9650859029529775</v>
      </c>
      <c r="DG87" s="7" t="n">
        <v>0.7763449168595546</v>
      </c>
      <c r="DH87" s="7" t="n">
        <v>0.6360978351737225</v>
      </c>
      <c r="DI87" s="7" t="n">
        <v>0.8704769792023188</v>
      </c>
      <c r="DJ87" s="7" t="n">
        <v>0.5842910678538619</v>
      </c>
      <c r="DK87" s="7" t="n">
        <v>0.7533662907001177</v>
      </c>
      <c r="DL87" s="7" t="n">
        <v>0.7172551337212251</v>
      </c>
      <c r="DM87" s="7" t="n">
        <v>0.6535373960419649</v>
      </c>
      <c r="DN87" s="7" t="n">
        <v>0.7088794089096125</v>
      </c>
      <c r="DO87" s="7" t="n">
        <v>0.4151541505013468</v>
      </c>
      <c r="DP87" s="7" t="n">
        <v>0.6732573853083753</v>
      </c>
      <c r="DQ87" s="7" t="n">
        <v>0.7181473821208886</v>
      </c>
      <c r="DR87" s="7" t="n">
        <v>0.7503713453549934</v>
      </c>
      <c r="DS87" s="7" t="n">
        <v>0.9738815573233559</v>
      </c>
      <c r="DT87" s="7" t="n">
        <v>0.6898700833851684</v>
      </c>
      <c r="DU87" s="7" t="n">
        <v>0.4967588341368837</v>
      </c>
      <c r="DV87" s="7" t="n">
        <v>0.281499370758137</v>
      </c>
      <c r="DW87" s="7" t="n">
        <v>0.5287734732549652</v>
      </c>
      <c r="DX87" s="7" t="n">
        <v>0.6819193764441107</v>
      </c>
      <c r="DY87" s="7" t="n">
        <v>0.8386612733015577</v>
      </c>
      <c r="DZ87" s="7" t="n">
        <v>0.1091672201336823</v>
      </c>
      <c r="EA87" s="7" t="n">
        <v>0.7666985356720296</v>
      </c>
      <c r="EB87" s="7" t="n">
        <v>0.687627851222762</v>
      </c>
      <c r="EC87" s="7" t="n">
        <v>0.2113827315742341</v>
      </c>
      <c r="ED87" s="7" t="n">
        <v>0.7245565944678234</v>
      </c>
      <c r="EE87" s="7" t="n">
        <v>0.597458043079229</v>
      </c>
      <c r="EF87" s="7" t="n">
        <v>0.16918522807591</v>
      </c>
      <c r="EG87" s="7" t="n">
        <v>0.715849748761798</v>
      </c>
      <c r="EH87" s="7" t="n">
        <v>0.2275482389279709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0.6355403186683529</v>
      </c>
      <c r="D88" s="7" t="n">
        <v>0.5205234007238018</v>
      </c>
      <c r="E88" s="7" t="n">
        <v>0.4491138644568765</v>
      </c>
      <c r="F88" s="7" t="n">
        <v>0.4793013322695565</v>
      </c>
      <c r="G88" s="7" t="n">
        <v>0.4997028689659734</v>
      </c>
      <c r="H88" s="7" t="n">
        <v>0.5754154685479755</v>
      </c>
      <c r="I88" s="7" t="n">
        <v>0.5990096155968387</v>
      </c>
      <c r="J88" s="7" t="n">
        <v>0.5316495095970618</v>
      </c>
      <c r="K88" s="7" t="n">
        <v>0.2120076507000397</v>
      </c>
      <c r="L88" s="7" t="n">
        <v>0.525195081344985</v>
      </c>
      <c r="M88" s="7" t="n">
        <v>0.2131967192296036</v>
      </c>
      <c r="N88" s="7" t="n">
        <v>0.2466980067120118</v>
      </c>
      <c r="O88" s="7" t="n">
        <v>0.5641774468326576</v>
      </c>
      <c r="P88" s="7" t="n">
        <v>0.3130369301276292</v>
      </c>
      <c r="Q88" s="7" t="n">
        <v>0.4045981221673694</v>
      </c>
      <c r="R88" s="7" t="n">
        <v>0.698331713357028</v>
      </c>
      <c r="S88" s="7" t="n">
        <v>0.5668402661376634</v>
      </c>
      <c r="T88" s="7" t="n">
        <v>0.379548030479215</v>
      </c>
      <c r="U88" s="7" t="n">
        <v>0.5333360254856614</v>
      </c>
      <c r="V88" s="7" t="n">
        <v>0.5477294627668177</v>
      </c>
      <c r="W88" s="7" t="n">
        <v>0.4998308084310633</v>
      </c>
      <c r="X88" s="7" t="n">
        <v>0.4688107953817056</v>
      </c>
      <c r="Y88" s="7" t="n">
        <v>0.5629055820753935</v>
      </c>
      <c r="Z88" s="7" t="n">
        <v>0.5563914014434482</v>
      </c>
      <c r="AA88" s="7" t="n">
        <v>0.4212130868540333</v>
      </c>
      <c r="AB88" s="7" t="n">
        <v>0.5875861988600387</v>
      </c>
      <c r="AC88" s="7" t="n">
        <v>0.3737330588948264</v>
      </c>
      <c r="AD88" s="7" t="n">
        <v>0.6368458751367354</v>
      </c>
      <c r="AE88" s="7" t="n">
        <v>0.4943659792029221</v>
      </c>
      <c r="AF88" s="7" t="n">
        <v>0.6776304672784378</v>
      </c>
      <c r="AG88" s="7" t="n">
        <v>0.7648382415834089</v>
      </c>
      <c r="AH88" s="7" t="n">
        <v>0.5800509447529355</v>
      </c>
      <c r="AI88" s="7" t="n">
        <v>0.5084712836591319</v>
      </c>
      <c r="AJ88" s="7" t="n">
        <v>0.2906663460336326</v>
      </c>
      <c r="AK88" s="7" t="n">
        <v>0.4610018158623486</v>
      </c>
      <c r="AL88" s="7" t="n">
        <v>0.4561368702772196</v>
      </c>
      <c r="AM88" s="7" t="n">
        <v>0.4828984580835722</v>
      </c>
      <c r="AN88" s="7" t="n">
        <v>0.5110414403942616</v>
      </c>
      <c r="AO88" s="7" t="n">
        <v>0.4495871815297651</v>
      </c>
      <c r="AP88" s="7" t="n">
        <v>0.4344407778548965</v>
      </c>
      <c r="AQ88" s="7" t="n">
        <v>0.43596461555822</v>
      </c>
      <c r="AR88" s="7" t="n">
        <v>0.5466921965360482</v>
      </c>
      <c r="AS88" s="7" t="n">
        <v>0.6510616343674542</v>
      </c>
      <c r="AT88" s="7" t="n">
        <v>0.4748479258635918</v>
      </c>
      <c r="AU88" s="7" t="n">
        <v>0.5734473178924336</v>
      </c>
      <c r="AV88" s="7" t="n">
        <v>0.4952782168312952</v>
      </c>
      <c r="AW88" s="7" t="n">
        <v>0.4397898314326286</v>
      </c>
      <c r="AX88" s="7" t="n">
        <v>0.443284688312386</v>
      </c>
      <c r="AY88" s="7" t="n">
        <v>0.6045687622872528</v>
      </c>
      <c r="AZ88" s="7" t="n">
        <v>0.4594729789620111</v>
      </c>
      <c r="BA88" s="7" t="n">
        <v>0.677630588847414</v>
      </c>
      <c r="BB88" s="7" t="n">
        <v>0.5251438594972401</v>
      </c>
      <c r="BC88" s="7" t="n">
        <v>0.4559367034214372</v>
      </c>
      <c r="BD88" s="7" t="n">
        <v>0.4368424350111938</v>
      </c>
      <c r="BE88" s="7" t="n">
        <v>0.4327523450046571</v>
      </c>
      <c r="BF88" s="7" t="n">
        <v>0.49718680366593</v>
      </c>
      <c r="BG88" s="7" t="n">
        <v>0.3935193716412052</v>
      </c>
      <c r="BH88" s="7" t="n">
        <v>0.3106546390161699</v>
      </c>
      <c r="BI88" s="7" t="n">
        <v>0.5766477913954713</v>
      </c>
      <c r="BJ88" s="7" t="n">
        <v>0.4216715258958654</v>
      </c>
      <c r="BK88" s="7" t="n">
        <v>0.6902376875047243</v>
      </c>
      <c r="BL88" s="7" t="n">
        <v>0.4505102564063953</v>
      </c>
      <c r="BM88" s="7" t="n">
        <v>0.4458560720528563</v>
      </c>
      <c r="BN88" s="7" t="n">
        <v>0.4669212947973769</v>
      </c>
      <c r="BO88" s="7" t="n">
        <v>0.4218547574254037</v>
      </c>
      <c r="BP88" s="7" t="n">
        <v>0.3135422023007938</v>
      </c>
      <c r="BQ88" s="7" t="n">
        <v>0.6218970065884216</v>
      </c>
      <c r="BR88" s="7" t="n">
        <v>0.6714216616959554</v>
      </c>
      <c r="BS88" s="7" t="n">
        <v>0.5008910351198336</v>
      </c>
      <c r="BT88" s="7" t="n">
        <v>0.7397960008125312</v>
      </c>
      <c r="BU88" s="7" t="n">
        <v>0.5645116812355748</v>
      </c>
      <c r="BV88" s="7" t="n">
        <v>0.2823879387745022</v>
      </c>
      <c r="BW88" s="7" t="n">
        <v>0.255765060883069</v>
      </c>
      <c r="BX88" s="7" t="n">
        <v>0.5470024011694861</v>
      </c>
      <c r="BY88" s="7" t="n">
        <v>0.7795717462738816</v>
      </c>
      <c r="BZ88" s="7" t="n">
        <v>0.2337204797642208</v>
      </c>
      <c r="CA88" s="7" t="n">
        <v>0.2920297066420934</v>
      </c>
      <c r="CB88" s="7" t="n">
        <v>0.3812874168545077</v>
      </c>
      <c r="CC88" s="7" t="n">
        <v>0.4664696882155897</v>
      </c>
      <c r="CD88" s="7" t="n">
        <v>0.4050013680796309</v>
      </c>
      <c r="CE88" s="7" t="n">
        <v>0.2566726248796704</v>
      </c>
      <c r="CF88" s="7" t="n">
        <v>0.3718499295385005</v>
      </c>
      <c r="CG88" s="7" t="n">
        <v>0.2353218118057094</v>
      </c>
      <c r="CH88" s="7" t="n">
        <v>0.5882115025809763</v>
      </c>
      <c r="CI88" s="7" t="n">
        <v>0.4413468388902182</v>
      </c>
      <c r="CJ88" s="7" t="n">
        <v>0.3900528219289562</v>
      </c>
      <c r="CK88" s="7" t="n">
        <v>1</v>
      </c>
      <c r="CL88" s="7" t="n">
        <v>0.7041845747885664</v>
      </c>
      <c r="CM88" s="7" t="n">
        <v>0.407351966729036</v>
      </c>
      <c r="CN88" s="7" t="n">
        <v>0.2461450519201014</v>
      </c>
      <c r="CO88" s="7" t="n">
        <v>0.1916629063522704</v>
      </c>
      <c r="CP88" s="7" t="n">
        <v>0.2636601782953004</v>
      </c>
      <c r="CQ88" s="7" t="n">
        <v>0.5720574371028263</v>
      </c>
      <c r="CR88" s="7" t="n">
        <v>0.5137758870169256</v>
      </c>
      <c r="CS88" s="7" t="n">
        <v>0.5977254536717852</v>
      </c>
      <c r="CT88" s="7" t="n">
        <v>0.4352031137318742</v>
      </c>
      <c r="CU88" s="7" t="n">
        <v>0.2535399213535749</v>
      </c>
      <c r="CV88" s="7" t="n">
        <v>0.09604564004011039</v>
      </c>
      <c r="CW88" s="7" t="n">
        <v>0.2857250124789167</v>
      </c>
      <c r="CX88" s="7" t="n">
        <v>0.4894556212259846</v>
      </c>
      <c r="CY88" s="7" t="n">
        <v>0.2366128614959589</v>
      </c>
      <c r="CZ88" s="7" t="n">
        <v>0.4719423741458662</v>
      </c>
      <c r="DA88" s="7" t="n">
        <v>0.2122822995066374</v>
      </c>
      <c r="DB88" s="7" t="n">
        <v>0.2325147214594747</v>
      </c>
      <c r="DC88" s="7" t="n">
        <v>0.420869876852549</v>
      </c>
      <c r="DD88" s="7" t="n">
        <v>0.2409485464111065</v>
      </c>
      <c r="DE88" s="7" t="n">
        <v>0.3152139111365441</v>
      </c>
      <c r="DF88" s="7" t="n">
        <v>0.4445374519440267</v>
      </c>
      <c r="DG88" s="7" t="n">
        <v>0.3903198052134204</v>
      </c>
      <c r="DH88" s="7" t="n">
        <v>0.4847736068205385</v>
      </c>
      <c r="DI88" s="7" t="n">
        <v>0.5770071313431661</v>
      </c>
      <c r="DJ88" s="7" t="n">
        <v>0.7006395243155475</v>
      </c>
      <c r="DK88" s="7" t="n">
        <v>0.2744888831120492</v>
      </c>
      <c r="DL88" s="7" t="n">
        <v>0.3019794239685011</v>
      </c>
      <c r="DM88" s="7" t="n">
        <v>0.5398889466359396</v>
      </c>
      <c r="DN88" s="7" t="n">
        <v>0.3381109969043646</v>
      </c>
      <c r="DO88" s="7" t="n">
        <v>0.6353457197002864</v>
      </c>
      <c r="DP88" s="7" t="n">
        <v>0.1857800193928916</v>
      </c>
      <c r="DQ88" s="7" t="n">
        <v>0.3046367220002781</v>
      </c>
      <c r="DR88" s="7" t="n">
        <v>0.2827140642422448</v>
      </c>
      <c r="DS88" s="7" t="n">
        <v>0.3750646794692474</v>
      </c>
      <c r="DT88" s="7" t="n">
        <v>0.2173687031356094</v>
      </c>
      <c r="DU88" s="7" t="n">
        <v>0.7014386688185392</v>
      </c>
      <c r="DV88" s="7" t="n">
        <v>0.4139127625236582</v>
      </c>
      <c r="DW88" s="7" t="n">
        <v>0.3956379796381746</v>
      </c>
      <c r="DX88" s="7" t="n">
        <v>0.2094494683373933</v>
      </c>
      <c r="DY88" s="7" t="n">
        <v>0.390620976090497</v>
      </c>
      <c r="DZ88" s="7" t="n">
        <v>0.3033532088639093</v>
      </c>
      <c r="EA88" s="7" t="n">
        <v>0.5267852286365416</v>
      </c>
      <c r="EB88" s="7" t="n">
        <v>0.2380767489128855</v>
      </c>
      <c r="EC88" s="7" t="n">
        <v>0.4366028019099641</v>
      </c>
      <c r="ED88" s="7" t="n">
        <v>0.3394407013115562</v>
      </c>
      <c r="EE88" s="7" t="n">
        <v>0.5162683735503445</v>
      </c>
      <c r="EF88" s="7" t="n">
        <v>0.4575696503281805</v>
      </c>
      <c r="EG88" s="7" t="n">
        <v>0.2787129090357684</v>
      </c>
      <c r="EH88" s="7" t="n">
        <v>0.4696513686298286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0.8082870199590885</v>
      </c>
      <c r="D89" s="7" t="n">
        <v>0.7340264340680321</v>
      </c>
      <c r="E89" s="7" t="n">
        <v>0.7885860797962572</v>
      </c>
      <c r="F89" s="7" t="n">
        <v>0.714890480911434</v>
      </c>
      <c r="G89" s="7" t="n">
        <v>0.7665697561685618</v>
      </c>
      <c r="H89" s="7" t="n">
        <v>0.5846227916356895</v>
      </c>
      <c r="I89" s="7" t="n">
        <v>0.7261555479379006</v>
      </c>
      <c r="J89" s="7" t="n">
        <v>0.7470384521789095</v>
      </c>
      <c r="K89" s="7" t="n">
        <v>0.2751808731896301</v>
      </c>
      <c r="L89" s="7" t="n">
        <v>0.5289561490810312</v>
      </c>
      <c r="M89" s="7" t="n">
        <v>0.2687630035923998</v>
      </c>
      <c r="N89" s="7" t="n">
        <v>0.3026375846865216</v>
      </c>
      <c r="O89" s="7" t="n">
        <v>0.5442459097222404</v>
      </c>
      <c r="P89" s="7" t="n">
        <v>0.4040720732465027</v>
      </c>
      <c r="Q89" s="7" t="n">
        <v>0.4814705193330905</v>
      </c>
      <c r="R89" s="7" t="n">
        <v>0.7524728063740007</v>
      </c>
      <c r="S89" s="7" t="n">
        <v>0.5791926857065285</v>
      </c>
      <c r="T89" s="7" t="n">
        <v>0.4028474606770465</v>
      </c>
      <c r="U89" s="7" t="n">
        <v>0.8215880355644644</v>
      </c>
      <c r="V89" s="7" t="n">
        <v>0.5893153687117779</v>
      </c>
      <c r="W89" s="7" t="n">
        <v>0.7363619372762527</v>
      </c>
      <c r="X89" s="7" t="n">
        <v>0.6915862988855086</v>
      </c>
      <c r="Y89" s="7" t="n">
        <v>0.6454877091103601</v>
      </c>
      <c r="Z89" s="7" t="n">
        <v>0.7332518849510967</v>
      </c>
      <c r="AA89" s="7" t="n">
        <v>0.5273316931278654</v>
      </c>
      <c r="AB89" s="7" t="n">
        <v>0.8595164658940814</v>
      </c>
      <c r="AC89" s="7" t="n">
        <v>0.6276541949608911</v>
      </c>
      <c r="AD89" s="7" t="n">
        <v>0.6193971946881535</v>
      </c>
      <c r="AE89" s="7" t="n">
        <v>0.554430704524094</v>
      </c>
      <c r="AF89" s="7" t="n">
        <v>0.5199711097979797</v>
      </c>
      <c r="AG89" s="7" t="n">
        <v>0.663903582962069</v>
      </c>
      <c r="AH89" s="7" t="n">
        <v>0.699503181583916</v>
      </c>
      <c r="AI89" s="7" t="n">
        <v>0.5678563235411221</v>
      </c>
      <c r="AJ89" s="7" t="n">
        <v>0.3935418980587323</v>
      </c>
      <c r="AK89" s="7" t="n">
        <v>0.6006348788099503</v>
      </c>
      <c r="AL89" s="7" t="n">
        <v>0.5869439262663549</v>
      </c>
      <c r="AM89" s="7" t="n">
        <v>0.481227194644398</v>
      </c>
      <c r="AN89" s="7" t="n">
        <v>0.5555728869261971</v>
      </c>
      <c r="AO89" s="7" t="n">
        <v>0.6037631012475294</v>
      </c>
      <c r="AP89" s="7" t="n">
        <v>0.5912364570651951</v>
      </c>
      <c r="AQ89" s="7" t="n">
        <v>0.5842908471770262</v>
      </c>
      <c r="AR89" s="7" t="n">
        <v>0.5467504102845036</v>
      </c>
      <c r="AS89" s="7" t="n">
        <v>0.7889119346293223</v>
      </c>
      <c r="AT89" s="7" t="n">
        <v>0.6587915498764297</v>
      </c>
      <c r="AU89" s="7" t="n">
        <v>0.5851001902748434</v>
      </c>
      <c r="AV89" s="7" t="n">
        <v>0.6395869910627161</v>
      </c>
      <c r="AW89" s="7" t="n">
        <v>0.4742868366704369</v>
      </c>
      <c r="AX89" s="7" t="n">
        <v>0.5923357271472144</v>
      </c>
      <c r="AY89" s="7" t="n">
        <v>0.6450233636161571</v>
      </c>
      <c r="AZ89" s="7" t="n">
        <v>0.6246791867355143</v>
      </c>
      <c r="BA89" s="7" t="n">
        <v>0.5199711082277036</v>
      </c>
      <c r="BB89" s="7" t="n">
        <v>0.6825720513262733</v>
      </c>
      <c r="BC89" s="7" t="n">
        <v>0.5135472152604128</v>
      </c>
      <c r="BD89" s="7" t="n">
        <v>0.4112917899423847</v>
      </c>
      <c r="BE89" s="7" t="n">
        <v>0.4873291813214041</v>
      </c>
      <c r="BF89" s="7" t="n">
        <v>0.6330887272082825</v>
      </c>
      <c r="BG89" s="7" t="n">
        <v>0.5018062815302583</v>
      </c>
      <c r="BH89" s="7" t="n">
        <v>0.5805063106034896</v>
      </c>
      <c r="BI89" s="7" t="n">
        <v>0.5294461536318958</v>
      </c>
      <c r="BJ89" s="7" t="n">
        <v>0.4310700915804436</v>
      </c>
      <c r="BK89" s="7" t="n">
        <v>0.7443787498360424</v>
      </c>
      <c r="BL89" s="7" t="n">
        <v>0.6319978176410449</v>
      </c>
      <c r="BM89" s="7" t="n">
        <v>0.6751137119999086</v>
      </c>
      <c r="BN89" s="7" t="n">
        <v>0.6935564627219478</v>
      </c>
      <c r="BO89" s="7" t="n">
        <v>0.444391226535358</v>
      </c>
      <c r="BP89" s="7" t="n">
        <v>0.3257497629896214</v>
      </c>
      <c r="BQ89" s="7" t="n">
        <v>0.631212477575519</v>
      </c>
      <c r="BR89" s="7" t="n">
        <v>0.8077454412443762</v>
      </c>
      <c r="BS89" s="7" t="n">
        <v>0.477008540043953</v>
      </c>
      <c r="BT89" s="7" t="n">
        <v>0.6758279241000396</v>
      </c>
      <c r="BU89" s="7" t="n">
        <v>0.5721382453611248</v>
      </c>
      <c r="BV89" s="7" t="n">
        <v>0.3337359479463908</v>
      </c>
      <c r="BW89" s="7" t="n">
        <v>0.3858453693134376</v>
      </c>
      <c r="BX89" s="7" t="n">
        <v>0.6329969115059068</v>
      </c>
      <c r="BY89" s="7" t="n">
        <v>0.645036406858006</v>
      </c>
      <c r="BZ89" s="7" t="n">
        <v>0.3343956736975757</v>
      </c>
      <c r="CA89" s="7" t="n">
        <v>0.3841899957975233</v>
      </c>
      <c r="CB89" s="7" t="n">
        <v>0.4664313924418319</v>
      </c>
      <c r="CC89" s="7" t="n">
        <v>0.7480915200400302</v>
      </c>
      <c r="CD89" s="7" t="n">
        <v>0.453194783368449</v>
      </c>
      <c r="CE89" s="7" t="n">
        <v>0.3156918818397882</v>
      </c>
      <c r="CF89" s="7" t="n">
        <v>0.3270294401457822</v>
      </c>
      <c r="CG89" s="7" t="n">
        <v>0.2876833946291366</v>
      </c>
      <c r="CH89" s="7" t="n">
        <v>0.8466136328903819</v>
      </c>
      <c r="CI89" s="7" t="n">
        <v>0.4687409413492866</v>
      </c>
      <c r="CJ89" s="7" t="n">
        <v>0.496146106778067</v>
      </c>
      <c r="CK89" s="7" t="n">
        <v>0.7041845747885664</v>
      </c>
      <c r="CL89" s="7" t="n">
        <v>1</v>
      </c>
      <c r="CM89" s="7" t="n">
        <v>0.4463026679322164</v>
      </c>
      <c r="CN89" s="7" t="n">
        <v>0.3427248573427045</v>
      </c>
      <c r="CO89" s="7" t="n">
        <v>0.4043112974499585</v>
      </c>
      <c r="CP89" s="7" t="n">
        <v>0.4084494930234946</v>
      </c>
      <c r="CQ89" s="7" t="n">
        <v>0.6838904855087272</v>
      </c>
      <c r="CR89" s="7" t="n">
        <v>0.5928164299858125</v>
      </c>
      <c r="CS89" s="7" t="n">
        <v>0.6306765436782579</v>
      </c>
      <c r="CT89" s="7" t="n">
        <v>0.5071601223107637</v>
      </c>
      <c r="CU89" s="7" t="n">
        <v>0.433273796861704</v>
      </c>
      <c r="CV89" s="7" t="n">
        <v>0.04119851150722961</v>
      </c>
      <c r="CW89" s="7" t="n">
        <v>0.414425662520597</v>
      </c>
      <c r="CX89" s="7" t="n">
        <v>0.6409029934737778</v>
      </c>
      <c r="CY89" s="7" t="n">
        <v>0.3104461260131668</v>
      </c>
      <c r="CZ89" s="7" t="n">
        <v>0.5590545306707776</v>
      </c>
      <c r="DA89" s="7" t="n">
        <v>0.2944131746205856</v>
      </c>
      <c r="DB89" s="7" t="n">
        <v>0.3777570235174581</v>
      </c>
      <c r="DC89" s="7" t="n">
        <v>0.446196309132822</v>
      </c>
      <c r="DD89" s="7" t="n">
        <v>0.3386353664794622</v>
      </c>
      <c r="DE89" s="7" t="n">
        <v>0.458569104381887</v>
      </c>
      <c r="DF89" s="7" t="n">
        <v>0.5457856125296141</v>
      </c>
      <c r="DG89" s="7" t="n">
        <v>0.4218511715314144</v>
      </c>
      <c r="DH89" s="7" t="n">
        <v>0.6670116861137431</v>
      </c>
      <c r="DI89" s="7" t="n">
        <v>0.7271420696224025</v>
      </c>
      <c r="DJ89" s="7" t="n">
        <v>0.5099680364647087</v>
      </c>
      <c r="DK89" s="7" t="n">
        <v>0.3316870739100027</v>
      </c>
      <c r="DL89" s="7" t="n">
        <v>0.4131601972612247</v>
      </c>
      <c r="DM89" s="7" t="n">
        <v>0.4835057478028394</v>
      </c>
      <c r="DN89" s="7" t="n">
        <v>0.4581037499064086</v>
      </c>
      <c r="DO89" s="7" t="n">
        <v>0.8718814636744809</v>
      </c>
      <c r="DP89" s="7" t="n">
        <v>0.2708238579238594</v>
      </c>
      <c r="DQ89" s="7" t="n">
        <v>0.3775807638704844</v>
      </c>
      <c r="DR89" s="7" t="n">
        <v>0.4336169008116082</v>
      </c>
      <c r="DS89" s="7" t="n">
        <v>0.4790830719992303</v>
      </c>
      <c r="DT89" s="7" t="n">
        <v>0.2977421924619069</v>
      </c>
      <c r="DU89" s="7" t="n">
        <v>0.8969640007547797</v>
      </c>
      <c r="DV89" s="7" t="n">
        <v>0.6708442786986127</v>
      </c>
      <c r="DW89" s="7" t="n">
        <v>0.4720740445463542</v>
      </c>
      <c r="DX89" s="7" t="n">
        <v>0.292951785127153</v>
      </c>
      <c r="DY89" s="7" t="n">
        <v>0.5937422894799929</v>
      </c>
      <c r="DZ89" s="7" t="n">
        <v>0.5713652082380661</v>
      </c>
      <c r="EA89" s="7" t="n">
        <v>0.7023178458406938</v>
      </c>
      <c r="EB89" s="7" t="n">
        <v>0.3167883408382478</v>
      </c>
      <c r="EC89" s="7" t="n">
        <v>0.6260339617938022</v>
      </c>
      <c r="ED89" s="7" t="n">
        <v>0.3616657932627869</v>
      </c>
      <c r="EE89" s="7" t="n">
        <v>0.5065483921732907</v>
      </c>
      <c r="EF89" s="7" t="n">
        <v>0.7639187782966403</v>
      </c>
      <c r="EG89" s="7" t="n">
        <v>0.3344809500650338</v>
      </c>
      <c r="EH89" s="7" t="n">
        <v>0.7761471749720931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0.5944184910003455</v>
      </c>
      <c r="D90" s="7" t="n">
        <v>0.5305891942505273</v>
      </c>
      <c r="E90" s="7" t="n">
        <v>0.1105478866197474</v>
      </c>
      <c r="F90" s="7" t="n">
        <v>0.3762544046541011</v>
      </c>
      <c r="G90" s="7" t="n">
        <v>0.2932033813129901</v>
      </c>
      <c r="H90" s="7" t="n">
        <v>0.3990675426063809</v>
      </c>
      <c r="I90" s="7" t="n">
        <v>0.5161316818947863</v>
      </c>
      <c r="J90" s="7" t="n">
        <v>0.5388661712928309</v>
      </c>
      <c r="K90" s="7" t="n">
        <v>0.5538470176514209</v>
      </c>
      <c r="L90" s="7" t="n">
        <v>0.4356721928751913</v>
      </c>
      <c r="M90" s="7" t="n">
        <v>0.5406396223849977</v>
      </c>
      <c r="N90" s="7" t="n">
        <v>0.5376964474701316</v>
      </c>
      <c r="O90" s="7" t="n">
        <v>0.6560206211003031</v>
      </c>
      <c r="P90" s="7" t="n">
        <v>0.5472834101071223</v>
      </c>
      <c r="Q90" s="7" t="n">
        <v>0.6557248677864883</v>
      </c>
      <c r="R90" s="7" t="n">
        <v>0.5639757405910211</v>
      </c>
      <c r="S90" s="7" t="n">
        <v>0.4088427172085197</v>
      </c>
      <c r="T90" s="7" t="n">
        <v>0.4611118665122305</v>
      </c>
      <c r="U90" s="7" t="n">
        <v>0.2008847667307029</v>
      </c>
      <c r="V90" s="7" t="n">
        <v>0.7108494866604093</v>
      </c>
      <c r="W90" s="7" t="n">
        <v>0.544849826665883</v>
      </c>
      <c r="X90" s="7" t="n">
        <v>0.4988258232580353</v>
      </c>
      <c r="Y90" s="7" t="n">
        <v>0.7102939950273505</v>
      </c>
      <c r="Z90" s="7" t="n">
        <v>0.6102453250210341</v>
      </c>
      <c r="AA90" s="7" t="n">
        <v>0.4368679207917279</v>
      </c>
      <c r="AB90" s="7" t="n">
        <v>0.2030429956703345</v>
      </c>
      <c r="AC90" s="7" t="n">
        <v>0.07432495450765991</v>
      </c>
      <c r="AD90" s="7" t="n">
        <v>0.4495716523126159</v>
      </c>
      <c r="AE90" s="7" t="n">
        <v>0.4872622101826151</v>
      </c>
      <c r="AF90" s="7" t="n">
        <v>0.4736309883503655</v>
      </c>
      <c r="AG90" s="7" t="n">
        <v>0.6136931480685904</v>
      </c>
      <c r="AH90" s="7" t="n">
        <v>0.3517155929566316</v>
      </c>
      <c r="AI90" s="7" t="n">
        <v>0.4867314356017064</v>
      </c>
      <c r="AJ90" s="7" t="n">
        <v>0.6319968872502447</v>
      </c>
      <c r="AK90" s="7" t="n">
        <v>0.654360156152528</v>
      </c>
      <c r="AL90" s="7" t="n">
        <v>0.5953634960762182</v>
      </c>
      <c r="AM90" s="7" t="n">
        <v>0.661612384342231</v>
      </c>
      <c r="AN90" s="7" t="n">
        <v>0.6669919805388003</v>
      </c>
      <c r="AO90" s="7" t="n">
        <v>0.5787242869242638</v>
      </c>
      <c r="AP90" s="7" t="n">
        <v>0.6087927445678808</v>
      </c>
      <c r="AQ90" s="7" t="n">
        <v>0.5456390280066877</v>
      </c>
      <c r="AR90" s="7" t="n">
        <v>0.6801635391591947</v>
      </c>
      <c r="AS90" s="7" t="n">
        <v>0.4792554077667057</v>
      </c>
      <c r="AT90" s="7" t="n">
        <v>0.5662135739199873</v>
      </c>
      <c r="AU90" s="7" t="n">
        <v>0.3988374795554844</v>
      </c>
      <c r="AV90" s="7" t="n">
        <v>0.576693212935056</v>
      </c>
      <c r="AW90" s="7" t="n">
        <v>0.4973428521279685</v>
      </c>
      <c r="AX90" s="7" t="n">
        <v>0.5520260635439928</v>
      </c>
      <c r="AY90" s="7" t="n">
        <v>0.4459372426236924</v>
      </c>
      <c r="AZ90" s="7" t="n">
        <v>0.5475446353218318</v>
      </c>
      <c r="BA90" s="7" t="n">
        <v>0.4736310996218878</v>
      </c>
      <c r="BB90" s="7" t="n">
        <v>0.5543767035848168</v>
      </c>
      <c r="BC90" s="7" t="n">
        <v>0.9457971924143287</v>
      </c>
      <c r="BD90" s="7" t="n">
        <v>0.519623618737756</v>
      </c>
      <c r="BE90" s="7" t="n">
        <v>0.9866689511382815</v>
      </c>
      <c r="BF90" s="7" t="n">
        <v>0.5994543264481994</v>
      </c>
      <c r="BG90" s="7" t="n">
        <v>0.55130810140762</v>
      </c>
      <c r="BH90" s="7" t="n">
        <v>0.01067488990993843</v>
      </c>
      <c r="BI90" s="7" t="n">
        <v>0.4522912013054712</v>
      </c>
      <c r="BJ90" s="7" t="n">
        <v>0.460003465872258</v>
      </c>
      <c r="BK90" s="7" t="n">
        <v>0.4831903492971898</v>
      </c>
      <c r="BL90" s="7" t="n">
        <v>0.2933871217110639</v>
      </c>
      <c r="BM90" s="7" t="n">
        <v>0.3707179925566948</v>
      </c>
      <c r="BN90" s="7" t="n">
        <v>0.4575353333425773</v>
      </c>
      <c r="BO90" s="7" t="n">
        <v>0.730257679111801</v>
      </c>
      <c r="BP90" s="7" t="n">
        <v>0.5847780886448301</v>
      </c>
      <c r="BQ90" s="7" t="n">
        <v>0.5046342246816543</v>
      </c>
      <c r="BR90" s="7" t="n">
        <v>0.4014312648974575</v>
      </c>
      <c r="BS90" s="7" t="n">
        <v>0.6686794830884346</v>
      </c>
      <c r="BT90" s="7" t="n">
        <v>0.5277960844540395</v>
      </c>
      <c r="BU90" s="7" t="n">
        <v>0.4389791931047459</v>
      </c>
      <c r="BV90" s="7" t="n">
        <v>0.5699338643549376</v>
      </c>
      <c r="BW90" s="7" t="n">
        <v>0.6075040438988488</v>
      </c>
      <c r="BX90" s="7" t="n">
        <v>0.5144626058655833</v>
      </c>
      <c r="BY90" s="7" t="n">
        <v>0.5926060595468761</v>
      </c>
      <c r="BZ90" s="7" t="n">
        <v>0.5252476000548463</v>
      </c>
      <c r="CA90" s="7" t="n">
        <v>0.6245220082201863</v>
      </c>
      <c r="CB90" s="7" t="n">
        <v>0.4407236311321325</v>
      </c>
      <c r="CC90" s="7" t="n">
        <v>0.1013340798670164</v>
      </c>
      <c r="CD90" s="7" t="n">
        <v>0.4581798713170205</v>
      </c>
      <c r="CE90" s="7" t="n">
        <v>0.5340741792937127</v>
      </c>
      <c r="CF90" s="7" t="n">
        <v>0.4658163286029863</v>
      </c>
      <c r="CG90" s="7" t="n">
        <v>0.5375537209914195</v>
      </c>
      <c r="CH90" s="7" t="n">
        <v>0.2052008036264197</v>
      </c>
      <c r="CI90" s="7" t="n">
        <v>0.6139209700147447</v>
      </c>
      <c r="CJ90" s="7" t="n">
        <v>0.5536949167372132</v>
      </c>
      <c r="CK90" s="7" t="n">
        <v>0.407351966729036</v>
      </c>
      <c r="CL90" s="7" t="n">
        <v>0.4463026679322164</v>
      </c>
      <c r="CM90" s="7" t="n">
        <v>1</v>
      </c>
      <c r="CN90" s="7" t="n">
        <v>0.5270233137162633</v>
      </c>
      <c r="CO90" s="7" t="n">
        <v>0.5090923735172261</v>
      </c>
      <c r="CP90" s="7" t="n">
        <v>0.5788118081016089</v>
      </c>
      <c r="CQ90" s="7" t="n">
        <v>0.348390320418263</v>
      </c>
      <c r="CR90" s="7" t="n">
        <v>0.4731312219682413</v>
      </c>
      <c r="CS90" s="7" t="n">
        <v>0.4570616087624325</v>
      </c>
      <c r="CT90" s="7" t="n">
        <v>0.4662433932514296</v>
      </c>
      <c r="CU90" s="7" t="n">
        <v>0.4692910889795572</v>
      </c>
      <c r="CV90" s="7" t="n">
        <v>0.1486399561556918</v>
      </c>
      <c r="CW90" s="7" t="n">
        <v>0.5702365842628297</v>
      </c>
      <c r="CX90" s="7" t="n">
        <v>0.5840488312486939</v>
      </c>
      <c r="CY90" s="7" t="n">
        <v>0.4324438363890965</v>
      </c>
      <c r="CZ90" s="7" t="n">
        <v>0.4519120457857193</v>
      </c>
      <c r="DA90" s="7" t="n">
        <v>0.4728882795736543</v>
      </c>
      <c r="DB90" s="7" t="n">
        <v>0.6111043935425198</v>
      </c>
      <c r="DC90" s="7" t="n">
        <v>0.9718247204895072</v>
      </c>
      <c r="DD90" s="7" t="n">
        <v>0.5936231573798926</v>
      </c>
      <c r="DE90" s="7" t="n">
        <v>0.5402274239442759</v>
      </c>
      <c r="DF90" s="7" t="n">
        <v>0.5034487125146415</v>
      </c>
      <c r="DG90" s="7" t="n">
        <v>0.6207249191808054</v>
      </c>
      <c r="DH90" s="7" t="n">
        <v>0.4025550190948199</v>
      </c>
      <c r="DI90" s="7" t="n">
        <v>0.4662951648418821</v>
      </c>
      <c r="DJ90" s="7" t="n">
        <v>0.4829196994466953</v>
      </c>
      <c r="DK90" s="7" t="n">
        <v>0.5817843434136266</v>
      </c>
      <c r="DL90" s="7" t="n">
        <v>0.6173356520099977</v>
      </c>
      <c r="DM90" s="7" t="n">
        <v>0.6439617909961562</v>
      </c>
      <c r="DN90" s="7" t="n">
        <v>0.8257693625743947</v>
      </c>
      <c r="DO90" s="7" t="n">
        <v>0.338470532515744</v>
      </c>
      <c r="DP90" s="7" t="n">
        <v>0.5672099135985561</v>
      </c>
      <c r="DQ90" s="7" t="n">
        <v>0.5877164742112114</v>
      </c>
      <c r="DR90" s="7" t="n">
        <v>0.6339576124009566</v>
      </c>
      <c r="DS90" s="7" t="n">
        <v>0.4745289759162458</v>
      </c>
      <c r="DT90" s="7" t="n">
        <v>0.5968754752065994</v>
      </c>
      <c r="DU90" s="7" t="n">
        <v>0.4545091043606909</v>
      </c>
      <c r="DV90" s="7" t="n">
        <v>0.1095042787042285</v>
      </c>
      <c r="DW90" s="7" t="n">
        <v>0.4643271198509648</v>
      </c>
      <c r="DX90" s="7" t="n">
        <v>0.5883426663913179</v>
      </c>
      <c r="DY90" s="7" t="n">
        <v>0.5339687315228439</v>
      </c>
      <c r="DZ90" s="7" t="n">
        <v>0.003594454949660538</v>
      </c>
      <c r="EA90" s="7" t="n">
        <v>0.5245023278583478</v>
      </c>
      <c r="EB90" s="7" t="n">
        <v>0.6055965433792001</v>
      </c>
      <c r="EC90" s="7" t="n">
        <v>0.2002651867491358</v>
      </c>
      <c r="ED90" s="7" t="n">
        <v>0.5863691236275421</v>
      </c>
      <c r="EE90" s="7" t="n">
        <v>0.4690038375983034</v>
      </c>
      <c r="EF90" s="7" t="n">
        <v>0.13894670849835</v>
      </c>
      <c r="EG90" s="7" t="n">
        <v>0.5685664894268253</v>
      </c>
      <c r="EH90" s="7" t="n">
        <v>0.1513846665221607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0.729579157222953</v>
      </c>
      <c r="D91" s="7" t="n">
        <v>0.7489886296288684</v>
      </c>
      <c r="E91" s="7" t="n">
        <v>-0.01483896871821311</v>
      </c>
      <c r="F91" s="7" t="n">
        <v>0.5698652237632386</v>
      </c>
      <c r="G91" s="7" t="n">
        <v>0.3829457498786685</v>
      </c>
      <c r="H91" s="7" t="n">
        <v>0.1736060095648038</v>
      </c>
      <c r="I91" s="7" t="n">
        <v>0.5649831096305616</v>
      </c>
      <c r="J91" s="7" t="n">
        <v>0.7476143844920908</v>
      </c>
      <c r="K91" s="7" t="n">
        <v>0.8996073773483678</v>
      </c>
      <c r="L91" s="7" t="n">
        <v>0.5761109256442563</v>
      </c>
      <c r="M91" s="7" t="n">
        <v>0.855468364677078</v>
      </c>
      <c r="N91" s="7" t="n">
        <v>0.901271636103912</v>
      </c>
      <c r="O91" s="7" t="n">
        <v>0.7387777368274574</v>
      </c>
      <c r="P91" s="7" t="n">
        <v>0.8313881547380123</v>
      </c>
      <c r="Q91" s="7" t="n">
        <v>0.8775590583668917</v>
      </c>
      <c r="R91" s="7" t="n">
        <v>0.4366811610219011</v>
      </c>
      <c r="S91" s="7" t="n">
        <v>0.228709443624932</v>
      </c>
      <c r="T91" s="7" t="n">
        <v>0.4003611874437265</v>
      </c>
      <c r="U91" s="7" t="n">
        <v>0.1521010173821788</v>
      </c>
      <c r="V91" s="7" t="n">
        <v>0.8619130187200039</v>
      </c>
      <c r="W91" s="7" t="n">
        <v>0.7107585253650286</v>
      </c>
      <c r="X91" s="7" t="n">
        <v>0.7505596505125698</v>
      </c>
      <c r="Y91" s="7" t="n">
        <v>0.8643231988856458</v>
      </c>
      <c r="Z91" s="7" t="n">
        <v>0.8064102368330893</v>
      </c>
      <c r="AA91" s="7" t="n">
        <v>0.6109732510700828</v>
      </c>
      <c r="AB91" s="7" t="n">
        <v>0.06971860351514658</v>
      </c>
      <c r="AC91" s="7" t="n">
        <v>-0.100697554354682</v>
      </c>
      <c r="AD91" s="7" t="n">
        <v>0.2339523047451106</v>
      </c>
      <c r="AE91" s="7" t="n">
        <v>0.627394351560845</v>
      </c>
      <c r="AF91" s="7" t="n">
        <v>0.5017055285333779</v>
      </c>
      <c r="AG91" s="7" t="n">
        <v>0.3418840879366765</v>
      </c>
      <c r="AH91" s="7" t="n">
        <v>0.4696043260289164</v>
      </c>
      <c r="AI91" s="7" t="n">
        <v>0.6271980310069121</v>
      </c>
      <c r="AJ91" s="7" t="n">
        <v>0.9580066927290378</v>
      </c>
      <c r="AK91" s="7" t="n">
        <v>0.8685012643641593</v>
      </c>
      <c r="AL91" s="7" t="n">
        <v>0.8426878238265803</v>
      </c>
      <c r="AM91" s="7" t="n">
        <v>0.875186958095997</v>
      </c>
      <c r="AN91" s="7" t="n">
        <v>0.8774612498518507</v>
      </c>
      <c r="AO91" s="7" t="n">
        <v>0.8329590342729534</v>
      </c>
      <c r="AP91" s="7" t="n">
        <v>0.840397651404116</v>
      </c>
      <c r="AQ91" s="7" t="n">
        <v>0.8285775951110825</v>
      </c>
      <c r="AR91" s="7" t="n">
        <v>0.8418650381522215</v>
      </c>
      <c r="AS91" s="7" t="n">
        <v>0.5426675414448482</v>
      </c>
      <c r="AT91" s="7" t="n">
        <v>0.8095571491665648</v>
      </c>
      <c r="AU91" s="7" t="n">
        <v>0.2214816243090456</v>
      </c>
      <c r="AV91" s="7" t="n">
        <v>0.7740516678491928</v>
      </c>
      <c r="AW91" s="7" t="n">
        <v>0.6851800034179377</v>
      </c>
      <c r="AX91" s="7" t="n">
        <v>0.8156327438159392</v>
      </c>
      <c r="AY91" s="7" t="n">
        <v>0.5820747924800526</v>
      </c>
      <c r="AZ91" s="7" t="n">
        <v>0.809898563322296</v>
      </c>
      <c r="BA91" s="7" t="n">
        <v>0.5017055148476809</v>
      </c>
      <c r="BB91" s="7" t="n">
        <v>0.749467771764469</v>
      </c>
      <c r="BC91" s="7" t="n">
        <v>0.7170044919610883</v>
      </c>
      <c r="BD91" s="7" t="n">
        <v>0.7679704201323952</v>
      </c>
      <c r="BE91" s="7" t="n">
        <v>0.5951140329648595</v>
      </c>
      <c r="BF91" s="7" t="n">
        <v>0.7852968010634349</v>
      </c>
      <c r="BG91" s="7" t="n">
        <v>0.6976803383587922</v>
      </c>
      <c r="BH91" s="7" t="n">
        <v>-0.04870502145815314</v>
      </c>
      <c r="BI91" s="7" t="n">
        <v>0.2406307399293864</v>
      </c>
      <c r="BJ91" s="7" t="n">
        <v>0.6310296809468875</v>
      </c>
      <c r="BK91" s="7" t="n">
        <v>0.5411547622681177</v>
      </c>
      <c r="BL91" s="7" t="n">
        <v>0.03283550771165765</v>
      </c>
      <c r="BM91" s="7" t="n">
        <v>0.6367633494542256</v>
      </c>
      <c r="BN91" s="7" t="n">
        <v>0.6432437049249961</v>
      </c>
      <c r="BO91" s="7" t="n">
        <v>0.6915870055495821</v>
      </c>
      <c r="BP91" s="7" t="n">
        <v>0.8936445410829276</v>
      </c>
      <c r="BQ91" s="7" t="n">
        <v>0.3860771544697474</v>
      </c>
      <c r="BR91" s="7" t="n">
        <v>0.4508814675247027</v>
      </c>
      <c r="BS91" s="7" t="n">
        <v>0.5448559296340438</v>
      </c>
      <c r="BT91" s="7" t="n">
        <v>0.4421859124204157</v>
      </c>
      <c r="BU91" s="7" t="n">
        <v>0.3649863898897386</v>
      </c>
      <c r="BV91" s="7" t="n">
        <v>0.9421731802875372</v>
      </c>
      <c r="BW91" s="7" t="n">
        <v>0.939980496285062</v>
      </c>
      <c r="BX91" s="7" t="n">
        <v>0.6829123804663844</v>
      </c>
      <c r="BY91" s="7" t="n">
        <v>0.3460264284238586</v>
      </c>
      <c r="BZ91" s="7" t="n">
        <v>0.9979730130922202</v>
      </c>
      <c r="CA91" s="7" t="n">
        <v>0.8721734444269638</v>
      </c>
      <c r="CB91" s="7" t="n">
        <v>0.6815820830242306</v>
      </c>
      <c r="CC91" s="7" t="n">
        <v>0.1066944264612931</v>
      </c>
      <c r="CD91" s="7" t="n">
        <v>0.6962006322621269</v>
      </c>
      <c r="CE91" s="7" t="n">
        <v>0.9631393451624817</v>
      </c>
      <c r="CF91" s="7" t="n">
        <v>0.7664759797268068</v>
      </c>
      <c r="CG91" s="7" t="n">
        <v>0.9470689834078885</v>
      </c>
      <c r="CH91" s="7" t="n">
        <v>0.09445511352000069</v>
      </c>
      <c r="CI91" s="7" t="n">
        <v>0.8823387989877023</v>
      </c>
      <c r="CJ91" s="7" t="n">
        <v>0.6973484543421961</v>
      </c>
      <c r="CK91" s="7" t="n">
        <v>0.2461450519201014</v>
      </c>
      <c r="CL91" s="7" t="n">
        <v>0.3427248573427045</v>
      </c>
      <c r="CM91" s="7" t="n">
        <v>0.5270233137162633</v>
      </c>
      <c r="CN91" s="7" t="n">
        <v>1</v>
      </c>
      <c r="CO91" s="7" t="n">
        <v>0.8861823757145399</v>
      </c>
      <c r="CP91" s="7" t="n">
        <v>0.9630498497226644</v>
      </c>
      <c r="CQ91" s="7" t="n">
        <v>0.2936103923239419</v>
      </c>
      <c r="CR91" s="7" t="n">
        <v>0.5814319465576941</v>
      </c>
      <c r="CS91" s="7" t="n">
        <v>0.6359851201958991</v>
      </c>
      <c r="CT91" s="7" t="n">
        <v>0.6653984240434144</v>
      </c>
      <c r="CU91" s="7" t="n">
        <v>0.8352186882736766</v>
      </c>
      <c r="CV91" s="7" t="n">
        <v>0.2096356615280239</v>
      </c>
      <c r="CW91" s="7" t="n">
        <v>0.9579301328720511</v>
      </c>
      <c r="CX91" s="7" t="n">
        <v>0.7749574986222292</v>
      </c>
      <c r="CY91" s="7" t="n">
        <v>0.9308861418031903</v>
      </c>
      <c r="CZ91" s="7" t="n">
        <v>0.5954559174814867</v>
      </c>
      <c r="DA91" s="7" t="n">
        <v>0.9583511788461877</v>
      </c>
      <c r="DB91" s="7" t="n">
        <v>0.9158888500827588</v>
      </c>
      <c r="DC91" s="7" t="n">
        <v>0.6583843893311151</v>
      </c>
      <c r="DD91" s="7" t="n">
        <v>0.9475837147351484</v>
      </c>
      <c r="DE91" s="7" t="n">
        <v>0.9205095951262351</v>
      </c>
      <c r="DF91" s="7" t="n">
        <v>0.6736683975362622</v>
      </c>
      <c r="DG91" s="7" t="n">
        <v>0.76692958902297</v>
      </c>
      <c r="DH91" s="7" t="n">
        <v>0.5576348348880872</v>
      </c>
      <c r="DI91" s="7" t="n">
        <v>0.5721517033221193</v>
      </c>
      <c r="DJ91" s="7" t="n">
        <v>0.5174782224146918</v>
      </c>
      <c r="DK91" s="7" t="n">
        <v>0.8195163882546664</v>
      </c>
      <c r="DL91" s="7" t="n">
        <v>0.809467222506418</v>
      </c>
      <c r="DM91" s="7" t="n">
        <v>0.7722100338996584</v>
      </c>
      <c r="DN91" s="7" t="n">
        <v>0.8860024016461056</v>
      </c>
      <c r="DO91" s="7" t="n">
        <v>0.3439974021682887</v>
      </c>
      <c r="DP91" s="7" t="n">
        <v>0.8854283301673862</v>
      </c>
      <c r="DQ91" s="7" t="n">
        <v>0.8493125924868238</v>
      </c>
      <c r="DR91" s="7" t="n">
        <v>0.8714188064188296</v>
      </c>
      <c r="DS91" s="7" t="n">
        <v>0.6338165841638657</v>
      </c>
      <c r="DT91" s="7" t="n">
        <v>0.8844605427543067</v>
      </c>
      <c r="DU91" s="7" t="n">
        <v>0.3777936838029621</v>
      </c>
      <c r="DV91" s="7" t="n">
        <v>0.2334583818284512</v>
      </c>
      <c r="DW91" s="7" t="n">
        <v>0.3913914748527359</v>
      </c>
      <c r="DX91" s="7" t="n">
        <v>0.88113563202129</v>
      </c>
      <c r="DY91" s="7" t="n">
        <v>0.7487298883028365</v>
      </c>
      <c r="DZ91" s="7" t="n">
        <v>-0.05196130365646391</v>
      </c>
      <c r="EA91" s="7" t="n">
        <v>0.7188895039301415</v>
      </c>
      <c r="EB91" s="7" t="n">
        <v>0.8773039568612323</v>
      </c>
      <c r="EC91" s="7" t="n">
        <v>0.146384483183992</v>
      </c>
      <c r="ED91" s="7" t="n">
        <v>0.8891670367471379</v>
      </c>
      <c r="EE91" s="7" t="n">
        <v>0.5740009200869056</v>
      </c>
      <c r="EF91" s="7" t="n">
        <v>0.007154797731962441</v>
      </c>
      <c r="EG91" s="7" t="n">
        <v>0.8299980829131044</v>
      </c>
      <c r="EH91" s="7" t="n">
        <v>0.0633568443664546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0.6755511731832473</v>
      </c>
      <c r="D92" s="7" t="n">
        <v>0.6643825827960231</v>
      </c>
      <c r="E92" s="7" t="n">
        <v>0.03709871540635492</v>
      </c>
      <c r="F92" s="7" t="n">
        <v>0.4988938615085106</v>
      </c>
      <c r="G92" s="7" t="n">
        <v>0.3658757423739642</v>
      </c>
      <c r="H92" s="7" t="n">
        <v>0.192999802460242</v>
      </c>
      <c r="I92" s="7" t="n">
        <v>0.5524180475788382</v>
      </c>
      <c r="J92" s="7" t="n">
        <v>0.7081516384077985</v>
      </c>
      <c r="K92" s="7" t="n">
        <v>0.7621430390440694</v>
      </c>
      <c r="L92" s="7" t="n">
        <v>0.4938105428978433</v>
      </c>
      <c r="M92" s="7" t="n">
        <v>0.756072043691967</v>
      </c>
      <c r="N92" s="7" t="n">
        <v>0.7538940537166439</v>
      </c>
      <c r="O92" s="7" t="n">
        <v>0.6931429352989871</v>
      </c>
      <c r="P92" s="7" t="n">
        <v>0.8129177832345449</v>
      </c>
      <c r="Q92" s="7" t="n">
        <v>0.7957831263738681</v>
      </c>
      <c r="R92" s="7" t="n">
        <v>0.4011082428491858</v>
      </c>
      <c r="S92" s="7" t="n">
        <v>0.2378463914274092</v>
      </c>
      <c r="T92" s="7" t="n">
        <v>0.3375608302328951</v>
      </c>
      <c r="U92" s="7" t="n">
        <v>0.1543259696674869</v>
      </c>
      <c r="V92" s="7" t="n">
        <v>0.7908394560299995</v>
      </c>
      <c r="W92" s="7" t="n">
        <v>0.6300643685425095</v>
      </c>
      <c r="X92" s="7" t="n">
        <v>0.6908756479402427</v>
      </c>
      <c r="Y92" s="7" t="n">
        <v>0.7895545721550298</v>
      </c>
      <c r="Z92" s="7" t="n">
        <v>0.7540554319302057</v>
      </c>
      <c r="AA92" s="7" t="n">
        <v>0.5239650022069646</v>
      </c>
      <c r="AB92" s="7" t="n">
        <v>0.09668307428002546</v>
      </c>
      <c r="AC92" s="7" t="n">
        <v>-0.0511645423454733</v>
      </c>
      <c r="AD92" s="7" t="n">
        <v>0.2236324507262263</v>
      </c>
      <c r="AE92" s="7" t="n">
        <v>0.5202874979368634</v>
      </c>
      <c r="AF92" s="7" t="n">
        <v>0.428947115973574</v>
      </c>
      <c r="AG92" s="7" t="n">
        <v>0.2783862938756955</v>
      </c>
      <c r="AH92" s="7" t="n">
        <v>0.4246614476052914</v>
      </c>
      <c r="AI92" s="7" t="n">
        <v>0.5197551268706904</v>
      </c>
      <c r="AJ92" s="7" t="n">
        <v>0.8809524304879823</v>
      </c>
      <c r="AK92" s="7" t="n">
        <v>0.8278708492760835</v>
      </c>
      <c r="AL92" s="7" t="n">
        <v>0.8065101946330426</v>
      </c>
      <c r="AM92" s="7" t="n">
        <v>0.7674312728236948</v>
      </c>
      <c r="AN92" s="7" t="n">
        <v>0.8050803800329581</v>
      </c>
      <c r="AO92" s="7" t="n">
        <v>0.8306460738525097</v>
      </c>
      <c r="AP92" s="7" t="n">
        <v>0.7843044287093728</v>
      </c>
      <c r="AQ92" s="7" t="n">
        <v>0.9126565472132151</v>
      </c>
      <c r="AR92" s="7" t="n">
        <v>0.7644257631761302</v>
      </c>
      <c r="AS92" s="7" t="n">
        <v>0.5086212626397828</v>
      </c>
      <c r="AT92" s="7" t="n">
        <v>0.8054493118046212</v>
      </c>
      <c r="AU92" s="7" t="n">
        <v>0.2297152261092452</v>
      </c>
      <c r="AV92" s="7" t="n">
        <v>0.7192180361383714</v>
      </c>
      <c r="AW92" s="7" t="n">
        <v>0.572826228615553</v>
      </c>
      <c r="AX92" s="7" t="n">
        <v>0.8079739026748698</v>
      </c>
      <c r="AY92" s="7" t="n">
        <v>0.5194873185593591</v>
      </c>
      <c r="AZ92" s="7" t="n">
        <v>0.8012072834757338</v>
      </c>
      <c r="BA92" s="7" t="n">
        <v>0.4289471518851879</v>
      </c>
      <c r="BB92" s="7" t="n">
        <v>0.7021992690029571</v>
      </c>
      <c r="BC92" s="7" t="n">
        <v>0.6589315949882039</v>
      </c>
      <c r="BD92" s="7" t="n">
        <v>0.5485898566106227</v>
      </c>
      <c r="BE92" s="7" t="n">
        <v>0.5628792740355951</v>
      </c>
      <c r="BF92" s="7" t="n">
        <v>0.7337089968296183</v>
      </c>
      <c r="BG92" s="7" t="n">
        <v>0.6348499953295048</v>
      </c>
      <c r="BH92" s="7" t="n">
        <v>-0.02532769095697256</v>
      </c>
      <c r="BI92" s="7" t="n">
        <v>0.2315837413577208</v>
      </c>
      <c r="BJ92" s="7" t="n">
        <v>0.5105269093728394</v>
      </c>
      <c r="BK92" s="7" t="n">
        <v>0.4656383025189399</v>
      </c>
      <c r="BL92" s="7" t="n">
        <v>0.04815708728494592</v>
      </c>
      <c r="BM92" s="7" t="n">
        <v>0.6105137276947239</v>
      </c>
      <c r="BN92" s="7" t="n">
        <v>0.6078239677873252</v>
      </c>
      <c r="BO92" s="7" t="n">
        <v>0.6531092887456802</v>
      </c>
      <c r="BP92" s="7" t="n">
        <v>0.6811902092749418</v>
      </c>
      <c r="BQ92" s="7" t="n">
        <v>0.3131008255115242</v>
      </c>
      <c r="BR92" s="7" t="n">
        <v>0.4233032109316951</v>
      </c>
      <c r="BS92" s="7" t="n">
        <v>0.4895810992527572</v>
      </c>
      <c r="BT92" s="7" t="n">
        <v>0.4323543921770704</v>
      </c>
      <c r="BU92" s="7" t="n">
        <v>0.2533246978157055</v>
      </c>
      <c r="BV92" s="7" t="n">
        <v>0.7528506672543561</v>
      </c>
      <c r="BW92" s="7" t="n">
        <v>0.9017529033121998</v>
      </c>
      <c r="BX92" s="7" t="n">
        <v>0.693942792681758</v>
      </c>
      <c r="BY92" s="7" t="n">
        <v>0.2632416826890911</v>
      </c>
      <c r="BZ92" s="7" t="n">
        <v>0.8843803326833451</v>
      </c>
      <c r="CA92" s="7" t="n">
        <v>0.8084285405197823</v>
      </c>
      <c r="CB92" s="7" t="n">
        <v>0.5638299226440705</v>
      </c>
      <c r="CC92" s="7" t="n">
        <v>0.0954554179140833</v>
      </c>
      <c r="CD92" s="7" t="n">
        <v>0.5684982045574667</v>
      </c>
      <c r="CE92" s="7" t="n">
        <v>0.7988931539465426</v>
      </c>
      <c r="CF92" s="7" t="n">
        <v>0.5390249230006637</v>
      </c>
      <c r="CG92" s="7" t="n">
        <v>0.7578347852502603</v>
      </c>
      <c r="CH92" s="7" t="n">
        <v>0.1095321927887395</v>
      </c>
      <c r="CI92" s="7" t="n">
        <v>0.7573582805518764</v>
      </c>
      <c r="CJ92" s="7" t="n">
        <v>0.6339451976049182</v>
      </c>
      <c r="CK92" s="7" t="n">
        <v>0.1916629063522704</v>
      </c>
      <c r="CL92" s="7" t="n">
        <v>0.4043112974499585</v>
      </c>
      <c r="CM92" s="7" t="n">
        <v>0.5090923735172261</v>
      </c>
      <c r="CN92" s="7" t="n">
        <v>0.8861823757145399</v>
      </c>
      <c r="CO92" s="7" t="n">
        <v>1</v>
      </c>
      <c r="CP92" s="7" t="n">
        <v>0.9106756346017238</v>
      </c>
      <c r="CQ92" s="7" t="n">
        <v>0.3324578776669805</v>
      </c>
      <c r="CR92" s="7" t="n">
        <v>0.5043986394298126</v>
      </c>
      <c r="CS92" s="7" t="n">
        <v>0.5889149867341904</v>
      </c>
      <c r="CT92" s="7" t="n">
        <v>0.5648987693491285</v>
      </c>
      <c r="CU92" s="7" t="n">
        <v>0.9755321419654653</v>
      </c>
      <c r="CV92" s="7" t="n">
        <v>0.1072872351042882</v>
      </c>
      <c r="CW92" s="7" t="n">
        <v>0.8694546274335776</v>
      </c>
      <c r="CX92" s="7" t="n">
        <v>0.7213204345379867</v>
      </c>
      <c r="CY92" s="7" t="n">
        <v>0.7541838677543696</v>
      </c>
      <c r="CZ92" s="7" t="n">
        <v>0.5267011103823287</v>
      </c>
      <c r="DA92" s="7" t="n">
        <v>0.7757788138804138</v>
      </c>
      <c r="DB92" s="7" t="n">
        <v>0.8973504183355092</v>
      </c>
      <c r="DC92" s="7" t="n">
        <v>0.5951776330244617</v>
      </c>
      <c r="DD92" s="7" t="n">
        <v>0.8064994689560672</v>
      </c>
      <c r="DE92" s="7" t="n">
        <v>0.8607699376072655</v>
      </c>
      <c r="DF92" s="7" t="n">
        <v>0.6265037654110786</v>
      </c>
      <c r="DG92" s="7" t="n">
        <v>0.7197950788412618</v>
      </c>
      <c r="DH92" s="7" t="n">
        <v>0.558452490369068</v>
      </c>
      <c r="DI92" s="7" t="n">
        <v>0.5184229873168249</v>
      </c>
      <c r="DJ92" s="7" t="n">
        <v>0.43864372531638</v>
      </c>
      <c r="DK92" s="7" t="n">
        <v>0.7326604760073201</v>
      </c>
      <c r="DL92" s="7" t="n">
        <v>0.7969367956056884</v>
      </c>
      <c r="DM92" s="7" t="n">
        <v>0.6937325710943529</v>
      </c>
      <c r="DN92" s="7" t="n">
        <v>0.8281922721095184</v>
      </c>
      <c r="DO92" s="7" t="n">
        <v>0.3065307151273538</v>
      </c>
      <c r="DP92" s="7" t="n">
        <v>0.7742496674239041</v>
      </c>
      <c r="DQ92" s="7" t="n">
        <v>0.7735314174229271</v>
      </c>
      <c r="DR92" s="7" t="n">
        <v>0.8867655832638704</v>
      </c>
      <c r="DS92" s="7" t="n">
        <v>0.581432586015688</v>
      </c>
      <c r="DT92" s="7" t="n">
        <v>0.7847379593406733</v>
      </c>
      <c r="DU92" s="7" t="n">
        <v>0.3847050335560139</v>
      </c>
      <c r="DV92" s="7" t="n">
        <v>0.1914520909342163</v>
      </c>
      <c r="DW92" s="7" t="n">
        <v>0.3670815435702044</v>
      </c>
      <c r="DX92" s="7" t="n">
        <v>0.7839585174651835</v>
      </c>
      <c r="DY92" s="7" t="n">
        <v>0.7332690383931694</v>
      </c>
      <c r="DZ92" s="7" t="n">
        <v>-0.02971710079520061</v>
      </c>
      <c r="EA92" s="7" t="n">
        <v>0.6724141023772573</v>
      </c>
      <c r="EB92" s="7" t="n">
        <v>0.7900853492579267</v>
      </c>
      <c r="EC92" s="7" t="n">
        <v>0.1184396173495289</v>
      </c>
      <c r="ED92" s="7" t="n">
        <v>0.6766263983287748</v>
      </c>
      <c r="EE92" s="7" t="n">
        <v>0.4566563479032837</v>
      </c>
      <c r="EF92" s="7" t="n">
        <v>0.04453442552014259</v>
      </c>
      <c r="EG92" s="7" t="n">
        <v>0.7441027991548035</v>
      </c>
      <c r="EH92" s="7" t="n">
        <v>0.09413634229896767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0.7732295499732001</v>
      </c>
      <c r="D93" s="7" t="n">
        <v>0.8034288193727626</v>
      </c>
      <c r="E93" s="7" t="n">
        <v>0.03705682300871701</v>
      </c>
      <c r="F93" s="7" t="n">
        <v>0.6363427821479912</v>
      </c>
      <c r="G93" s="7" t="n">
        <v>0.4546047788962622</v>
      </c>
      <c r="H93" s="7" t="n">
        <v>0.2633435081352941</v>
      </c>
      <c r="I93" s="7" t="n">
        <v>0.6334417077139566</v>
      </c>
      <c r="J93" s="7" t="n">
        <v>0.8126332846800713</v>
      </c>
      <c r="K93" s="7" t="n">
        <v>0.9149457447651541</v>
      </c>
      <c r="L93" s="7" t="n">
        <v>0.5875203420783619</v>
      </c>
      <c r="M93" s="7" t="n">
        <v>0.8778111062662315</v>
      </c>
      <c r="N93" s="7" t="n">
        <v>0.9120334793723838</v>
      </c>
      <c r="O93" s="7" t="n">
        <v>0.7690966316040736</v>
      </c>
      <c r="P93" s="7" t="n">
        <v>0.8780416033988839</v>
      </c>
      <c r="Q93" s="7" t="n">
        <v>0.8944812832572097</v>
      </c>
      <c r="R93" s="7" t="n">
        <v>0.496330819255176</v>
      </c>
      <c r="S93" s="7" t="n">
        <v>0.317345108795594</v>
      </c>
      <c r="T93" s="7" t="n">
        <v>0.4079936990131592</v>
      </c>
      <c r="U93" s="7" t="n">
        <v>0.1950456845023393</v>
      </c>
      <c r="V93" s="7" t="n">
        <v>0.8627285356313266</v>
      </c>
      <c r="W93" s="7" t="n">
        <v>0.7543878722088146</v>
      </c>
      <c r="X93" s="7" t="n">
        <v>0.8114698623495856</v>
      </c>
      <c r="Y93" s="7" t="n">
        <v>0.8822671092976117</v>
      </c>
      <c r="Z93" s="7" t="n">
        <v>0.8574079589631448</v>
      </c>
      <c r="AA93" s="7" t="n">
        <v>0.6441628450643693</v>
      </c>
      <c r="AB93" s="7" t="n">
        <v>0.1165908690621816</v>
      </c>
      <c r="AC93" s="7" t="n">
        <v>-0.0575758792725433</v>
      </c>
      <c r="AD93" s="7" t="n">
        <v>0.3172957204781556</v>
      </c>
      <c r="AE93" s="7" t="n">
        <v>0.6546568623009028</v>
      </c>
      <c r="AF93" s="7" t="n">
        <v>0.526065497571929</v>
      </c>
      <c r="AG93" s="7" t="n">
        <v>0.3753947820498318</v>
      </c>
      <c r="AH93" s="7" t="n">
        <v>0.5156346309838021</v>
      </c>
      <c r="AI93" s="7" t="n">
        <v>0.6556090733281518</v>
      </c>
      <c r="AJ93" s="7" t="n">
        <v>0.9757432209420626</v>
      </c>
      <c r="AK93" s="7" t="n">
        <v>0.9123452243895618</v>
      </c>
      <c r="AL93" s="7" t="n">
        <v>0.8763443321629677</v>
      </c>
      <c r="AM93" s="7" t="n">
        <v>0.8621016763608469</v>
      </c>
      <c r="AN93" s="7" t="n">
        <v>0.8774763547809552</v>
      </c>
      <c r="AO93" s="7" t="n">
        <v>0.8748762580705737</v>
      </c>
      <c r="AP93" s="7" t="n">
        <v>0.8735438344244171</v>
      </c>
      <c r="AQ93" s="7" t="n">
        <v>0.8572139389860418</v>
      </c>
      <c r="AR93" s="7" t="n">
        <v>0.8289249832033833</v>
      </c>
      <c r="AS93" s="7" t="n">
        <v>0.6072675998100344</v>
      </c>
      <c r="AT93" s="7" t="n">
        <v>0.8710930327154215</v>
      </c>
      <c r="AU93" s="7" t="n">
        <v>0.3108022615476034</v>
      </c>
      <c r="AV93" s="7" t="n">
        <v>0.8323079398544483</v>
      </c>
      <c r="AW93" s="7" t="n">
        <v>0.699133778513386</v>
      </c>
      <c r="AX93" s="7" t="n">
        <v>0.8565638015252023</v>
      </c>
      <c r="AY93" s="7" t="n">
        <v>0.6147597178324811</v>
      </c>
      <c r="AZ93" s="7" t="n">
        <v>0.8680828468937479</v>
      </c>
      <c r="BA93" s="7" t="n">
        <v>0.5260654524303109</v>
      </c>
      <c r="BB93" s="7" t="n">
        <v>0.8095762146835108</v>
      </c>
      <c r="BC93" s="7" t="n">
        <v>0.7403973739253408</v>
      </c>
      <c r="BD93" s="7" t="n">
        <v>0.7142939019042037</v>
      </c>
      <c r="BE93" s="7" t="n">
        <v>0.6332024825136129</v>
      </c>
      <c r="BF93" s="7" t="n">
        <v>0.8407079981546526</v>
      </c>
      <c r="BG93" s="7" t="n">
        <v>0.7429799475006225</v>
      </c>
      <c r="BH93" s="7" t="n">
        <v>0.01072210474188248</v>
      </c>
      <c r="BI93" s="7" t="n">
        <v>0.313277808827379</v>
      </c>
      <c r="BJ93" s="7" t="n">
        <v>0.6270297548988807</v>
      </c>
      <c r="BK93" s="7" t="n">
        <v>0.5685807722859405</v>
      </c>
      <c r="BL93" s="7" t="n">
        <v>0.05314804039869985</v>
      </c>
      <c r="BM93" s="7" t="n">
        <v>0.7123958774208112</v>
      </c>
      <c r="BN93" s="7" t="n">
        <v>0.7190846757953562</v>
      </c>
      <c r="BO93" s="7" t="n">
        <v>0.7282773857270165</v>
      </c>
      <c r="BP93" s="7" t="n">
        <v>0.8587520632433667</v>
      </c>
      <c r="BQ93" s="7" t="n">
        <v>0.3416757732799454</v>
      </c>
      <c r="BR93" s="7" t="n">
        <v>0.4823831581413471</v>
      </c>
      <c r="BS93" s="7" t="n">
        <v>0.5820439361142299</v>
      </c>
      <c r="BT93" s="7" t="n">
        <v>0.4553954449257743</v>
      </c>
      <c r="BU93" s="7" t="n">
        <v>0.4132494544200678</v>
      </c>
      <c r="BV93" s="7" t="n">
        <v>0.9086360234231049</v>
      </c>
      <c r="BW93" s="7" t="n">
        <v>0.9730173808193444</v>
      </c>
      <c r="BX93" s="7" t="n">
        <v>0.7025228834915456</v>
      </c>
      <c r="BY93" s="7" t="n">
        <v>0.3649680817475239</v>
      </c>
      <c r="BZ93" s="7" t="n">
        <v>0.9624616173508774</v>
      </c>
      <c r="CA93" s="7" t="n">
        <v>0.874734825259028</v>
      </c>
      <c r="CB93" s="7" t="n">
        <v>0.7006691407989502</v>
      </c>
      <c r="CC93" s="7" t="n">
        <v>0.1549830951236892</v>
      </c>
      <c r="CD93" s="7" t="n">
        <v>0.7061861219936076</v>
      </c>
      <c r="CE93" s="7" t="n">
        <v>0.909030353090885</v>
      </c>
      <c r="CF93" s="7" t="n">
        <v>0.7254317945740645</v>
      </c>
      <c r="CG93" s="7" t="n">
        <v>0.8886933520265418</v>
      </c>
      <c r="CH93" s="7" t="n">
        <v>0.1457645814999645</v>
      </c>
      <c r="CI93" s="7" t="n">
        <v>0.8852418565338713</v>
      </c>
      <c r="CJ93" s="7" t="n">
        <v>0.7426009264332233</v>
      </c>
      <c r="CK93" s="7" t="n">
        <v>0.2636601782953004</v>
      </c>
      <c r="CL93" s="7" t="n">
        <v>0.4084494930234946</v>
      </c>
      <c r="CM93" s="7" t="n">
        <v>0.5788118081016089</v>
      </c>
      <c r="CN93" s="7" t="n">
        <v>0.9630498497226644</v>
      </c>
      <c r="CO93" s="7" t="n">
        <v>0.9106756346017238</v>
      </c>
      <c r="CP93" s="7" t="n">
        <v>1</v>
      </c>
      <c r="CQ93" s="7" t="n">
        <v>0.3843226165724383</v>
      </c>
      <c r="CR93" s="7" t="n">
        <v>0.6225093060290799</v>
      </c>
      <c r="CS93" s="7" t="n">
        <v>0.658809953929904</v>
      </c>
      <c r="CT93" s="7" t="n">
        <v>0.6876258880891106</v>
      </c>
      <c r="CU93" s="7" t="n">
        <v>0.8483549441172794</v>
      </c>
      <c r="CV93" s="7" t="n">
        <v>0.1688106727272604</v>
      </c>
      <c r="CW93" s="7" t="n">
        <v>0.9845252418987783</v>
      </c>
      <c r="CX93" s="7" t="n">
        <v>0.8324381892858453</v>
      </c>
      <c r="CY93" s="7" t="n">
        <v>0.8754166741000888</v>
      </c>
      <c r="CZ93" s="7" t="n">
        <v>0.6265817681634629</v>
      </c>
      <c r="DA93" s="7" t="n">
        <v>0.9190628347429142</v>
      </c>
      <c r="DB93" s="7" t="n">
        <v>0.948413966653237</v>
      </c>
      <c r="DC93" s="7" t="n">
        <v>0.6779377559157903</v>
      </c>
      <c r="DD93" s="7" t="n">
        <v>0.9654951883221858</v>
      </c>
      <c r="DE93" s="7" t="n">
        <v>0.9499571384305194</v>
      </c>
      <c r="DF93" s="7" t="n">
        <v>0.714378219922012</v>
      </c>
      <c r="DG93" s="7" t="n">
        <v>0.8210880738124351</v>
      </c>
      <c r="DH93" s="7" t="n">
        <v>0.5674871488840059</v>
      </c>
      <c r="DI93" s="7" t="n">
        <v>0.6290353314220559</v>
      </c>
      <c r="DJ93" s="7" t="n">
        <v>0.5218189605796782</v>
      </c>
      <c r="DK93" s="7" t="n">
        <v>0.8799620834814325</v>
      </c>
      <c r="DL93" s="7" t="n">
        <v>0.8343025464543051</v>
      </c>
      <c r="DM93" s="7" t="n">
        <v>0.7421941961953561</v>
      </c>
      <c r="DN93" s="7" t="n">
        <v>0.9161957922666165</v>
      </c>
      <c r="DO93" s="7" t="n">
        <v>0.373337228673647</v>
      </c>
      <c r="DP93" s="7" t="n">
        <v>0.9173764200637688</v>
      </c>
      <c r="DQ93" s="7" t="n">
        <v>0.8552752582644187</v>
      </c>
      <c r="DR93" s="7" t="n">
        <v>0.9159947058220677</v>
      </c>
      <c r="DS93" s="7" t="n">
        <v>0.679199752740787</v>
      </c>
      <c r="DT93" s="7" t="n">
        <v>0.9182428540745774</v>
      </c>
      <c r="DU93" s="7" t="n">
        <v>0.4124233710508201</v>
      </c>
      <c r="DV93" s="7" t="n">
        <v>0.2708857183538638</v>
      </c>
      <c r="DW93" s="7" t="n">
        <v>0.4003655996703273</v>
      </c>
      <c r="DX93" s="7" t="n">
        <v>0.9154425143023697</v>
      </c>
      <c r="DY93" s="7" t="n">
        <v>0.8044585868078685</v>
      </c>
      <c r="DZ93" s="7" t="n">
        <v>0.007585113860835171</v>
      </c>
      <c r="EA93" s="7" t="n">
        <v>0.7830284632131059</v>
      </c>
      <c r="EB93" s="7" t="n">
        <v>0.9114230998755519</v>
      </c>
      <c r="EC93" s="7" t="n">
        <v>0.1907567829016187</v>
      </c>
      <c r="ED93" s="7" t="n">
        <v>0.8545862057341228</v>
      </c>
      <c r="EE93" s="7" t="n">
        <v>0.5749706750498493</v>
      </c>
      <c r="EF93" s="7" t="n">
        <v>0.06195639083633935</v>
      </c>
      <c r="EG93" s="7" t="n">
        <v>0.8322645919392248</v>
      </c>
      <c r="EH93" s="7" t="n">
        <v>0.1203859052380333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0.688415914588801</v>
      </c>
      <c r="D94" s="7" t="n">
        <v>0.6999069976803316</v>
      </c>
      <c r="E94" s="7" t="n">
        <v>0.4934321976827187</v>
      </c>
      <c r="F94" s="7" t="n">
        <v>0.7773146412954337</v>
      </c>
      <c r="G94" s="7" t="n">
        <v>0.6747303473422818</v>
      </c>
      <c r="H94" s="7" t="n">
        <v>0.8977160453075614</v>
      </c>
      <c r="I94" s="7" t="n">
        <v>0.8670568756948673</v>
      </c>
      <c r="J94" s="7" t="n">
        <v>0.7321152906439644</v>
      </c>
      <c r="K94" s="7" t="n">
        <v>0.2846677992121137</v>
      </c>
      <c r="L94" s="7" t="n">
        <v>0.4410330304654715</v>
      </c>
      <c r="M94" s="7" t="n">
        <v>0.280012983705628</v>
      </c>
      <c r="N94" s="7" t="n">
        <v>0.3203679954949498</v>
      </c>
      <c r="O94" s="7" t="n">
        <v>0.4298753663380444</v>
      </c>
      <c r="P94" s="7" t="n">
        <v>0.3641949512308693</v>
      </c>
      <c r="Q94" s="7" t="n">
        <v>0.3859213050752054</v>
      </c>
      <c r="R94" s="7" t="n">
        <v>0.5697452577128148</v>
      </c>
      <c r="S94" s="7" t="n">
        <v>0.9024336923256721</v>
      </c>
      <c r="T94" s="7" t="n">
        <v>0.2012861924243909</v>
      </c>
      <c r="U94" s="7" t="n">
        <v>0.5531241368736088</v>
      </c>
      <c r="V94" s="7" t="n">
        <v>0.4625840430409002</v>
      </c>
      <c r="W94" s="7" t="n">
        <v>0.5920786079985975</v>
      </c>
      <c r="X94" s="7" t="n">
        <v>0.7198207974199033</v>
      </c>
      <c r="Y94" s="7" t="n">
        <v>0.5275849972970205</v>
      </c>
      <c r="Z94" s="7" t="n">
        <v>0.6834478210284236</v>
      </c>
      <c r="AA94" s="7" t="n">
        <v>0.5668654589296973</v>
      </c>
      <c r="AB94" s="7" t="n">
        <v>0.5791288190555407</v>
      </c>
      <c r="AC94" s="7" t="n">
        <v>0.3248208347559374</v>
      </c>
      <c r="AD94" s="7" t="n">
        <v>0.8800224255176993</v>
      </c>
      <c r="AE94" s="7" t="n">
        <v>0.5509685269320406</v>
      </c>
      <c r="AF94" s="7" t="n">
        <v>0.5407311081257499</v>
      </c>
      <c r="AG94" s="7" t="n">
        <v>0.5341422763628344</v>
      </c>
      <c r="AH94" s="7" t="n">
        <v>0.6072301644731761</v>
      </c>
      <c r="AI94" s="7" t="n">
        <v>0.5508761470248392</v>
      </c>
      <c r="AJ94" s="7" t="n">
        <v>0.3512788374259289</v>
      </c>
      <c r="AK94" s="7" t="n">
        <v>0.5379917737833603</v>
      </c>
      <c r="AL94" s="7" t="n">
        <v>0.5377311073852163</v>
      </c>
      <c r="AM94" s="7" t="n">
        <v>0.4133183642584536</v>
      </c>
      <c r="AN94" s="7" t="n">
        <v>0.4791414672865454</v>
      </c>
      <c r="AO94" s="7" t="n">
        <v>0.5498908733568478</v>
      </c>
      <c r="AP94" s="7" t="n">
        <v>0.5153125994673767</v>
      </c>
      <c r="AQ94" s="7" t="n">
        <v>0.4742703547491097</v>
      </c>
      <c r="AR94" s="7" t="n">
        <v>0.4314075730704151</v>
      </c>
      <c r="AS94" s="7" t="n">
        <v>0.8765472522824215</v>
      </c>
      <c r="AT94" s="7" t="n">
        <v>0.6658207497752752</v>
      </c>
      <c r="AU94" s="7" t="n">
        <v>0.9033477664061266</v>
      </c>
      <c r="AV94" s="7" t="n">
        <v>0.5747780059051926</v>
      </c>
      <c r="AW94" s="7" t="n">
        <v>0.4853019820620564</v>
      </c>
      <c r="AX94" s="7" t="n">
        <v>0.5482772273873554</v>
      </c>
      <c r="AY94" s="7" t="n">
        <v>0.5343438717150834</v>
      </c>
      <c r="AZ94" s="7" t="n">
        <v>0.6690063581354097</v>
      </c>
      <c r="BA94" s="7" t="n">
        <v>0.5407311473192463</v>
      </c>
      <c r="BB94" s="7" t="n">
        <v>0.6420286094535416</v>
      </c>
      <c r="BC94" s="7" t="n">
        <v>0.378943004627473</v>
      </c>
      <c r="BD94" s="7" t="n">
        <v>0.3685239753341363</v>
      </c>
      <c r="BE94" s="7" t="n">
        <v>0.3598135306950146</v>
      </c>
      <c r="BF94" s="7" t="n">
        <v>0.572128215108398</v>
      </c>
      <c r="BG94" s="7" t="n">
        <v>0.4546109897624779</v>
      </c>
      <c r="BH94" s="7" t="n">
        <v>0.4331513636020432</v>
      </c>
      <c r="BI94" s="7" t="n">
        <v>0.8264419798232545</v>
      </c>
      <c r="BJ94" s="7" t="n">
        <v>0.4515643570008865</v>
      </c>
      <c r="BK94" s="7" t="n">
        <v>0.5567771234686049</v>
      </c>
      <c r="BL94" s="7" t="n">
        <v>0.2728093980123591</v>
      </c>
      <c r="BM94" s="7" t="n">
        <v>0.7416835398481721</v>
      </c>
      <c r="BN94" s="7" t="n">
        <v>0.7700938479073322</v>
      </c>
      <c r="BO94" s="7" t="n">
        <v>0.2955490968297775</v>
      </c>
      <c r="BP94" s="7" t="n">
        <v>0.2665219910230064</v>
      </c>
      <c r="BQ94" s="7" t="n">
        <v>0.3596806390805957</v>
      </c>
      <c r="BR94" s="7" t="n">
        <v>0.5996051745475165</v>
      </c>
      <c r="BS94" s="7" t="n">
        <v>0.3193966416185868</v>
      </c>
      <c r="BT94" s="7" t="n">
        <v>0.699355511225888</v>
      </c>
      <c r="BU94" s="7" t="n">
        <v>0.4487350408568317</v>
      </c>
      <c r="BV94" s="7" t="n">
        <v>0.281134184797363</v>
      </c>
      <c r="BW94" s="7" t="n">
        <v>0.3541316973414849</v>
      </c>
      <c r="BX94" s="7" t="n">
        <v>0.6853451928676181</v>
      </c>
      <c r="BY94" s="7" t="n">
        <v>0.5178986257659894</v>
      </c>
      <c r="BZ94" s="7" t="n">
        <v>0.2868188933099177</v>
      </c>
      <c r="CA94" s="7" t="n">
        <v>0.318591110527615</v>
      </c>
      <c r="CB94" s="7" t="n">
        <v>0.4889517674557233</v>
      </c>
      <c r="CC94" s="7" t="n">
        <v>0.5844957684048028</v>
      </c>
      <c r="CD94" s="7" t="n">
        <v>0.4813037319319494</v>
      </c>
      <c r="CE94" s="7" t="n">
        <v>0.2598984289517935</v>
      </c>
      <c r="CF94" s="7" t="n">
        <v>0.3577725336946327</v>
      </c>
      <c r="CG94" s="7" t="n">
        <v>0.2507561443585944</v>
      </c>
      <c r="CH94" s="7" t="n">
        <v>0.5934421356023349</v>
      </c>
      <c r="CI94" s="7" t="n">
        <v>0.4376396204074465</v>
      </c>
      <c r="CJ94" s="7" t="n">
        <v>0.4506123924987162</v>
      </c>
      <c r="CK94" s="7" t="n">
        <v>0.5720574371028263</v>
      </c>
      <c r="CL94" s="7" t="n">
        <v>0.6838904855087272</v>
      </c>
      <c r="CM94" s="7" t="n">
        <v>0.348390320418263</v>
      </c>
      <c r="CN94" s="7" t="n">
        <v>0.2936103923239419</v>
      </c>
      <c r="CO94" s="7" t="n">
        <v>0.3324578776669805</v>
      </c>
      <c r="CP94" s="7" t="n">
        <v>0.3843226165724383</v>
      </c>
      <c r="CQ94" s="7" t="n">
        <v>1</v>
      </c>
      <c r="CR94" s="7" t="n">
        <v>0.5952862996477672</v>
      </c>
      <c r="CS94" s="7" t="n">
        <v>0.508589347047139</v>
      </c>
      <c r="CT94" s="7" t="n">
        <v>0.4896573352750378</v>
      </c>
      <c r="CU94" s="7" t="n">
        <v>0.3107318783041746</v>
      </c>
      <c r="CV94" s="7" t="n">
        <v>0.02351847161943029</v>
      </c>
      <c r="CW94" s="7" t="n">
        <v>0.3959566068800038</v>
      </c>
      <c r="CX94" s="7" t="n">
        <v>0.5767564821544161</v>
      </c>
      <c r="CY94" s="7" t="n">
        <v>0.2739353275132079</v>
      </c>
      <c r="CZ94" s="7" t="n">
        <v>0.5608849188062496</v>
      </c>
      <c r="DA94" s="7" t="n">
        <v>0.2822478956829955</v>
      </c>
      <c r="DB94" s="7" t="n">
        <v>0.3424125147871327</v>
      </c>
      <c r="DC94" s="7" t="n">
        <v>0.3490813910809451</v>
      </c>
      <c r="DD94" s="7" t="n">
        <v>0.3281110929746863</v>
      </c>
      <c r="DE94" s="7" t="n">
        <v>0.4290839916330993</v>
      </c>
      <c r="DF94" s="7" t="n">
        <v>0.47853098969212</v>
      </c>
      <c r="DG94" s="7" t="n">
        <v>0.3788544345302295</v>
      </c>
      <c r="DH94" s="7" t="n">
        <v>0.5235523647288417</v>
      </c>
      <c r="DI94" s="7" t="n">
        <v>0.6240462512613822</v>
      </c>
      <c r="DJ94" s="7" t="n">
        <v>0.5471251058247799</v>
      </c>
      <c r="DK94" s="7" t="n">
        <v>0.3204609698565598</v>
      </c>
      <c r="DL94" s="7" t="n">
        <v>0.3511535910289269</v>
      </c>
      <c r="DM94" s="7" t="n">
        <v>0.3873733549217078</v>
      </c>
      <c r="DN94" s="7" t="n">
        <v>0.3810711343037324</v>
      </c>
      <c r="DO94" s="7" t="n">
        <v>0.5807925903384876</v>
      </c>
      <c r="DP94" s="7" t="n">
        <v>0.287791516034855</v>
      </c>
      <c r="DQ94" s="7" t="n">
        <v>0.3266233683957458</v>
      </c>
      <c r="DR94" s="7" t="n">
        <v>0.3770771142806762</v>
      </c>
      <c r="DS94" s="7" t="n">
        <v>0.4647659703121159</v>
      </c>
      <c r="DT94" s="7" t="n">
        <v>0.2979885407260597</v>
      </c>
      <c r="DU94" s="7" t="n">
        <v>0.5942699171563127</v>
      </c>
      <c r="DV94" s="7" t="n">
        <v>0.5022663383689997</v>
      </c>
      <c r="DW94" s="7" t="n">
        <v>0.2035544750947469</v>
      </c>
      <c r="DX94" s="7" t="n">
        <v>0.2926429587103184</v>
      </c>
      <c r="DY94" s="7" t="n">
        <v>0.5487824053157684</v>
      </c>
      <c r="DZ94" s="7" t="n">
        <v>0.4318163450562678</v>
      </c>
      <c r="EA94" s="7" t="n">
        <v>0.6698210456325017</v>
      </c>
      <c r="EB94" s="7" t="n">
        <v>0.3029707594711917</v>
      </c>
      <c r="EC94" s="7" t="n">
        <v>0.3969784135848187</v>
      </c>
      <c r="ED94" s="7" t="n">
        <v>0.2853962281580738</v>
      </c>
      <c r="EE94" s="7" t="n">
        <v>0.4605116765463284</v>
      </c>
      <c r="EF94" s="7" t="n">
        <v>0.5167596101513831</v>
      </c>
      <c r="EG94" s="7" t="n">
        <v>0.2962375009921936</v>
      </c>
      <c r="EH94" s="7" t="n">
        <v>0.6057070777548678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0.7710018339944822</v>
      </c>
      <c r="D95" s="7" t="n">
        <v>0.7756726064502227</v>
      </c>
      <c r="E95" s="7" t="n">
        <v>0.3536799514719119</v>
      </c>
      <c r="F95" s="7" t="n">
        <v>0.7069161230170974</v>
      </c>
      <c r="G95" s="7" t="n">
        <v>0.5877921904838029</v>
      </c>
      <c r="H95" s="7" t="n">
        <v>0.5355614225167858</v>
      </c>
      <c r="I95" s="7" t="n">
        <v>0.8637163526661126</v>
      </c>
      <c r="J95" s="7" t="n">
        <v>0.7973066876608464</v>
      </c>
      <c r="K95" s="7" t="n">
        <v>0.5037523775016886</v>
      </c>
      <c r="L95" s="7" t="n">
        <v>0.8531847362314842</v>
      </c>
      <c r="M95" s="7" t="n">
        <v>0.446470901719219</v>
      </c>
      <c r="N95" s="7" t="n">
        <v>0.5651913310403637</v>
      </c>
      <c r="O95" s="7" t="n">
        <v>0.6553438711897399</v>
      </c>
      <c r="P95" s="7" t="n">
        <v>0.5351599954404765</v>
      </c>
      <c r="Q95" s="7" t="n">
        <v>0.6374293565271473</v>
      </c>
      <c r="R95" s="7" t="n">
        <v>0.6641305658098812</v>
      </c>
      <c r="S95" s="7" t="n">
        <v>0.5453963641250337</v>
      </c>
      <c r="T95" s="7" t="n">
        <v>0.4457680135582125</v>
      </c>
      <c r="U95" s="7" t="n">
        <v>0.4349225247368166</v>
      </c>
      <c r="V95" s="7" t="n">
        <v>0.6909569395372291</v>
      </c>
      <c r="W95" s="7" t="n">
        <v>0.7001736793661698</v>
      </c>
      <c r="X95" s="7" t="n">
        <v>0.7992684140009505</v>
      </c>
      <c r="Y95" s="7" t="n">
        <v>0.7754071186890147</v>
      </c>
      <c r="Z95" s="7" t="n">
        <v>0.8114557161989069</v>
      </c>
      <c r="AA95" s="7" t="n">
        <v>0.9828115529596141</v>
      </c>
      <c r="AB95" s="7" t="n">
        <v>0.4471482747507816</v>
      </c>
      <c r="AC95" s="7" t="n">
        <v>0.282885567774776</v>
      </c>
      <c r="AD95" s="7" t="n">
        <v>0.5745003671712381</v>
      </c>
      <c r="AE95" s="7" t="n">
        <v>0.9868824431725873</v>
      </c>
      <c r="AF95" s="7" t="n">
        <v>0.5638204781034269</v>
      </c>
      <c r="AG95" s="7" t="n">
        <v>0.5510437912901774</v>
      </c>
      <c r="AH95" s="7" t="n">
        <v>0.7194415106563686</v>
      </c>
      <c r="AI95" s="7" t="n">
        <v>0.9871316765580598</v>
      </c>
      <c r="AJ95" s="7" t="n">
        <v>0.5870761381229807</v>
      </c>
      <c r="AK95" s="7" t="n">
        <v>0.7650055590784284</v>
      </c>
      <c r="AL95" s="7" t="n">
        <v>0.8149700514732084</v>
      </c>
      <c r="AM95" s="7" t="n">
        <v>0.6722450422683415</v>
      </c>
      <c r="AN95" s="7" t="n">
        <v>0.7370757172942388</v>
      </c>
      <c r="AO95" s="7" t="n">
        <v>0.8003696186279535</v>
      </c>
      <c r="AP95" s="7" t="n">
        <v>0.8046623291586695</v>
      </c>
      <c r="AQ95" s="7" t="n">
        <v>0.6714623156477437</v>
      </c>
      <c r="AR95" s="7" t="n">
        <v>0.6481415099197005</v>
      </c>
      <c r="AS95" s="7" t="n">
        <v>0.7112770225172969</v>
      </c>
      <c r="AT95" s="7" t="n">
        <v>0.8027130234186565</v>
      </c>
      <c r="AU95" s="7" t="n">
        <v>0.5480704845998414</v>
      </c>
      <c r="AV95" s="7" t="n">
        <v>0.7661319549895982</v>
      </c>
      <c r="AW95" s="7" t="n">
        <v>0.9375290780888985</v>
      </c>
      <c r="AX95" s="7" t="n">
        <v>0.8037625954661592</v>
      </c>
      <c r="AY95" s="7" t="n">
        <v>0.715296688402814</v>
      </c>
      <c r="AZ95" s="7" t="n">
        <v>0.8022191388436281</v>
      </c>
      <c r="BA95" s="7" t="n">
        <v>0.563820397769122</v>
      </c>
      <c r="BB95" s="7" t="n">
        <v>0.7727386043387982</v>
      </c>
      <c r="BC95" s="7" t="n">
        <v>0.5935666290096219</v>
      </c>
      <c r="BD95" s="7" t="n">
        <v>0.5828790724097882</v>
      </c>
      <c r="BE95" s="7" t="n">
        <v>0.5155584281320906</v>
      </c>
      <c r="BF95" s="7" t="n">
        <v>0.7565505595249399</v>
      </c>
      <c r="BG95" s="7" t="n">
        <v>0.7110334581253531</v>
      </c>
      <c r="BH95" s="7" t="n">
        <v>0.2114315104810268</v>
      </c>
      <c r="BI95" s="7" t="n">
        <v>0.5125681504424437</v>
      </c>
      <c r="BJ95" s="7" t="n">
        <v>0.9148750692516683</v>
      </c>
      <c r="BK95" s="7" t="n">
        <v>0.6042489055435107</v>
      </c>
      <c r="BL95" s="7" t="n">
        <v>0.3666899828879118</v>
      </c>
      <c r="BM95" s="7" t="n">
        <v>0.752551786921985</v>
      </c>
      <c r="BN95" s="7" t="n">
        <v>0.8022748120035934</v>
      </c>
      <c r="BO95" s="7" t="n">
        <v>0.5814623683221034</v>
      </c>
      <c r="BP95" s="7" t="n">
        <v>0.6196075843574577</v>
      </c>
      <c r="BQ95" s="7" t="n">
        <v>0.4921649816992744</v>
      </c>
      <c r="BR95" s="7" t="n">
        <v>0.5626743076181465</v>
      </c>
      <c r="BS95" s="7" t="n">
        <v>0.5773607061738918</v>
      </c>
      <c r="BT95" s="7" t="n">
        <v>0.5778501788877188</v>
      </c>
      <c r="BU95" s="7" t="n">
        <v>0.7073494162979789</v>
      </c>
      <c r="BV95" s="7" t="n">
        <v>0.6116861016193408</v>
      </c>
      <c r="BW95" s="7" t="n">
        <v>0.5542438793473431</v>
      </c>
      <c r="BX95" s="7" t="n">
        <v>0.5787662767392866</v>
      </c>
      <c r="BY95" s="7" t="n">
        <v>0.5636513098965571</v>
      </c>
      <c r="BZ95" s="7" t="n">
        <v>0.5706352947826038</v>
      </c>
      <c r="CA95" s="7" t="n">
        <v>0.5487515473812126</v>
      </c>
      <c r="CB95" s="7" t="n">
        <v>0.9502119604964365</v>
      </c>
      <c r="CC95" s="7" t="n">
        <v>0.4098765366372758</v>
      </c>
      <c r="CD95" s="7" t="n">
        <v>0.9441481250082617</v>
      </c>
      <c r="CE95" s="7" t="n">
        <v>0.6008486867852787</v>
      </c>
      <c r="CF95" s="7" t="n">
        <v>0.617932332657195</v>
      </c>
      <c r="CG95" s="7" t="n">
        <v>0.5806460095052024</v>
      </c>
      <c r="CH95" s="7" t="n">
        <v>0.4470023547266882</v>
      </c>
      <c r="CI95" s="7" t="n">
        <v>0.6844576102203848</v>
      </c>
      <c r="CJ95" s="7" t="n">
        <v>0.7086814085658864</v>
      </c>
      <c r="CK95" s="7" t="n">
        <v>0.5137758870169256</v>
      </c>
      <c r="CL95" s="7" t="n">
        <v>0.5928164299858125</v>
      </c>
      <c r="CM95" s="7" t="n">
        <v>0.4731312219682413</v>
      </c>
      <c r="CN95" s="7" t="n">
        <v>0.5814319465576941</v>
      </c>
      <c r="CO95" s="7" t="n">
        <v>0.5043986394298126</v>
      </c>
      <c r="CP95" s="7" t="n">
        <v>0.6225093060290799</v>
      </c>
      <c r="CQ95" s="7" t="n">
        <v>0.5952862996477672</v>
      </c>
      <c r="CR95" s="7" t="n">
        <v>1</v>
      </c>
      <c r="CS95" s="7" t="n">
        <v>0.634381144888329</v>
      </c>
      <c r="CT95" s="7" t="n">
        <v>0.9484190317643417</v>
      </c>
      <c r="CU95" s="7" t="n">
        <v>0.4655232465940179</v>
      </c>
      <c r="CV95" s="7" t="n">
        <v>0.1559798959323213</v>
      </c>
      <c r="CW95" s="7" t="n">
        <v>0.6482461851377967</v>
      </c>
      <c r="CX95" s="7" t="n">
        <v>0.7608801752189759</v>
      </c>
      <c r="CY95" s="7" t="n">
        <v>0.6224121938821673</v>
      </c>
      <c r="CZ95" s="7" t="n">
        <v>0.989567768811969</v>
      </c>
      <c r="DA95" s="7" t="n">
        <v>0.5739893110455245</v>
      </c>
      <c r="DB95" s="7" t="n">
        <v>0.5301251350864546</v>
      </c>
      <c r="DC95" s="7" t="n">
        <v>0.5453731490314067</v>
      </c>
      <c r="DD95" s="7" t="n">
        <v>0.5779346845184806</v>
      </c>
      <c r="DE95" s="7" t="n">
        <v>0.7013590300173905</v>
      </c>
      <c r="DF95" s="7" t="n">
        <v>0.7052135643068523</v>
      </c>
      <c r="DG95" s="7" t="n">
        <v>0.5431480030634083</v>
      </c>
      <c r="DH95" s="7" t="n">
        <v>0.5396886591988305</v>
      </c>
      <c r="DI95" s="7" t="n">
        <v>0.7854917196104667</v>
      </c>
      <c r="DJ95" s="7" t="n">
        <v>0.542354933702616</v>
      </c>
      <c r="DK95" s="7" t="n">
        <v>0.500931650683055</v>
      </c>
      <c r="DL95" s="7" t="n">
        <v>0.5192150074851639</v>
      </c>
      <c r="DM95" s="7" t="n">
        <v>0.565797980247702</v>
      </c>
      <c r="DN95" s="7" t="n">
        <v>0.6075789595251653</v>
      </c>
      <c r="DO95" s="7" t="n">
        <v>0.575844415971784</v>
      </c>
      <c r="DP95" s="7" t="n">
        <v>0.4735229679141643</v>
      </c>
      <c r="DQ95" s="7" t="n">
        <v>0.5481621016724668</v>
      </c>
      <c r="DR95" s="7" t="n">
        <v>0.5405545325318057</v>
      </c>
      <c r="DS95" s="7" t="n">
        <v>0.7062162988630625</v>
      </c>
      <c r="DT95" s="7" t="n">
        <v>0.4845463698780745</v>
      </c>
      <c r="DU95" s="7" t="n">
        <v>0.611953791098745</v>
      </c>
      <c r="DV95" s="7" t="n">
        <v>0.4495889556721257</v>
      </c>
      <c r="DW95" s="7" t="n">
        <v>0.4135360822603136</v>
      </c>
      <c r="DX95" s="7" t="n">
        <v>0.473823553900615</v>
      </c>
      <c r="DY95" s="7" t="n">
        <v>0.68499878948366</v>
      </c>
      <c r="DZ95" s="7" t="n">
        <v>0.207753693358246</v>
      </c>
      <c r="EA95" s="7" t="n">
        <v>0.773799315521163</v>
      </c>
      <c r="EB95" s="7" t="n">
        <v>0.4775897008184859</v>
      </c>
      <c r="EC95" s="7" t="n">
        <v>0.3980170861591481</v>
      </c>
      <c r="ED95" s="7" t="n">
        <v>0.6195077009972444</v>
      </c>
      <c r="EE95" s="7" t="n">
        <v>0.8721044649870846</v>
      </c>
      <c r="EF95" s="7" t="n">
        <v>0.3132784973738987</v>
      </c>
      <c r="EG95" s="7" t="n">
        <v>0.5254031611505533</v>
      </c>
      <c r="EH95" s="7" t="n">
        <v>0.3800805150123771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0.7693612469618857</v>
      </c>
      <c r="D96" s="7" t="n">
        <v>0.7427022419518626</v>
      </c>
      <c r="E96" s="7" t="n">
        <v>0.3421260608068113</v>
      </c>
      <c r="F96" s="7" t="n">
        <v>0.6203832310001739</v>
      </c>
      <c r="G96" s="7" t="n">
        <v>0.5435966825989041</v>
      </c>
      <c r="H96" s="7" t="n">
        <v>0.4161677945541852</v>
      </c>
      <c r="I96" s="7" t="n">
        <v>0.6668039467484402</v>
      </c>
      <c r="J96" s="7" t="n">
        <v>0.7677371303280098</v>
      </c>
      <c r="K96" s="7" t="n">
        <v>0.5626225029782431</v>
      </c>
      <c r="L96" s="7" t="n">
        <v>0.5988905319017126</v>
      </c>
      <c r="M96" s="7" t="n">
        <v>0.5278732224550626</v>
      </c>
      <c r="N96" s="7" t="n">
        <v>0.609869201230392</v>
      </c>
      <c r="O96" s="7" t="n">
        <v>0.7744432742312226</v>
      </c>
      <c r="P96" s="7" t="n">
        <v>0.5964991359374315</v>
      </c>
      <c r="Q96" s="7" t="n">
        <v>0.6828937709508396</v>
      </c>
      <c r="R96" s="7" t="n">
        <v>0.6423861347421568</v>
      </c>
      <c r="S96" s="7" t="n">
        <v>0.4373900423378042</v>
      </c>
      <c r="T96" s="7" t="n">
        <v>0.4640767695666302</v>
      </c>
      <c r="U96" s="7" t="n">
        <v>0.4550815115989725</v>
      </c>
      <c r="V96" s="7" t="n">
        <v>0.7624701933046831</v>
      </c>
      <c r="W96" s="7" t="n">
        <v>0.6782097188952888</v>
      </c>
      <c r="X96" s="7" t="n">
        <v>0.7417996121354048</v>
      </c>
      <c r="Y96" s="7" t="n">
        <v>0.7888654784902663</v>
      </c>
      <c r="Z96" s="7" t="n">
        <v>0.7952376464512941</v>
      </c>
      <c r="AA96" s="7" t="n">
        <v>0.617028541594878</v>
      </c>
      <c r="AB96" s="7" t="n">
        <v>0.4504463770617134</v>
      </c>
      <c r="AC96" s="7" t="n">
        <v>0.2633814753230951</v>
      </c>
      <c r="AD96" s="7" t="n">
        <v>0.4705268947247342</v>
      </c>
      <c r="AE96" s="7" t="n">
        <v>0.6498670426901285</v>
      </c>
      <c r="AF96" s="7" t="n">
        <v>0.7143400011214546</v>
      </c>
      <c r="AG96" s="7" t="n">
        <v>0.5561246073879283</v>
      </c>
      <c r="AH96" s="7" t="n">
        <v>0.8584271469401042</v>
      </c>
      <c r="AI96" s="7" t="n">
        <v>0.6550228404180044</v>
      </c>
      <c r="AJ96" s="7" t="n">
        <v>0.6512218276064421</v>
      </c>
      <c r="AK96" s="7" t="n">
        <v>0.7490692613995754</v>
      </c>
      <c r="AL96" s="7" t="n">
        <v>0.7971392767258064</v>
      </c>
      <c r="AM96" s="7" t="n">
        <v>0.7235101212696019</v>
      </c>
      <c r="AN96" s="7" t="n">
        <v>0.7707675867640171</v>
      </c>
      <c r="AO96" s="7" t="n">
        <v>0.7874000977473777</v>
      </c>
      <c r="AP96" s="7" t="n">
        <v>0.7785444708528693</v>
      </c>
      <c r="AQ96" s="7" t="n">
        <v>0.7141916371193205</v>
      </c>
      <c r="AR96" s="7" t="n">
        <v>0.7299122263649782</v>
      </c>
      <c r="AS96" s="7" t="n">
        <v>0.6749470373822878</v>
      </c>
      <c r="AT96" s="7" t="n">
        <v>0.7853018376351469</v>
      </c>
      <c r="AU96" s="7" t="n">
        <v>0.4358697638510854</v>
      </c>
      <c r="AV96" s="7" t="n">
        <v>0.7837971304412554</v>
      </c>
      <c r="AW96" s="7" t="n">
        <v>0.6563781113886002</v>
      </c>
      <c r="AX96" s="7" t="n">
        <v>0.7967725533743379</v>
      </c>
      <c r="AY96" s="7" t="n">
        <v>0.9207619469127087</v>
      </c>
      <c r="AZ96" s="7" t="n">
        <v>0.7787609273723658</v>
      </c>
      <c r="BA96" s="7" t="n">
        <v>0.7143399122656622</v>
      </c>
      <c r="BB96" s="7" t="n">
        <v>0.7877550728481125</v>
      </c>
      <c r="BC96" s="7" t="n">
        <v>0.6096405898690593</v>
      </c>
      <c r="BD96" s="7" t="n">
        <v>0.5406103938958364</v>
      </c>
      <c r="BE96" s="7" t="n">
        <v>0.5176402126158074</v>
      </c>
      <c r="BF96" s="7" t="n">
        <v>0.7863991038018947</v>
      </c>
      <c r="BG96" s="7" t="n">
        <v>0.7276740698179026</v>
      </c>
      <c r="BH96" s="7" t="n">
        <v>0.150874370435003</v>
      </c>
      <c r="BI96" s="7" t="n">
        <v>0.4380470300820666</v>
      </c>
      <c r="BJ96" s="7" t="n">
        <v>0.6036920714112172</v>
      </c>
      <c r="BK96" s="7" t="n">
        <v>0.7380838592379911</v>
      </c>
      <c r="BL96" s="7" t="n">
        <v>0.3841032027196065</v>
      </c>
      <c r="BM96" s="7" t="n">
        <v>0.6645457054608599</v>
      </c>
      <c r="BN96" s="7" t="n">
        <v>0.6991141832080742</v>
      </c>
      <c r="BO96" s="7" t="n">
        <v>0.7133586264833625</v>
      </c>
      <c r="BP96" s="7" t="n">
        <v>0.6387769263981289</v>
      </c>
      <c r="BQ96" s="7" t="n">
        <v>0.6295726767726412</v>
      </c>
      <c r="BR96" s="7" t="n">
        <v>0.698223531103135</v>
      </c>
      <c r="BS96" s="7" t="n">
        <v>0.6683266009546071</v>
      </c>
      <c r="BT96" s="7" t="n">
        <v>0.5866310865350145</v>
      </c>
      <c r="BU96" s="7" t="n">
        <v>0.5490981141521885</v>
      </c>
      <c r="BV96" s="7" t="n">
        <v>0.6490524136224584</v>
      </c>
      <c r="BW96" s="7" t="n">
        <v>0.6270051583056787</v>
      </c>
      <c r="BX96" s="7" t="n">
        <v>0.6957391505635475</v>
      </c>
      <c r="BY96" s="7" t="n">
        <v>0.5778258970831355</v>
      </c>
      <c r="BZ96" s="7" t="n">
        <v>0.623595572988592</v>
      </c>
      <c r="CA96" s="7" t="n">
        <v>0.6603894887708227</v>
      </c>
      <c r="CB96" s="7" t="n">
        <v>0.666033950205528</v>
      </c>
      <c r="CC96" s="7" t="n">
        <v>0.3411147814664289</v>
      </c>
      <c r="CD96" s="7" t="n">
        <v>0.6627764925145253</v>
      </c>
      <c r="CE96" s="7" t="n">
        <v>0.6365465135949865</v>
      </c>
      <c r="CF96" s="7" t="n">
        <v>0.5339105523541664</v>
      </c>
      <c r="CG96" s="7" t="n">
        <v>0.6073835280031242</v>
      </c>
      <c r="CH96" s="7" t="n">
        <v>0.432953485784439</v>
      </c>
      <c r="CI96" s="7" t="n">
        <v>0.7299489665378992</v>
      </c>
      <c r="CJ96" s="7" t="n">
        <v>0.7258301338810222</v>
      </c>
      <c r="CK96" s="7" t="n">
        <v>0.5977254536717852</v>
      </c>
      <c r="CL96" s="7" t="n">
        <v>0.6306765436782579</v>
      </c>
      <c r="CM96" s="7" t="n">
        <v>0.4570616087624325</v>
      </c>
      <c r="CN96" s="7" t="n">
        <v>0.6359851201958991</v>
      </c>
      <c r="CO96" s="7" t="n">
        <v>0.5889149867341904</v>
      </c>
      <c r="CP96" s="7" t="n">
        <v>0.658809953929904</v>
      </c>
      <c r="CQ96" s="7" t="n">
        <v>0.508589347047139</v>
      </c>
      <c r="CR96" s="7" t="n">
        <v>0.634381144888329</v>
      </c>
      <c r="CS96" s="7" t="n">
        <v>1</v>
      </c>
      <c r="CT96" s="7" t="n">
        <v>0.6301561129704084</v>
      </c>
      <c r="CU96" s="7" t="n">
        <v>0.59814292689643</v>
      </c>
      <c r="CV96" s="7" t="n">
        <v>0.08648579239382993</v>
      </c>
      <c r="CW96" s="7" t="n">
        <v>0.6952206120627099</v>
      </c>
      <c r="CX96" s="7" t="n">
        <v>0.7839980549503563</v>
      </c>
      <c r="CY96" s="7" t="n">
        <v>0.6061815391843473</v>
      </c>
      <c r="CZ96" s="7" t="n">
        <v>0.6189493005187093</v>
      </c>
      <c r="DA96" s="7" t="n">
        <v>0.5888111293159637</v>
      </c>
      <c r="DB96" s="7" t="n">
        <v>0.6000334692462803</v>
      </c>
      <c r="DC96" s="7" t="n">
        <v>0.5263804175638888</v>
      </c>
      <c r="DD96" s="7" t="n">
        <v>0.6417839778995289</v>
      </c>
      <c r="DE96" s="7" t="n">
        <v>0.7273001833601861</v>
      </c>
      <c r="DF96" s="7" t="n">
        <v>0.7889088996683836</v>
      </c>
      <c r="DG96" s="7" t="n">
        <v>0.6550969577377456</v>
      </c>
      <c r="DH96" s="7" t="n">
        <v>0.6064085060210367</v>
      </c>
      <c r="DI96" s="7" t="n">
        <v>0.80940562836371</v>
      </c>
      <c r="DJ96" s="7" t="n">
        <v>0.6902312772525468</v>
      </c>
      <c r="DK96" s="7" t="n">
        <v>0.6014966719321829</v>
      </c>
      <c r="DL96" s="7" t="n">
        <v>0.647990759576883</v>
      </c>
      <c r="DM96" s="7" t="n">
        <v>0.6685506497808293</v>
      </c>
      <c r="DN96" s="7" t="n">
        <v>0.6155690829074771</v>
      </c>
      <c r="DO96" s="7" t="n">
        <v>0.6166599912833713</v>
      </c>
      <c r="DP96" s="7" t="n">
        <v>0.5559562540314047</v>
      </c>
      <c r="DQ96" s="7" t="n">
        <v>0.6214076868498556</v>
      </c>
      <c r="DR96" s="7" t="n">
        <v>0.599786017622244</v>
      </c>
      <c r="DS96" s="7" t="n">
        <v>0.6902653934661964</v>
      </c>
      <c r="DT96" s="7" t="n">
        <v>0.5737942049153125</v>
      </c>
      <c r="DU96" s="7" t="n">
        <v>0.650987168382271</v>
      </c>
      <c r="DV96" s="7" t="n">
        <v>0.3961889560615977</v>
      </c>
      <c r="DW96" s="7" t="n">
        <v>0.4648113327888526</v>
      </c>
      <c r="DX96" s="7" t="n">
        <v>0.5625045774430661</v>
      </c>
      <c r="DY96" s="7" t="n">
        <v>0.7020340529271074</v>
      </c>
      <c r="DZ96" s="7" t="n">
        <v>0.1444733958317592</v>
      </c>
      <c r="EA96" s="7" t="n">
        <v>0.77783069601632</v>
      </c>
      <c r="EB96" s="7" t="n">
        <v>0.5715481112054999</v>
      </c>
      <c r="EC96" s="7" t="n">
        <v>0.3948388855233524</v>
      </c>
      <c r="ED96" s="7" t="n">
        <v>0.6458839273152934</v>
      </c>
      <c r="EE96" s="7" t="n">
        <v>0.6004981887787163</v>
      </c>
      <c r="EF96" s="7" t="n">
        <v>0.2967661138237164</v>
      </c>
      <c r="EG96" s="7" t="n">
        <v>0.5938135773645677</v>
      </c>
      <c r="EH96" s="7" t="n">
        <v>0.3381466970189123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0.7343965821605944</v>
      </c>
      <c r="D97" s="7" t="n">
        <v>0.7455248489669744</v>
      </c>
      <c r="E97" s="7" t="n">
        <v>0.2253105126975596</v>
      </c>
      <c r="F97" s="7" t="n">
        <v>0.6460083236203287</v>
      </c>
      <c r="G97" s="7" t="n">
        <v>0.4926819741459862</v>
      </c>
      <c r="H97" s="7" t="n">
        <v>0.4141782852042248</v>
      </c>
      <c r="I97" s="7" t="n">
        <v>0.7888239506741495</v>
      </c>
      <c r="J97" s="7" t="n">
        <v>0.7616797724293006</v>
      </c>
      <c r="K97" s="7" t="n">
        <v>0.6111662654356838</v>
      </c>
      <c r="L97" s="7" t="n">
        <v>0.8815824908839277</v>
      </c>
      <c r="M97" s="7" t="n">
        <v>0.5503525880678108</v>
      </c>
      <c r="N97" s="7" t="n">
        <v>0.6695168309070025</v>
      </c>
      <c r="O97" s="7" t="n">
        <v>0.7039954947897074</v>
      </c>
      <c r="P97" s="7" t="n">
        <v>0.6270725753586974</v>
      </c>
      <c r="Q97" s="7" t="n">
        <v>0.7031992450882957</v>
      </c>
      <c r="R97" s="7" t="n">
        <v>0.6153391089500219</v>
      </c>
      <c r="S97" s="7" t="n">
        <v>0.447815789543985</v>
      </c>
      <c r="T97" s="7" t="n">
        <v>0.4247277811522763</v>
      </c>
      <c r="U97" s="7" t="n">
        <v>0.3348356932882893</v>
      </c>
      <c r="V97" s="7" t="n">
        <v>0.7249054187968023</v>
      </c>
      <c r="W97" s="7" t="n">
        <v>0.6647311459395141</v>
      </c>
      <c r="X97" s="7" t="n">
        <v>0.7725015048136554</v>
      </c>
      <c r="Y97" s="7" t="n">
        <v>0.7845987421869023</v>
      </c>
      <c r="Z97" s="7" t="n">
        <v>0.7897879457769189</v>
      </c>
      <c r="AA97" s="7" t="n">
        <v>0.9518087109489318</v>
      </c>
      <c r="AB97" s="7" t="n">
        <v>0.3334058971065147</v>
      </c>
      <c r="AC97" s="7" t="n">
        <v>0.1583089960582696</v>
      </c>
      <c r="AD97" s="7" t="n">
        <v>0.4674323435627018</v>
      </c>
      <c r="AE97" s="7" t="n">
        <v>0.9512990855743475</v>
      </c>
      <c r="AF97" s="7" t="n">
        <v>0.5252847027906304</v>
      </c>
      <c r="AG97" s="7" t="n">
        <v>0.4834519062364138</v>
      </c>
      <c r="AH97" s="7" t="n">
        <v>0.6838221042534658</v>
      </c>
      <c r="AI97" s="7" t="n">
        <v>0.9551461893777592</v>
      </c>
      <c r="AJ97" s="7" t="n">
        <v>0.6539004524997901</v>
      </c>
      <c r="AK97" s="7" t="n">
        <v>0.7771313290064568</v>
      </c>
      <c r="AL97" s="7" t="n">
        <v>0.8224513675444632</v>
      </c>
      <c r="AM97" s="7" t="n">
        <v>0.7179398937357078</v>
      </c>
      <c r="AN97" s="7" t="n">
        <v>0.7660154513716367</v>
      </c>
      <c r="AO97" s="7" t="n">
        <v>0.8035732321634333</v>
      </c>
      <c r="AP97" s="7" t="n">
        <v>0.8051456512363533</v>
      </c>
      <c r="AQ97" s="7" t="n">
        <v>0.6951334833673256</v>
      </c>
      <c r="AR97" s="7" t="n">
        <v>0.6903006155148305</v>
      </c>
      <c r="AS97" s="7" t="n">
        <v>0.6394743546931997</v>
      </c>
      <c r="AT97" s="7" t="n">
        <v>0.7917536545038226</v>
      </c>
      <c r="AU97" s="7" t="n">
        <v>0.4463853682684568</v>
      </c>
      <c r="AV97" s="7" t="n">
        <v>0.7608319845393886</v>
      </c>
      <c r="AW97" s="7" t="n">
        <v>0.9494340323075694</v>
      </c>
      <c r="AX97" s="7" t="n">
        <v>0.8126875463011775</v>
      </c>
      <c r="AY97" s="7" t="n">
        <v>0.7079380674942795</v>
      </c>
      <c r="AZ97" s="7" t="n">
        <v>0.7868142683310755</v>
      </c>
      <c r="BA97" s="7" t="n">
        <v>0.5252845844077212</v>
      </c>
      <c r="BB97" s="7" t="n">
        <v>0.7552552031442009</v>
      </c>
      <c r="BC97" s="7" t="n">
        <v>0.5982593033112575</v>
      </c>
      <c r="BD97" s="7" t="n">
        <v>0.6091010913915003</v>
      </c>
      <c r="BE97" s="7" t="n">
        <v>0.5233965436366679</v>
      </c>
      <c r="BF97" s="7" t="n">
        <v>0.7568305703783288</v>
      </c>
      <c r="BG97" s="7" t="n">
        <v>0.7408305318939631</v>
      </c>
      <c r="BH97" s="7" t="n">
        <v>0.08556881893645117</v>
      </c>
      <c r="BI97" s="7" t="n">
        <v>0.4360006760139451</v>
      </c>
      <c r="BJ97" s="7" t="n">
        <v>0.8599513354200726</v>
      </c>
      <c r="BK97" s="7" t="n">
        <v>0.5398693275384392</v>
      </c>
      <c r="BL97" s="7" t="n">
        <v>0.2815478102276425</v>
      </c>
      <c r="BM97" s="7" t="n">
        <v>0.6967279484283748</v>
      </c>
      <c r="BN97" s="7" t="n">
        <v>0.7528311730104859</v>
      </c>
      <c r="BO97" s="7" t="n">
        <v>0.6060334952608203</v>
      </c>
      <c r="BP97" s="7" t="n">
        <v>0.659888642071806</v>
      </c>
      <c r="BQ97" s="7" t="n">
        <v>0.5161361344946174</v>
      </c>
      <c r="BR97" s="7" t="n">
        <v>0.4860929526709128</v>
      </c>
      <c r="BS97" s="7" t="n">
        <v>0.5838747793839549</v>
      </c>
      <c r="BT97" s="7" t="n">
        <v>0.5314670098171411</v>
      </c>
      <c r="BU97" s="7" t="n">
        <v>0.6358042095127563</v>
      </c>
      <c r="BV97" s="7" t="n">
        <v>0.6674076830665384</v>
      </c>
      <c r="BW97" s="7" t="n">
        <v>0.6269527086505762</v>
      </c>
      <c r="BX97" s="7" t="n">
        <v>0.553513765361125</v>
      </c>
      <c r="BY97" s="7" t="n">
        <v>0.4937498523854916</v>
      </c>
      <c r="BZ97" s="7" t="n">
        <v>0.6554161628521986</v>
      </c>
      <c r="CA97" s="7" t="n">
        <v>0.5956070745132974</v>
      </c>
      <c r="CB97" s="7" t="n">
        <v>0.9507357243321446</v>
      </c>
      <c r="CC97" s="7" t="n">
        <v>0.2875461802959297</v>
      </c>
      <c r="CD97" s="7" t="n">
        <v>0.9540739879298726</v>
      </c>
      <c r="CE97" s="7" t="n">
        <v>0.6699181269934036</v>
      </c>
      <c r="CF97" s="7" t="n">
        <v>0.6296067747867752</v>
      </c>
      <c r="CG97" s="7" t="n">
        <v>0.6499278340877539</v>
      </c>
      <c r="CH97" s="7" t="n">
        <v>0.3324048574344222</v>
      </c>
      <c r="CI97" s="7" t="n">
        <v>0.7165227615687233</v>
      </c>
      <c r="CJ97" s="7" t="n">
        <v>0.7389069375254578</v>
      </c>
      <c r="CK97" s="7" t="n">
        <v>0.4352031137318742</v>
      </c>
      <c r="CL97" s="7" t="n">
        <v>0.5071601223107637</v>
      </c>
      <c r="CM97" s="7" t="n">
        <v>0.4662433932514296</v>
      </c>
      <c r="CN97" s="7" t="n">
        <v>0.6653984240434144</v>
      </c>
      <c r="CO97" s="7" t="n">
        <v>0.5648987693491285</v>
      </c>
      <c r="CP97" s="7" t="n">
        <v>0.6876258880891106</v>
      </c>
      <c r="CQ97" s="7" t="n">
        <v>0.4896573352750378</v>
      </c>
      <c r="CR97" s="7" t="n">
        <v>0.9484190317643417</v>
      </c>
      <c r="CS97" s="7" t="n">
        <v>0.6301561129704084</v>
      </c>
      <c r="CT97" s="7" t="n">
        <v>1</v>
      </c>
      <c r="CU97" s="7" t="n">
        <v>0.5193491011967161</v>
      </c>
      <c r="CV97" s="7" t="n">
        <v>0.156096845901594</v>
      </c>
      <c r="CW97" s="7" t="n">
        <v>0.7148481533117542</v>
      </c>
      <c r="CX97" s="7" t="n">
        <v>0.7593867503024772</v>
      </c>
      <c r="CY97" s="7" t="n">
        <v>0.7029261965033134</v>
      </c>
      <c r="CZ97" s="7" t="n">
        <v>0.9539590334378986</v>
      </c>
      <c r="DA97" s="7" t="n">
        <v>0.6778518711258374</v>
      </c>
      <c r="DB97" s="7" t="n">
        <v>0.6054722877262524</v>
      </c>
      <c r="DC97" s="7" t="n">
        <v>0.5516943294018157</v>
      </c>
      <c r="DD97" s="7" t="n">
        <v>0.6534269809772232</v>
      </c>
      <c r="DE97" s="7" t="n">
        <v>0.7670698638579064</v>
      </c>
      <c r="DF97" s="7" t="n">
        <v>0.7316596208181735</v>
      </c>
      <c r="DG97" s="7" t="n">
        <v>0.5926716977772911</v>
      </c>
      <c r="DH97" s="7" t="n">
        <v>0.5268065529773039</v>
      </c>
      <c r="DI97" s="7" t="n">
        <v>0.7470388807015065</v>
      </c>
      <c r="DJ97" s="7" t="n">
        <v>0.5162682139058674</v>
      </c>
      <c r="DK97" s="7" t="n">
        <v>0.5789887884902859</v>
      </c>
      <c r="DL97" s="7" t="n">
        <v>0.5951356859686853</v>
      </c>
      <c r="DM97" s="7" t="n">
        <v>0.6126632238803511</v>
      </c>
      <c r="DN97" s="7" t="n">
        <v>0.6496476727395654</v>
      </c>
      <c r="DO97" s="7" t="n">
        <v>0.501572417289089</v>
      </c>
      <c r="DP97" s="7" t="n">
        <v>0.5643255108852376</v>
      </c>
      <c r="DQ97" s="7" t="n">
        <v>0.6144905320654094</v>
      </c>
      <c r="DR97" s="7" t="n">
        <v>0.591665244778065</v>
      </c>
      <c r="DS97" s="7" t="n">
        <v>0.7306550888295092</v>
      </c>
      <c r="DT97" s="7" t="n">
        <v>0.5733273976776154</v>
      </c>
      <c r="DU97" s="7" t="n">
        <v>0.5301263142861771</v>
      </c>
      <c r="DV97" s="7" t="n">
        <v>0.3591420104783646</v>
      </c>
      <c r="DW97" s="7" t="n">
        <v>0.3808566326097451</v>
      </c>
      <c r="DX97" s="7" t="n">
        <v>0.5642381735691003</v>
      </c>
      <c r="DY97" s="7" t="n">
        <v>0.6677591712128423</v>
      </c>
      <c r="DZ97" s="7" t="n">
        <v>0.08142830198818621</v>
      </c>
      <c r="EA97" s="7" t="n">
        <v>0.7461171116318027</v>
      </c>
      <c r="EB97" s="7" t="n">
        <v>0.5632664113795243</v>
      </c>
      <c r="EC97" s="7" t="n">
        <v>0.3139959007185519</v>
      </c>
      <c r="ED97" s="7" t="n">
        <v>0.6705531107211979</v>
      </c>
      <c r="EE97" s="7" t="n">
        <v>0.7799593408747109</v>
      </c>
      <c r="EF97" s="7" t="n">
        <v>0.1892049326244569</v>
      </c>
      <c r="EG97" s="7" t="n">
        <v>0.6005131042323916</v>
      </c>
      <c r="EH97" s="7" t="n">
        <v>0.2704451377810182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0.6504337625371591</v>
      </c>
      <c r="D98" s="7" t="n">
        <v>0.616918575036307</v>
      </c>
      <c r="E98" s="7" t="n">
        <v>0.0694854350302644</v>
      </c>
      <c r="F98" s="7" t="n">
        <v>0.4557076365993168</v>
      </c>
      <c r="G98" s="7" t="n">
        <v>0.338528063144237</v>
      </c>
      <c r="H98" s="7" t="n">
        <v>0.1819958386025222</v>
      </c>
      <c r="I98" s="7" t="n">
        <v>0.5209787767559346</v>
      </c>
      <c r="J98" s="7" t="n">
        <v>0.6650839422398434</v>
      </c>
      <c r="K98" s="7" t="n">
        <v>0.6740568846087672</v>
      </c>
      <c r="L98" s="7" t="n">
        <v>0.4865342549620308</v>
      </c>
      <c r="M98" s="7" t="n">
        <v>0.6742875447061026</v>
      </c>
      <c r="N98" s="7" t="n">
        <v>0.6726003024961316</v>
      </c>
      <c r="O98" s="7" t="n">
        <v>0.6657767430640138</v>
      </c>
      <c r="P98" s="7" t="n">
        <v>0.749294627318788</v>
      </c>
      <c r="Q98" s="7" t="n">
        <v>0.7432244864420451</v>
      </c>
      <c r="R98" s="7" t="n">
        <v>0.3901066745649412</v>
      </c>
      <c r="S98" s="7" t="n">
        <v>0.2274157788679202</v>
      </c>
      <c r="T98" s="7" t="n">
        <v>0.325428992614562</v>
      </c>
      <c r="U98" s="7" t="n">
        <v>0.1841175920017705</v>
      </c>
      <c r="V98" s="7" t="n">
        <v>0.7581959385392532</v>
      </c>
      <c r="W98" s="7" t="n">
        <v>0.6137440539646648</v>
      </c>
      <c r="X98" s="7" t="n">
        <v>0.6348585846480436</v>
      </c>
      <c r="Y98" s="7" t="n">
        <v>0.7484389041637916</v>
      </c>
      <c r="Z98" s="7" t="n">
        <v>0.7104775596929609</v>
      </c>
      <c r="AA98" s="7" t="n">
        <v>0.4719870091421104</v>
      </c>
      <c r="AB98" s="7" t="n">
        <v>0.1264582158019925</v>
      </c>
      <c r="AC98" s="7" t="n">
        <v>-0.005612688507968769</v>
      </c>
      <c r="AD98" s="7" t="n">
        <v>0.2178157960211141</v>
      </c>
      <c r="AE98" s="7" t="n">
        <v>0.4775635271571115</v>
      </c>
      <c r="AF98" s="7" t="n">
        <v>0.4325080665497106</v>
      </c>
      <c r="AG98" s="7" t="n">
        <v>0.3017487789785169</v>
      </c>
      <c r="AH98" s="7" t="n">
        <v>0.431252764641323</v>
      </c>
      <c r="AI98" s="7" t="n">
        <v>0.4790273443962963</v>
      </c>
      <c r="AJ98" s="7" t="n">
        <v>0.8053842972275547</v>
      </c>
      <c r="AK98" s="7" t="n">
        <v>0.7644795968018485</v>
      </c>
      <c r="AL98" s="7" t="n">
        <v>0.7734035035426903</v>
      </c>
      <c r="AM98" s="7" t="n">
        <v>0.725709224903923</v>
      </c>
      <c r="AN98" s="7" t="n">
        <v>0.7728013379191758</v>
      </c>
      <c r="AO98" s="7" t="n">
        <v>0.8076026482855306</v>
      </c>
      <c r="AP98" s="7" t="n">
        <v>0.7386147773945627</v>
      </c>
      <c r="AQ98" s="7" t="n">
        <v>0.9224663701090394</v>
      </c>
      <c r="AR98" s="7" t="n">
        <v>0.738974930114408</v>
      </c>
      <c r="AS98" s="7" t="n">
        <v>0.488049016161163</v>
      </c>
      <c r="AT98" s="7" t="n">
        <v>0.7622922272442063</v>
      </c>
      <c r="AU98" s="7" t="n">
        <v>0.2186432544205095</v>
      </c>
      <c r="AV98" s="7" t="n">
        <v>0.6771662247573721</v>
      </c>
      <c r="AW98" s="7" t="n">
        <v>0.532845045821533</v>
      </c>
      <c r="AX98" s="7" t="n">
        <v>0.7840903104725514</v>
      </c>
      <c r="AY98" s="7" t="n">
        <v>0.5188649967298173</v>
      </c>
      <c r="AZ98" s="7" t="n">
        <v>0.7582576377576267</v>
      </c>
      <c r="BA98" s="7" t="n">
        <v>0.4325081344689387</v>
      </c>
      <c r="BB98" s="7" t="n">
        <v>0.6645574779812808</v>
      </c>
      <c r="BC98" s="7" t="n">
        <v>0.6160956381017405</v>
      </c>
      <c r="BD98" s="7" t="n">
        <v>0.4957398610698323</v>
      </c>
      <c r="BE98" s="7" t="n">
        <v>0.523655954930044</v>
      </c>
      <c r="BF98" s="7" t="n">
        <v>0.6933757795577602</v>
      </c>
      <c r="BG98" s="7" t="n">
        <v>0.5775086966612497</v>
      </c>
      <c r="BH98" s="7" t="n">
        <v>-0.03309449361504559</v>
      </c>
      <c r="BI98" s="7" t="n">
        <v>0.2285878698770779</v>
      </c>
      <c r="BJ98" s="7" t="n">
        <v>0.480301547660703</v>
      </c>
      <c r="BK98" s="7" t="n">
        <v>0.4646485752172615</v>
      </c>
      <c r="BL98" s="7" t="n">
        <v>0.09387000114949998</v>
      </c>
      <c r="BM98" s="7" t="n">
        <v>0.5618624478009251</v>
      </c>
      <c r="BN98" s="7" t="n">
        <v>0.5545392427506751</v>
      </c>
      <c r="BO98" s="7" t="n">
        <v>0.6073611057374856</v>
      </c>
      <c r="BP98" s="7" t="n">
        <v>0.6140308204049126</v>
      </c>
      <c r="BQ98" s="7" t="n">
        <v>0.3499602277906536</v>
      </c>
      <c r="BR98" s="7" t="n">
        <v>0.4295282727139133</v>
      </c>
      <c r="BS98" s="7" t="n">
        <v>0.4581768540001924</v>
      </c>
      <c r="BT98" s="7" t="n">
        <v>0.4517715353647027</v>
      </c>
      <c r="BU98" s="7" t="n">
        <v>0.2203047527485933</v>
      </c>
      <c r="BV98" s="7" t="n">
        <v>0.6871099044898878</v>
      </c>
      <c r="BW98" s="7" t="n">
        <v>0.824123381174523</v>
      </c>
      <c r="BX98" s="7" t="n">
        <v>0.6748968549894555</v>
      </c>
      <c r="BY98" s="7" t="n">
        <v>0.2853260941088273</v>
      </c>
      <c r="BZ98" s="7" t="n">
        <v>0.8309484239293131</v>
      </c>
      <c r="CA98" s="7" t="n">
        <v>0.7420597819786894</v>
      </c>
      <c r="CB98" s="7" t="n">
        <v>0.5107034289376755</v>
      </c>
      <c r="CC98" s="7" t="n">
        <v>0.1072671876522307</v>
      </c>
      <c r="CD98" s="7" t="n">
        <v>0.5211626633575274</v>
      </c>
      <c r="CE98" s="7" t="n">
        <v>0.7479885181585864</v>
      </c>
      <c r="CF98" s="7" t="n">
        <v>0.473320511574146</v>
      </c>
      <c r="CG98" s="7" t="n">
        <v>0.6932669531531711</v>
      </c>
      <c r="CH98" s="7" t="n">
        <v>0.1414996315181854</v>
      </c>
      <c r="CI98" s="7" t="n">
        <v>0.7142071979403836</v>
      </c>
      <c r="CJ98" s="7" t="n">
        <v>0.5760036472172323</v>
      </c>
      <c r="CK98" s="7" t="n">
        <v>0.2535399213535749</v>
      </c>
      <c r="CL98" s="7" t="n">
        <v>0.433273796861704</v>
      </c>
      <c r="CM98" s="7" t="n">
        <v>0.4692910889795572</v>
      </c>
      <c r="CN98" s="7" t="n">
        <v>0.8352186882736766</v>
      </c>
      <c r="CO98" s="7" t="n">
        <v>0.9755321419654653</v>
      </c>
      <c r="CP98" s="7" t="n">
        <v>0.8483549441172794</v>
      </c>
      <c r="CQ98" s="7" t="n">
        <v>0.3107318783041746</v>
      </c>
      <c r="CR98" s="7" t="n">
        <v>0.4655232465940179</v>
      </c>
      <c r="CS98" s="7" t="n">
        <v>0.59814292689643</v>
      </c>
      <c r="CT98" s="7" t="n">
        <v>0.5193491011967161</v>
      </c>
      <c r="CU98" s="7" t="n">
        <v>1</v>
      </c>
      <c r="CV98" s="7" t="n">
        <v>0.08579987333393219</v>
      </c>
      <c r="CW98" s="7" t="n">
        <v>0.8006652657074</v>
      </c>
      <c r="CX98" s="7" t="n">
        <v>0.6802021399948174</v>
      </c>
      <c r="CY98" s="7" t="n">
        <v>0.7098362789463353</v>
      </c>
      <c r="CZ98" s="7" t="n">
        <v>0.4918624208144788</v>
      </c>
      <c r="DA98" s="7" t="n">
        <v>0.7189869081454972</v>
      </c>
      <c r="DB98" s="7" t="n">
        <v>0.8137567536492601</v>
      </c>
      <c r="DC98" s="7" t="n">
        <v>0.5481755059088359</v>
      </c>
      <c r="DD98" s="7" t="n">
        <v>0.7240132741981308</v>
      </c>
      <c r="DE98" s="7" t="n">
        <v>0.8094701941200725</v>
      </c>
      <c r="DF98" s="7" t="n">
        <v>0.5894533714699339</v>
      </c>
      <c r="DG98" s="7" t="n">
        <v>0.6637542967872099</v>
      </c>
      <c r="DH98" s="7" t="n">
        <v>0.5537139735310552</v>
      </c>
      <c r="DI98" s="7" t="n">
        <v>0.4974490825010713</v>
      </c>
      <c r="DJ98" s="7" t="n">
        <v>0.452429448137821</v>
      </c>
      <c r="DK98" s="7" t="n">
        <v>0.6569986748581339</v>
      </c>
      <c r="DL98" s="7" t="n">
        <v>0.7506107412816158</v>
      </c>
      <c r="DM98" s="7" t="n">
        <v>0.6794561322564914</v>
      </c>
      <c r="DN98" s="7" t="n">
        <v>0.7732283622756755</v>
      </c>
      <c r="DO98" s="7" t="n">
        <v>0.3383029038246763</v>
      </c>
      <c r="DP98" s="7" t="n">
        <v>0.6811565209328967</v>
      </c>
      <c r="DQ98" s="7" t="n">
        <v>0.7165740838057028</v>
      </c>
      <c r="DR98" s="7" t="n">
        <v>0.8035408500553736</v>
      </c>
      <c r="DS98" s="7" t="n">
        <v>0.5264282395999528</v>
      </c>
      <c r="DT98" s="7" t="n">
        <v>0.6947776696954462</v>
      </c>
      <c r="DU98" s="7" t="n">
        <v>0.4032177045017317</v>
      </c>
      <c r="DV98" s="7" t="n">
        <v>0.210220383830455</v>
      </c>
      <c r="DW98" s="7" t="n">
        <v>0.3750515691023459</v>
      </c>
      <c r="DX98" s="7" t="n">
        <v>0.6930872586236463</v>
      </c>
      <c r="DY98" s="7" t="n">
        <v>0.6763238600605013</v>
      </c>
      <c r="DZ98" s="7" t="n">
        <v>-0.03793192947893511</v>
      </c>
      <c r="EA98" s="7" t="n">
        <v>0.6353473532885837</v>
      </c>
      <c r="EB98" s="7" t="n">
        <v>0.7040461816553026</v>
      </c>
      <c r="EC98" s="7" t="n">
        <v>0.1535883983798326</v>
      </c>
      <c r="ED98" s="7" t="n">
        <v>0.6135439268483728</v>
      </c>
      <c r="EE98" s="7" t="n">
        <v>0.4453730283156282</v>
      </c>
      <c r="EF98" s="7" t="n">
        <v>0.06530247488450734</v>
      </c>
      <c r="EG98" s="7" t="n">
        <v>0.6837020982463726</v>
      </c>
      <c r="EH98" s="7" t="n">
        <v>0.1116425203065843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0.08806093071638464</v>
      </c>
      <c r="D99" s="7" t="n">
        <v>0.112545924479569</v>
      </c>
      <c r="E99" s="7" t="n">
        <v>-0.1495684350581939</v>
      </c>
      <c r="F99" s="7" t="n">
        <v>0.01107756691231287</v>
      </c>
      <c r="G99" s="7" t="n">
        <v>-0.01479001118445993</v>
      </c>
      <c r="H99" s="7" t="n">
        <v>-0.04020405075417351</v>
      </c>
      <c r="I99" s="7" t="n">
        <v>0.09344713512343356</v>
      </c>
      <c r="J99" s="7" t="n">
        <v>0.1000106395693744</v>
      </c>
      <c r="K99" s="7" t="n">
        <v>0.1182540896749079</v>
      </c>
      <c r="L99" s="7" t="n">
        <v>0.1324304557107262</v>
      </c>
      <c r="M99" s="7" t="n">
        <v>0.06589308128666772</v>
      </c>
      <c r="N99" s="7" t="n">
        <v>0.1064878957269363</v>
      </c>
      <c r="O99" s="7" t="n">
        <v>0.1113682330900057</v>
      </c>
      <c r="P99" s="7" t="n">
        <v>0.06059485730293886</v>
      </c>
      <c r="Q99" s="7" t="n">
        <v>0.1907045594589747</v>
      </c>
      <c r="R99" s="7" t="n">
        <v>0.1216806311915671</v>
      </c>
      <c r="S99" s="7" t="n">
        <v>-0.01947803927670909</v>
      </c>
      <c r="T99" s="7" t="n">
        <v>0.7285600917414106</v>
      </c>
      <c r="U99" s="7" t="n">
        <v>-0.1249578766388965</v>
      </c>
      <c r="V99" s="7" t="n">
        <v>0.2012343471453207</v>
      </c>
      <c r="W99" s="7" t="n">
        <v>0.05116027804697757</v>
      </c>
      <c r="X99" s="7" t="n">
        <v>0.09865129585673298</v>
      </c>
      <c r="Y99" s="7" t="n">
        <v>0.2228347594225533</v>
      </c>
      <c r="Z99" s="7" t="n">
        <v>0.1433885558281188</v>
      </c>
      <c r="AA99" s="7" t="n">
        <v>0.1368424306715162</v>
      </c>
      <c r="AB99" s="7" t="n">
        <v>-0.1044466087829684</v>
      </c>
      <c r="AC99" s="7" t="n">
        <v>-0.02503281398720805</v>
      </c>
      <c r="AD99" s="7" t="n">
        <v>-0.02741788132649755</v>
      </c>
      <c r="AE99" s="7" t="n">
        <v>0.1616222312475169</v>
      </c>
      <c r="AF99" s="7" t="n">
        <v>-0.06309383527577735</v>
      </c>
      <c r="AG99" s="7" t="n">
        <v>0.06499450587557204</v>
      </c>
      <c r="AH99" s="7" t="n">
        <v>-0.04797727578654212</v>
      </c>
      <c r="AI99" s="7" t="n">
        <v>0.1625074413250172</v>
      </c>
      <c r="AJ99" s="7" t="n">
        <v>0.1924361837961026</v>
      </c>
      <c r="AK99" s="7" t="n">
        <v>0.198797025306958</v>
      </c>
      <c r="AL99" s="7" t="n">
        <v>0.1472517692273885</v>
      </c>
      <c r="AM99" s="7" t="n">
        <v>0.2186092490188113</v>
      </c>
      <c r="AN99" s="7" t="n">
        <v>0.1972368184186166</v>
      </c>
      <c r="AO99" s="7" t="n">
        <v>0.1459845057320799</v>
      </c>
      <c r="AP99" s="7" t="n">
        <v>0.1509497452982284</v>
      </c>
      <c r="AQ99" s="7" t="n">
        <v>0.0994676821305637</v>
      </c>
      <c r="AR99" s="7" t="n">
        <v>0.2043177172087943</v>
      </c>
      <c r="AS99" s="7" t="n">
        <v>0.1649604760885835</v>
      </c>
      <c r="AT99" s="7" t="n">
        <v>0.1341955868855995</v>
      </c>
      <c r="AU99" s="7" t="n">
        <v>-0.02524945783616336</v>
      </c>
      <c r="AV99" s="7" t="n">
        <v>0.1134546251019171</v>
      </c>
      <c r="AW99" s="7" t="n">
        <v>0.2197684429755885</v>
      </c>
      <c r="AX99" s="7" t="n">
        <v>0.1227120016076585</v>
      </c>
      <c r="AY99" s="7" t="n">
        <v>0.03024160568433523</v>
      </c>
      <c r="AZ99" s="7" t="n">
        <v>0.1413734626829929</v>
      </c>
      <c r="BA99" s="7" t="n">
        <v>-0.06309371073655302</v>
      </c>
      <c r="BB99" s="7" t="n">
        <v>0.1081164420459803</v>
      </c>
      <c r="BC99" s="7" t="n">
        <v>0.1941525095283965</v>
      </c>
      <c r="BD99" s="7" t="n">
        <v>0.3061979154603554</v>
      </c>
      <c r="BE99" s="7" t="n">
        <v>0.1806297939346826</v>
      </c>
      <c r="BF99" s="7" t="n">
        <v>0.1249133761048164</v>
      </c>
      <c r="BG99" s="7" t="n">
        <v>0.13085459092299</v>
      </c>
      <c r="BH99" s="7" t="n">
        <v>-0.1156410758732692</v>
      </c>
      <c r="BI99" s="7" t="n">
        <v>-0.02075320959441691</v>
      </c>
      <c r="BJ99" s="7" t="n">
        <v>0.2154656350086757</v>
      </c>
      <c r="BK99" s="7" t="n">
        <v>0.03263117665293284</v>
      </c>
      <c r="BL99" s="7" t="n">
        <v>0.01959917418126133</v>
      </c>
      <c r="BM99" s="7" t="n">
        <v>0.06348607799286077</v>
      </c>
      <c r="BN99" s="7" t="n">
        <v>0.1079561039563356</v>
      </c>
      <c r="BO99" s="7" t="n">
        <v>0.2906392117564255</v>
      </c>
      <c r="BP99" s="7" t="n">
        <v>0.3304718264574939</v>
      </c>
      <c r="BQ99" s="7" t="n">
        <v>0.08070210047283329</v>
      </c>
      <c r="BR99" s="7" t="n">
        <v>0.01585210119187778</v>
      </c>
      <c r="BS99" s="7" t="n">
        <v>0.2603646457837541</v>
      </c>
      <c r="BT99" s="7" t="n">
        <v>0.05920890728372497</v>
      </c>
      <c r="BU99" s="7" t="n">
        <v>0.1119758254740069</v>
      </c>
      <c r="BV99" s="7" t="n">
        <v>0.2802320482832122</v>
      </c>
      <c r="BW99" s="7" t="n">
        <v>0.1426735968454524</v>
      </c>
      <c r="BX99" s="7" t="n">
        <v>0.2020869625377328</v>
      </c>
      <c r="BY99" s="7" t="n">
        <v>0.09344995074380319</v>
      </c>
      <c r="BZ99" s="7" t="n">
        <v>0.1993371000150291</v>
      </c>
      <c r="CA99" s="7" t="n">
        <v>0.2150824796199294</v>
      </c>
      <c r="CB99" s="7" t="n">
        <v>0.1804255056039803</v>
      </c>
      <c r="CC99" s="7" t="n">
        <v>-0.153815029384394</v>
      </c>
      <c r="CD99" s="7" t="n">
        <v>0.1823211611789589</v>
      </c>
      <c r="CE99" s="7" t="n">
        <v>0.2522074640398285</v>
      </c>
      <c r="CF99" s="7" t="n">
        <v>0.30034827382334</v>
      </c>
      <c r="CG99" s="7" t="n">
        <v>0.2342059936831335</v>
      </c>
      <c r="CH99" s="7" t="n">
        <v>-0.150585786749042</v>
      </c>
      <c r="CI99" s="7" t="n">
        <v>0.2676351897217048</v>
      </c>
      <c r="CJ99" s="7" t="n">
        <v>0.1336258440216583</v>
      </c>
      <c r="CK99" s="7" t="n">
        <v>0.09604564004011039</v>
      </c>
      <c r="CL99" s="7" t="n">
        <v>0.04119851150722961</v>
      </c>
      <c r="CM99" s="7" t="n">
        <v>0.1486399561556918</v>
      </c>
      <c r="CN99" s="7" t="n">
        <v>0.2096356615280239</v>
      </c>
      <c r="CO99" s="7" t="n">
        <v>0.1072872351042882</v>
      </c>
      <c r="CP99" s="7" t="n">
        <v>0.1688106727272604</v>
      </c>
      <c r="CQ99" s="7" t="n">
        <v>0.02351847161943029</v>
      </c>
      <c r="CR99" s="7" t="n">
        <v>0.1559798959323213</v>
      </c>
      <c r="CS99" s="7" t="n">
        <v>0.08648579239382993</v>
      </c>
      <c r="CT99" s="7" t="n">
        <v>0.156096845901594</v>
      </c>
      <c r="CU99" s="7" t="n">
        <v>0.08579987333393219</v>
      </c>
      <c r="CV99" s="7" t="n">
        <v>1</v>
      </c>
      <c r="CW99" s="7" t="n">
        <v>0.1448840408355192</v>
      </c>
      <c r="CX99" s="7" t="n">
        <v>0.1155578645733459</v>
      </c>
      <c r="CY99" s="7" t="n">
        <v>0.242041205998136</v>
      </c>
      <c r="CZ99" s="7" t="n">
        <v>0.1509443120273846</v>
      </c>
      <c r="DA99" s="7" t="n">
        <v>0.2312187954657101</v>
      </c>
      <c r="DB99" s="7" t="n">
        <v>0.1408257450838962</v>
      </c>
      <c r="DC99" s="7" t="n">
        <v>0.1946390540857261</v>
      </c>
      <c r="DD99" s="7" t="n">
        <v>0.1738259915962043</v>
      </c>
      <c r="DE99" s="7" t="n">
        <v>0.1050230593270672</v>
      </c>
      <c r="DF99" s="7" t="n">
        <v>0.06883196581796777</v>
      </c>
      <c r="DG99" s="7" t="n">
        <v>0.1229059993161533</v>
      </c>
      <c r="DH99" s="7" t="n">
        <v>0.07390913090102894</v>
      </c>
      <c r="DI99" s="7" t="n">
        <v>0.1896716971000662</v>
      </c>
      <c r="DJ99" s="7" t="n">
        <v>-0.02587039428276637</v>
      </c>
      <c r="DK99" s="7" t="n">
        <v>0.0876383878300884</v>
      </c>
      <c r="DL99" s="7" t="n">
        <v>0.1866061086609602</v>
      </c>
      <c r="DM99" s="7" t="n">
        <v>0.1978578169907421</v>
      </c>
      <c r="DN99" s="7" t="n">
        <v>0.1605237046592401</v>
      </c>
      <c r="DO99" s="7" t="n">
        <v>-0.0004235981891984731</v>
      </c>
      <c r="DP99" s="7" t="n">
        <v>0.08346600697977344</v>
      </c>
      <c r="DQ99" s="7" t="n">
        <v>0.2174036370599595</v>
      </c>
      <c r="DR99" s="7" t="n">
        <v>0.1874075240501797</v>
      </c>
      <c r="DS99" s="7" t="n">
        <v>0.08726491487718711</v>
      </c>
      <c r="DT99" s="7" t="n">
        <v>0.1016984451729796</v>
      </c>
      <c r="DU99" s="7" t="n">
        <v>0.07292213102141712</v>
      </c>
      <c r="DV99" s="7" t="n">
        <v>-0.1016030073131642</v>
      </c>
      <c r="DW99" s="7" t="n">
        <v>0.5862114625266546</v>
      </c>
      <c r="DX99" s="7" t="n">
        <v>0.09502095884583024</v>
      </c>
      <c r="DY99" s="7" t="n">
        <v>0.2153537182681601</v>
      </c>
      <c r="DZ99" s="7" t="n">
        <v>-0.1176008307540289</v>
      </c>
      <c r="EA99" s="7" t="n">
        <v>0.09650449149706768</v>
      </c>
      <c r="EB99" s="7" t="n">
        <v>0.1063300798620007</v>
      </c>
      <c r="EC99" s="7" t="n">
        <v>-0.1608317897186872</v>
      </c>
      <c r="ED99" s="7" t="n">
        <v>0.3187138900861751</v>
      </c>
      <c r="EE99" s="7" t="n">
        <v>0.1793334188344896</v>
      </c>
      <c r="EF99" s="7" t="n">
        <v>-0.1510572225851826</v>
      </c>
      <c r="EG99" s="7" t="n">
        <v>0.221220245708113</v>
      </c>
      <c r="EH99" s="7" t="n">
        <v>-0.1409888364059123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0.7839419520508715</v>
      </c>
      <c r="D100" s="7" t="n">
        <v>0.8297284319724172</v>
      </c>
      <c r="E100" s="7" t="n">
        <v>0.06259840027034282</v>
      </c>
      <c r="F100" s="7" t="n">
        <v>0.6696690410007156</v>
      </c>
      <c r="G100" s="7" t="n">
        <v>0.467035703186332</v>
      </c>
      <c r="H100" s="7" t="n">
        <v>0.2876087722674786</v>
      </c>
      <c r="I100" s="7" t="n">
        <v>0.6479049288549021</v>
      </c>
      <c r="J100" s="7" t="n">
        <v>0.8269778908880435</v>
      </c>
      <c r="K100" s="7" t="n">
        <v>0.9340078673274768</v>
      </c>
      <c r="L100" s="7" t="n">
        <v>0.6158817289493044</v>
      </c>
      <c r="M100" s="7" t="n">
        <v>0.8955597238422282</v>
      </c>
      <c r="N100" s="7" t="n">
        <v>0.9422779451874563</v>
      </c>
      <c r="O100" s="7" t="n">
        <v>0.774505030668504</v>
      </c>
      <c r="P100" s="7" t="n">
        <v>0.8678502913003506</v>
      </c>
      <c r="Q100" s="7" t="n">
        <v>0.8896129032976058</v>
      </c>
      <c r="R100" s="7" t="n">
        <v>0.5137732379116224</v>
      </c>
      <c r="S100" s="7" t="n">
        <v>0.3380165796628903</v>
      </c>
      <c r="T100" s="7" t="n">
        <v>0.4099987700928799</v>
      </c>
      <c r="U100" s="7" t="n">
        <v>0.2164746945362235</v>
      </c>
      <c r="V100" s="7" t="n">
        <v>0.8584209517538663</v>
      </c>
      <c r="W100" s="7" t="n">
        <v>0.7724419858026218</v>
      </c>
      <c r="X100" s="7" t="n">
        <v>0.8341626078847395</v>
      </c>
      <c r="Y100" s="7" t="n">
        <v>0.8856543387668182</v>
      </c>
      <c r="Z100" s="7" t="n">
        <v>0.8685482995876114</v>
      </c>
      <c r="AA100" s="7" t="n">
        <v>0.6720345174807072</v>
      </c>
      <c r="AB100" s="7" t="n">
        <v>0.1457714475817419</v>
      </c>
      <c r="AC100" s="7" t="n">
        <v>-0.01852486099624035</v>
      </c>
      <c r="AD100" s="7" t="n">
        <v>0.3419717199184758</v>
      </c>
      <c r="AE100" s="7" t="n">
        <v>0.6785575423649896</v>
      </c>
      <c r="AF100" s="7" t="n">
        <v>0.5528389966357236</v>
      </c>
      <c r="AG100" s="7" t="n">
        <v>0.3917797365584997</v>
      </c>
      <c r="AH100" s="7" t="n">
        <v>0.5565559691958473</v>
      </c>
      <c r="AI100" s="7" t="n">
        <v>0.6807315246733386</v>
      </c>
      <c r="AJ100" s="7" t="n">
        <v>0.9666694626283686</v>
      </c>
      <c r="AK100" s="7" t="n">
        <v>0.9045368728483291</v>
      </c>
      <c r="AL100" s="7" t="n">
        <v>0.8814516757556417</v>
      </c>
      <c r="AM100" s="7" t="n">
        <v>0.8569208565116393</v>
      </c>
      <c r="AN100" s="7" t="n">
        <v>0.8729936745960503</v>
      </c>
      <c r="AO100" s="7" t="n">
        <v>0.8731537781963599</v>
      </c>
      <c r="AP100" s="7" t="n">
        <v>0.8756735496474553</v>
      </c>
      <c r="AQ100" s="7" t="n">
        <v>0.8301450350466795</v>
      </c>
      <c r="AR100" s="7" t="n">
        <v>0.8196204787455675</v>
      </c>
      <c r="AS100" s="7" t="n">
        <v>0.6195743515197081</v>
      </c>
      <c r="AT100" s="7" t="n">
        <v>0.8703501283771327</v>
      </c>
      <c r="AU100" s="7" t="n">
        <v>0.3332423469682745</v>
      </c>
      <c r="AV100" s="7" t="n">
        <v>0.8586899197217237</v>
      </c>
      <c r="AW100" s="7" t="n">
        <v>0.7127639077730257</v>
      </c>
      <c r="AX100" s="7" t="n">
        <v>0.8586429334055736</v>
      </c>
      <c r="AY100" s="7" t="n">
        <v>0.6581004922347712</v>
      </c>
      <c r="AZ100" s="7" t="n">
        <v>0.8695572107995818</v>
      </c>
      <c r="BA100" s="7" t="n">
        <v>0.5528389194714949</v>
      </c>
      <c r="BB100" s="7" t="n">
        <v>0.8312268026721139</v>
      </c>
      <c r="BC100" s="7" t="n">
        <v>0.7360602168831344</v>
      </c>
      <c r="BD100" s="7" t="n">
        <v>0.7158678831521718</v>
      </c>
      <c r="BE100" s="7" t="n">
        <v>0.6277955707940858</v>
      </c>
      <c r="BF100" s="7" t="n">
        <v>0.861899419928296</v>
      </c>
      <c r="BG100" s="7" t="n">
        <v>0.7569024184826229</v>
      </c>
      <c r="BH100" s="7" t="n">
        <v>0.006955131063064965</v>
      </c>
      <c r="BI100" s="7" t="n">
        <v>0.3350900375240591</v>
      </c>
      <c r="BJ100" s="7" t="n">
        <v>0.6417187802124235</v>
      </c>
      <c r="BK100" s="7" t="n">
        <v>0.5933574062636551</v>
      </c>
      <c r="BL100" s="7" t="n">
        <v>0.08821005519326139</v>
      </c>
      <c r="BM100" s="7" t="n">
        <v>0.733523633734066</v>
      </c>
      <c r="BN100" s="7" t="n">
        <v>0.7381828284559496</v>
      </c>
      <c r="BO100" s="7" t="n">
        <v>0.7249253283968461</v>
      </c>
      <c r="BP100" s="7" t="n">
        <v>0.86118278970962</v>
      </c>
      <c r="BQ100" s="7" t="n">
        <v>0.3667783357196471</v>
      </c>
      <c r="BR100" s="7" t="n">
        <v>0.5074042283470136</v>
      </c>
      <c r="BS100" s="7" t="n">
        <v>0.5980804490751978</v>
      </c>
      <c r="BT100" s="7" t="n">
        <v>0.4662775583415949</v>
      </c>
      <c r="BU100" s="7" t="n">
        <v>0.4361250295191389</v>
      </c>
      <c r="BV100" s="7" t="n">
        <v>0.9124271601175677</v>
      </c>
      <c r="BW100" s="7" t="n">
        <v>0.9623566004573848</v>
      </c>
      <c r="BX100" s="7" t="n">
        <v>0.6833445341203034</v>
      </c>
      <c r="BY100" s="7" t="n">
        <v>0.3851285726508754</v>
      </c>
      <c r="BZ100" s="7" t="n">
        <v>0.9580781615161597</v>
      </c>
      <c r="CA100" s="7" t="n">
        <v>0.8479404391938962</v>
      </c>
      <c r="CB100" s="7" t="n">
        <v>0.72383532915464</v>
      </c>
      <c r="CC100" s="7" t="n">
        <v>0.176022377332694</v>
      </c>
      <c r="CD100" s="7" t="n">
        <v>0.7279241852988257</v>
      </c>
      <c r="CE100" s="7" t="n">
        <v>0.9102449447834475</v>
      </c>
      <c r="CF100" s="7" t="n">
        <v>0.7302053999934934</v>
      </c>
      <c r="CG100" s="7" t="n">
        <v>0.8987913528457928</v>
      </c>
      <c r="CH100" s="7" t="n">
        <v>0.1712567418345242</v>
      </c>
      <c r="CI100" s="7" t="n">
        <v>0.8867199519148884</v>
      </c>
      <c r="CJ100" s="7" t="n">
        <v>0.7571457677107348</v>
      </c>
      <c r="CK100" s="7" t="n">
        <v>0.2857250124789167</v>
      </c>
      <c r="CL100" s="7" t="n">
        <v>0.414425662520597</v>
      </c>
      <c r="CM100" s="7" t="n">
        <v>0.5702365842628297</v>
      </c>
      <c r="CN100" s="7" t="n">
        <v>0.9579301328720511</v>
      </c>
      <c r="CO100" s="7" t="n">
        <v>0.8694546274335776</v>
      </c>
      <c r="CP100" s="7" t="n">
        <v>0.9845252418987783</v>
      </c>
      <c r="CQ100" s="7" t="n">
        <v>0.3959566068800038</v>
      </c>
      <c r="CR100" s="7" t="n">
        <v>0.6482461851377967</v>
      </c>
      <c r="CS100" s="7" t="n">
        <v>0.6952206120627099</v>
      </c>
      <c r="CT100" s="7" t="n">
        <v>0.7148481533117542</v>
      </c>
      <c r="CU100" s="7" t="n">
        <v>0.8006652657074</v>
      </c>
      <c r="CV100" s="7" t="n">
        <v>0.1448840408355192</v>
      </c>
      <c r="CW100" s="7" t="n">
        <v>1</v>
      </c>
      <c r="CX100" s="7" t="n">
        <v>0.8566452517613762</v>
      </c>
      <c r="CY100" s="7" t="n">
        <v>0.8767120948338324</v>
      </c>
      <c r="CZ100" s="7" t="n">
        <v>0.6516172896524375</v>
      </c>
      <c r="DA100" s="7" t="n">
        <v>0.920943470488204</v>
      </c>
      <c r="DB100" s="7" t="n">
        <v>0.9406427661710782</v>
      </c>
      <c r="DC100" s="7" t="n">
        <v>0.6715435466736829</v>
      </c>
      <c r="DD100" s="7" t="n">
        <v>0.9735111592449834</v>
      </c>
      <c r="DE100" s="7" t="n">
        <v>0.9640966809270193</v>
      </c>
      <c r="DF100" s="7" t="n">
        <v>0.7316138449116601</v>
      </c>
      <c r="DG100" s="7" t="n">
        <v>0.8029539573582335</v>
      </c>
      <c r="DH100" s="7" t="n">
        <v>0.5677358665100304</v>
      </c>
      <c r="DI100" s="7" t="n">
        <v>0.6558533463504674</v>
      </c>
      <c r="DJ100" s="7" t="n">
        <v>0.5381018347419252</v>
      </c>
      <c r="DK100" s="7" t="n">
        <v>0.8728093296130994</v>
      </c>
      <c r="DL100" s="7" t="n">
        <v>0.8083878648177854</v>
      </c>
      <c r="DM100" s="7" t="n">
        <v>0.7289940148982067</v>
      </c>
      <c r="DN100" s="7" t="n">
        <v>0.9044910080173938</v>
      </c>
      <c r="DO100" s="7" t="n">
        <v>0.4032116422100293</v>
      </c>
      <c r="DP100" s="7" t="n">
        <v>0.9307841211112523</v>
      </c>
      <c r="DQ100" s="7" t="n">
        <v>0.8322539644301786</v>
      </c>
      <c r="DR100" s="7" t="n">
        <v>0.8838376403335845</v>
      </c>
      <c r="DS100" s="7" t="n">
        <v>0.6969837685213853</v>
      </c>
      <c r="DT100" s="7" t="n">
        <v>0.9257776213926825</v>
      </c>
      <c r="DU100" s="7" t="n">
        <v>0.4234244632257728</v>
      </c>
      <c r="DV100" s="7" t="n">
        <v>0.3033077090508181</v>
      </c>
      <c r="DW100" s="7" t="n">
        <v>0.4007141680369701</v>
      </c>
      <c r="DX100" s="7" t="n">
        <v>0.9217626775856802</v>
      </c>
      <c r="DY100" s="7" t="n">
        <v>0.7937998185003317</v>
      </c>
      <c r="DZ100" s="7" t="n">
        <v>0.00352815786490512</v>
      </c>
      <c r="EA100" s="7" t="n">
        <v>0.8057567768190398</v>
      </c>
      <c r="EB100" s="7" t="n">
        <v>0.9126697894836492</v>
      </c>
      <c r="EC100" s="7" t="n">
        <v>0.196406593353936</v>
      </c>
      <c r="ED100" s="7" t="n">
        <v>0.8563527006904522</v>
      </c>
      <c r="EE100" s="7" t="n">
        <v>0.5886897964255137</v>
      </c>
      <c r="EF100" s="7" t="n">
        <v>0.06956318078967866</v>
      </c>
      <c r="EG100" s="7" t="n">
        <v>0.8108461776514843</v>
      </c>
      <c r="EH100" s="7" t="n">
        <v>0.1397993672860103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0.899824894418587</v>
      </c>
      <c r="D101" s="7" t="n">
        <v>0.9093061491724223</v>
      </c>
      <c r="E101" s="7" t="n">
        <v>0.3715591495304416</v>
      </c>
      <c r="F101" s="7" t="n">
        <v>0.809474043724665</v>
      </c>
      <c r="G101" s="7" t="n">
        <v>0.7245143485360116</v>
      </c>
      <c r="H101" s="7" t="n">
        <v>0.5358861046787758</v>
      </c>
      <c r="I101" s="7" t="n">
        <v>0.8023891050313888</v>
      </c>
      <c r="J101" s="7" t="n">
        <v>0.9179635395313898</v>
      </c>
      <c r="K101" s="7" t="n">
        <v>0.7503329148377559</v>
      </c>
      <c r="L101" s="7" t="n">
        <v>0.6606322036042978</v>
      </c>
      <c r="M101" s="7" t="n">
        <v>0.7113551143015741</v>
      </c>
      <c r="N101" s="7" t="n">
        <v>0.7776758067433294</v>
      </c>
      <c r="O101" s="7" t="n">
        <v>0.8003663719729468</v>
      </c>
      <c r="P101" s="7" t="n">
        <v>0.7150505644621953</v>
      </c>
      <c r="Q101" s="7" t="n">
        <v>0.8035736948083868</v>
      </c>
      <c r="R101" s="7" t="n">
        <v>0.6802049862679386</v>
      </c>
      <c r="S101" s="7" t="n">
        <v>0.5558128480093296</v>
      </c>
      <c r="T101" s="7" t="n">
        <v>0.4790436396995687</v>
      </c>
      <c r="U101" s="7" t="n">
        <v>0.4872521749601645</v>
      </c>
      <c r="V101" s="7" t="n">
        <v>0.8462618992096346</v>
      </c>
      <c r="W101" s="7" t="n">
        <v>0.8397790528738773</v>
      </c>
      <c r="X101" s="7" t="n">
        <v>0.8908629589536444</v>
      </c>
      <c r="Y101" s="7" t="n">
        <v>0.9121802013718546</v>
      </c>
      <c r="Z101" s="7" t="n">
        <v>0.940419183493919</v>
      </c>
      <c r="AA101" s="7" t="n">
        <v>0.7522117162686528</v>
      </c>
      <c r="AB101" s="7" t="n">
        <v>0.4452014911970651</v>
      </c>
      <c r="AC101" s="7" t="n">
        <v>0.21628917746067</v>
      </c>
      <c r="AD101" s="7" t="n">
        <v>0.5779578994983035</v>
      </c>
      <c r="AE101" s="7" t="n">
        <v>0.774208698972176</v>
      </c>
      <c r="AF101" s="7" t="n">
        <v>0.698079808399406</v>
      </c>
      <c r="AG101" s="7" t="n">
        <v>0.5803355169975773</v>
      </c>
      <c r="AH101" s="7" t="n">
        <v>0.7372092280878157</v>
      </c>
      <c r="AI101" s="7" t="n">
        <v>0.7774847910109715</v>
      </c>
      <c r="AJ101" s="7" t="n">
        <v>0.8141227676486081</v>
      </c>
      <c r="AK101" s="7" t="n">
        <v>0.8809215283914483</v>
      </c>
      <c r="AL101" s="7" t="n">
        <v>0.9100222738367977</v>
      </c>
      <c r="AM101" s="7" t="n">
        <v>0.8164007055153062</v>
      </c>
      <c r="AN101" s="7" t="n">
        <v>0.8610797442659709</v>
      </c>
      <c r="AO101" s="7" t="n">
        <v>0.9057948869075232</v>
      </c>
      <c r="AP101" s="7" t="n">
        <v>0.8876150166868298</v>
      </c>
      <c r="AQ101" s="7" t="n">
        <v>0.8125601073530063</v>
      </c>
      <c r="AR101" s="7" t="n">
        <v>0.7976356145108808</v>
      </c>
      <c r="AS101" s="7" t="n">
        <v>0.7403645771737298</v>
      </c>
      <c r="AT101" s="7" t="n">
        <v>0.9018551974011282</v>
      </c>
      <c r="AU101" s="7" t="n">
        <v>0.5519120942403949</v>
      </c>
      <c r="AV101" s="7" t="n">
        <v>0.9979532216752306</v>
      </c>
      <c r="AW101" s="7" t="n">
        <v>0.7583099628679389</v>
      </c>
      <c r="AX101" s="7" t="n">
        <v>0.9030230401703835</v>
      </c>
      <c r="AY101" s="7" t="n">
        <v>0.7933839439402725</v>
      </c>
      <c r="AZ101" s="7" t="n">
        <v>0.8876344649722672</v>
      </c>
      <c r="BA101" s="7" t="n">
        <v>0.6980798385569684</v>
      </c>
      <c r="BB101" s="7" t="n">
        <v>0.9889605605102784</v>
      </c>
      <c r="BC101" s="7" t="n">
        <v>0.7276386993420472</v>
      </c>
      <c r="BD101" s="7" t="n">
        <v>0.6917308979422455</v>
      </c>
      <c r="BE101" s="7" t="n">
        <v>0.6372721586559768</v>
      </c>
      <c r="BF101" s="7" t="n">
        <v>0.9983124625583004</v>
      </c>
      <c r="BG101" s="7" t="n">
        <v>0.7897691935743606</v>
      </c>
      <c r="BH101" s="7" t="n">
        <v>0.2651249755508606</v>
      </c>
      <c r="BI101" s="7" t="n">
        <v>0.533281493454221</v>
      </c>
      <c r="BJ101" s="7" t="n">
        <v>0.6825675422750521</v>
      </c>
      <c r="BK101" s="7" t="n">
        <v>0.7668193022622125</v>
      </c>
      <c r="BL101" s="7" t="n">
        <v>0.3130369683676261</v>
      </c>
      <c r="BM101" s="7" t="n">
        <v>0.8346887420873035</v>
      </c>
      <c r="BN101" s="7" t="n">
        <v>0.8520603632666179</v>
      </c>
      <c r="BO101" s="7" t="n">
        <v>0.7214638559678376</v>
      </c>
      <c r="BP101" s="7" t="n">
        <v>0.7590253589276578</v>
      </c>
      <c r="BQ101" s="7" t="n">
        <v>0.5564792759368627</v>
      </c>
      <c r="BR101" s="7" t="n">
        <v>0.6955687206958119</v>
      </c>
      <c r="BS101" s="7" t="n">
        <v>0.6587173777786456</v>
      </c>
      <c r="BT101" s="7" t="n">
        <v>0.6190072306986002</v>
      </c>
      <c r="BU101" s="7" t="n">
        <v>0.6093333277568853</v>
      </c>
      <c r="BV101" s="7" t="n">
        <v>0.7720067589101751</v>
      </c>
      <c r="BW101" s="7" t="n">
        <v>0.7954366832922077</v>
      </c>
      <c r="BX101" s="7" t="n">
        <v>0.6656500029714296</v>
      </c>
      <c r="BY101" s="7" t="n">
        <v>0.5791211021807415</v>
      </c>
      <c r="BZ101" s="7" t="n">
        <v>0.7622430116823475</v>
      </c>
      <c r="CA101" s="7" t="n">
        <v>0.7296558374831174</v>
      </c>
      <c r="CB101" s="7" t="n">
        <v>0.7642428464132888</v>
      </c>
      <c r="CC101" s="7" t="n">
        <v>0.4049255546631658</v>
      </c>
      <c r="CD101" s="7" t="n">
        <v>0.7592682086991853</v>
      </c>
      <c r="CE101" s="7" t="n">
        <v>0.7518398802861155</v>
      </c>
      <c r="CF101" s="7" t="n">
        <v>0.6987996233854379</v>
      </c>
      <c r="CG101" s="7" t="n">
        <v>0.726558525517853</v>
      </c>
      <c r="CH101" s="7" t="n">
        <v>0.4556687247491027</v>
      </c>
      <c r="CI101" s="7" t="n">
        <v>0.8752349352576583</v>
      </c>
      <c r="CJ101" s="7" t="n">
        <v>0.7885575419755454</v>
      </c>
      <c r="CK101" s="7" t="n">
        <v>0.4894556212259846</v>
      </c>
      <c r="CL101" s="7" t="n">
        <v>0.6409029934737778</v>
      </c>
      <c r="CM101" s="7" t="n">
        <v>0.5840488312486939</v>
      </c>
      <c r="CN101" s="7" t="n">
        <v>0.7749574986222292</v>
      </c>
      <c r="CO101" s="7" t="n">
        <v>0.7213204345379867</v>
      </c>
      <c r="CP101" s="7" t="n">
        <v>0.8324381892858453</v>
      </c>
      <c r="CQ101" s="7" t="n">
        <v>0.5767564821544161</v>
      </c>
      <c r="CR101" s="7" t="n">
        <v>0.7608801752189759</v>
      </c>
      <c r="CS101" s="7" t="n">
        <v>0.7839980549503563</v>
      </c>
      <c r="CT101" s="7" t="n">
        <v>0.7593867503024772</v>
      </c>
      <c r="CU101" s="7" t="n">
        <v>0.6802021399948174</v>
      </c>
      <c r="CV101" s="7" t="n">
        <v>0.1155578645733459</v>
      </c>
      <c r="CW101" s="7" t="n">
        <v>0.8566452517613762</v>
      </c>
      <c r="CX101" s="7" t="n">
        <v>1</v>
      </c>
      <c r="CY101" s="7" t="n">
        <v>0.7210350094334209</v>
      </c>
      <c r="CZ101" s="7" t="n">
        <v>0.7449720526255783</v>
      </c>
      <c r="DA101" s="7" t="n">
        <v>0.7242366077631167</v>
      </c>
      <c r="DB101" s="7" t="n">
        <v>0.7793738019430563</v>
      </c>
      <c r="DC101" s="7" t="n">
        <v>0.6529197733141915</v>
      </c>
      <c r="DD101" s="7" t="n">
        <v>0.8207452688618442</v>
      </c>
      <c r="DE101" s="7" t="n">
        <v>0.8632929215307584</v>
      </c>
      <c r="DF101" s="7" t="n">
        <v>0.7872192788725647</v>
      </c>
      <c r="DG101" s="7" t="n">
        <v>0.7450493066631307</v>
      </c>
      <c r="DH101" s="7" t="n">
        <v>0.6095592601309947</v>
      </c>
      <c r="DI101" s="7" t="n">
        <v>0.8062761915630585</v>
      </c>
      <c r="DJ101" s="7" t="n">
        <v>0.6698635180658378</v>
      </c>
      <c r="DK101" s="7" t="n">
        <v>0.759020761116033</v>
      </c>
      <c r="DL101" s="7" t="n">
        <v>0.7093464712829305</v>
      </c>
      <c r="DM101" s="7" t="n">
        <v>0.7025928345669485</v>
      </c>
      <c r="DN101" s="7" t="n">
        <v>0.8010084185067698</v>
      </c>
      <c r="DO101" s="7" t="n">
        <v>0.6366346203998</v>
      </c>
      <c r="DP101" s="7" t="n">
        <v>0.744845255710646</v>
      </c>
      <c r="DQ101" s="7" t="n">
        <v>0.7115645869074938</v>
      </c>
      <c r="DR101" s="7" t="n">
        <v>0.7426877956610186</v>
      </c>
      <c r="DS101" s="7" t="n">
        <v>0.7465373491461957</v>
      </c>
      <c r="DT101" s="7" t="n">
        <v>0.7558595598228396</v>
      </c>
      <c r="DU101" s="7" t="n">
        <v>0.6692415635217758</v>
      </c>
      <c r="DV101" s="7" t="n">
        <v>0.4573124856978762</v>
      </c>
      <c r="DW101" s="7" t="n">
        <v>0.4719841002038228</v>
      </c>
      <c r="DX101" s="7" t="n">
        <v>0.7442473632803499</v>
      </c>
      <c r="DY101" s="7" t="n">
        <v>0.8000110751303038</v>
      </c>
      <c r="DZ101" s="7" t="n">
        <v>0.2603368070424451</v>
      </c>
      <c r="EA101" s="7" t="n">
        <v>0.9738179901798375</v>
      </c>
      <c r="EB101" s="7" t="n">
        <v>0.7469479540400665</v>
      </c>
      <c r="EC101" s="7" t="n">
        <v>0.4101453127497488</v>
      </c>
      <c r="ED101" s="7" t="n">
        <v>0.773055688583374</v>
      </c>
      <c r="EE101" s="7" t="n">
        <v>0.6599958633015386</v>
      </c>
      <c r="EF101" s="7" t="n">
        <v>0.3609027241926897</v>
      </c>
      <c r="EG101" s="7" t="n">
        <v>0.6779428640368221</v>
      </c>
      <c r="EH101" s="7" t="n">
        <v>0.4134735547661901</v>
      </c>
    </row>
    <row r="102">
      <c r="A102" s="6" t="inlineStr">
        <is>
          <t>931470.CSI</t>
        </is>
      </c>
      <c r="B102" s="6" t="inlineStr">
        <is>
          <t>中证沪港深云计算产业指数</t>
        </is>
      </c>
      <c r="C102" s="7" t="n">
        <v>0.6831416543356709</v>
      </c>
      <c r="D102" s="7" t="n">
        <v>0.7251862626789236</v>
      </c>
      <c r="E102" s="7" t="n">
        <v>0.01009502875466629</v>
      </c>
      <c r="F102" s="7" t="n">
        <v>0.5763838701170289</v>
      </c>
      <c r="G102" s="7" t="n">
        <v>0.3820256268965677</v>
      </c>
      <c r="H102" s="7" t="n">
        <v>0.1682768078579903</v>
      </c>
      <c r="I102" s="7" t="n">
        <v>0.5538623646045818</v>
      </c>
      <c r="J102" s="7" t="n">
        <v>0.722439866834231</v>
      </c>
      <c r="K102" s="7" t="n">
        <v>0.7800651910276789</v>
      </c>
      <c r="L102" s="7" t="n">
        <v>0.6145848705420056</v>
      </c>
      <c r="M102" s="7" t="n">
        <v>0.6933716184431793</v>
      </c>
      <c r="N102" s="7" t="n">
        <v>0.7964469446422173</v>
      </c>
      <c r="O102" s="7" t="n">
        <v>0.6459394988863957</v>
      </c>
      <c r="P102" s="7" t="n">
        <v>0.675256690573685</v>
      </c>
      <c r="Q102" s="7" t="n">
        <v>0.7713581474132164</v>
      </c>
      <c r="R102" s="7" t="n">
        <v>0.4369219453172055</v>
      </c>
      <c r="S102" s="7" t="n">
        <v>0.2313085054946434</v>
      </c>
      <c r="T102" s="7" t="n">
        <v>0.3985959520208854</v>
      </c>
      <c r="U102" s="7" t="n">
        <v>0.1694751053847901</v>
      </c>
      <c r="V102" s="7" t="n">
        <v>0.7780770173676029</v>
      </c>
      <c r="W102" s="7" t="n">
        <v>0.7169304115522239</v>
      </c>
      <c r="X102" s="7" t="n">
        <v>0.7444905087672808</v>
      </c>
      <c r="Y102" s="7" t="n">
        <v>0.8006279644414922</v>
      </c>
      <c r="Z102" s="7" t="n">
        <v>0.7677854013358149</v>
      </c>
      <c r="AA102" s="7" t="n">
        <v>0.6589297228189035</v>
      </c>
      <c r="AB102" s="7" t="n">
        <v>0.08599533786654733</v>
      </c>
      <c r="AC102" s="7" t="n">
        <v>-0.04946506273309446</v>
      </c>
      <c r="AD102" s="7" t="n">
        <v>0.2387444576155714</v>
      </c>
      <c r="AE102" s="7" t="n">
        <v>0.6722458303908909</v>
      </c>
      <c r="AF102" s="7" t="n">
        <v>0.4852215526823227</v>
      </c>
      <c r="AG102" s="7" t="n">
        <v>0.3459924291069813</v>
      </c>
      <c r="AH102" s="7" t="n">
        <v>0.5108965851949359</v>
      </c>
      <c r="AI102" s="7" t="n">
        <v>0.67131550869442</v>
      </c>
      <c r="AJ102" s="7" t="n">
        <v>0.8499562891159478</v>
      </c>
      <c r="AK102" s="7" t="n">
        <v>0.8116886262300158</v>
      </c>
      <c r="AL102" s="7" t="n">
        <v>0.8123287217883129</v>
      </c>
      <c r="AM102" s="7" t="n">
        <v>0.8088513565883136</v>
      </c>
      <c r="AN102" s="7" t="n">
        <v>0.8122591004096483</v>
      </c>
      <c r="AO102" s="7" t="n">
        <v>0.7912596925978267</v>
      </c>
      <c r="AP102" s="7" t="n">
        <v>0.800319103710263</v>
      </c>
      <c r="AQ102" s="7" t="n">
        <v>0.7298440109578629</v>
      </c>
      <c r="AR102" s="7" t="n">
        <v>0.7550089161622073</v>
      </c>
      <c r="AS102" s="7" t="n">
        <v>0.5414700552592905</v>
      </c>
      <c r="AT102" s="7" t="n">
        <v>0.7768445171562932</v>
      </c>
      <c r="AU102" s="7" t="n">
        <v>0.2202179427055585</v>
      </c>
      <c r="AV102" s="7" t="n">
        <v>0.7263033050861817</v>
      </c>
      <c r="AW102" s="7" t="n">
        <v>0.7202519524751871</v>
      </c>
      <c r="AX102" s="7" t="n">
        <v>0.7851291369260018</v>
      </c>
      <c r="AY102" s="7" t="n">
        <v>0.5990204714479479</v>
      </c>
      <c r="AZ102" s="7" t="n">
        <v>0.7860705441375156</v>
      </c>
      <c r="BA102" s="7" t="n">
        <v>0.4852213978118458</v>
      </c>
      <c r="BB102" s="7" t="n">
        <v>0.7090896717901292</v>
      </c>
      <c r="BC102" s="7" t="n">
        <v>0.6224424204941731</v>
      </c>
      <c r="BD102" s="7" t="n">
        <v>0.8166844433686757</v>
      </c>
      <c r="BE102" s="7" t="n">
        <v>0.5004740231361643</v>
      </c>
      <c r="BF102" s="7" t="n">
        <v>0.7312913969102789</v>
      </c>
      <c r="BG102" s="7" t="n">
        <v>0.6771583578759706</v>
      </c>
      <c r="BH102" s="7" t="n">
        <v>-0.02563369922704727</v>
      </c>
      <c r="BI102" s="7" t="n">
        <v>0.2491528255000458</v>
      </c>
      <c r="BJ102" s="7" t="n">
        <v>0.6781997977636619</v>
      </c>
      <c r="BK102" s="7" t="n">
        <v>0.5122153606792997</v>
      </c>
      <c r="BL102" s="7" t="n">
        <v>0.07950842902153875</v>
      </c>
      <c r="BM102" s="7" t="n">
        <v>0.6432403756973594</v>
      </c>
      <c r="BN102" s="7" t="n">
        <v>0.6563191646522655</v>
      </c>
      <c r="BO102" s="7" t="n">
        <v>0.590419315556974</v>
      </c>
      <c r="BP102" s="7" t="n">
        <v>0.9207908614740159</v>
      </c>
      <c r="BQ102" s="7" t="n">
        <v>0.371784979451472</v>
      </c>
      <c r="BR102" s="7" t="n">
        <v>0.4184310565600629</v>
      </c>
      <c r="BS102" s="7" t="n">
        <v>0.496598300455367</v>
      </c>
      <c r="BT102" s="7" t="n">
        <v>0.4171028954988865</v>
      </c>
      <c r="BU102" s="7" t="n">
        <v>0.3932372569773844</v>
      </c>
      <c r="BV102" s="7" t="n">
        <v>0.9466037146774374</v>
      </c>
      <c r="BW102" s="7" t="n">
        <v>0.803856146286449</v>
      </c>
      <c r="BX102" s="7" t="n">
        <v>0.5749926945193358</v>
      </c>
      <c r="BY102" s="7" t="n">
        <v>0.3556197345290462</v>
      </c>
      <c r="BZ102" s="7" t="n">
        <v>0.9216719644667728</v>
      </c>
      <c r="CA102" s="7" t="n">
        <v>0.7645459482298501</v>
      </c>
      <c r="CB102" s="7" t="n">
        <v>0.7331465903059122</v>
      </c>
      <c r="CC102" s="7" t="n">
        <v>0.1482919121397841</v>
      </c>
      <c r="CD102" s="7" t="n">
        <v>0.7448889166651658</v>
      </c>
      <c r="CE102" s="7" t="n">
        <v>0.9691887779584911</v>
      </c>
      <c r="CF102" s="7" t="n">
        <v>0.8281462945938157</v>
      </c>
      <c r="CG102" s="7" t="n">
        <v>0.9501315072553158</v>
      </c>
      <c r="CH102" s="7" t="n">
        <v>0.1107945314132875</v>
      </c>
      <c r="CI102" s="7" t="n">
        <v>0.8493941051507642</v>
      </c>
      <c r="CJ102" s="7" t="n">
        <v>0.6753580601233019</v>
      </c>
      <c r="CK102" s="7" t="n">
        <v>0.2366128614959589</v>
      </c>
      <c r="CL102" s="7" t="n">
        <v>0.3104461260131668</v>
      </c>
      <c r="CM102" s="7" t="n">
        <v>0.4324438363890965</v>
      </c>
      <c r="CN102" s="7" t="n">
        <v>0.9308861418031903</v>
      </c>
      <c r="CO102" s="7" t="n">
        <v>0.7541838677543696</v>
      </c>
      <c r="CP102" s="7" t="n">
        <v>0.8754166741000888</v>
      </c>
      <c r="CQ102" s="7" t="n">
        <v>0.2739353275132079</v>
      </c>
      <c r="CR102" s="7" t="n">
        <v>0.6224121938821673</v>
      </c>
      <c r="CS102" s="7" t="n">
        <v>0.6061815391843473</v>
      </c>
      <c r="CT102" s="7" t="n">
        <v>0.7029261965033134</v>
      </c>
      <c r="CU102" s="7" t="n">
        <v>0.7098362789463353</v>
      </c>
      <c r="CV102" s="7" t="n">
        <v>0.242041205998136</v>
      </c>
      <c r="CW102" s="7" t="n">
        <v>0.8767120948338324</v>
      </c>
      <c r="CX102" s="7" t="n">
        <v>0.7210350094334209</v>
      </c>
      <c r="CY102" s="7" t="n">
        <v>1</v>
      </c>
      <c r="CZ102" s="7" t="n">
        <v>0.6360402742426765</v>
      </c>
      <c r="DA102" s="7" t="n">
        <v>0.9508275488481298</v>
      </c>
      <c r="DB102" s="7" t="n">
        <v>0.7677478344467749</v>
      </c>
      <c r="DC102" s="7" t="n">
        <v>0.5702965876788469</v>
      </c>
      <c r="DD102" s="7" t="n">
        <v>0.8702779946796877</v>
      </c>
      <c r="DE102" s="7" t="n">
        <v>0.834681263393165</v>
      </c>
      <c r="DF102" s="7" t="n">
        <v>0.655732739910492</v>
      </c>
      <c r="DG102" s="7" t="n">
        <v>0.6606711992479799</v>
      </c>
      <c r="DH102" s="7" t="n">
        <v>0.4977061870897442</v>
      </c>
      <c r="DI102" s="7" t="n">
        <v>0.5941108803820535</v>
      </c>
      <c r="DJ102" s="7" t="n">
        <v>0.491616635656233</v>
      </c>
      <c r="DK102" s="7" t="n">
        <v>0.7114721099337479</v>
      </c>
      <c r="DL102" s="7" t="n">
        <v>0.6611702214922509</v>
      </c>
      <c r="DM102" s="7" t="n">
        <v>0.6805746319627659</v>
      </c>
      <c r="DN102" s="7" t="n">
        <v>0.8053153976376571</v>
      </c>
      <c r="DO102" s="7" t="n">
        <v>0.3605237250222003</v>
      </c>
      <c r="DP102" s="7" t="n">
        <v>0.7470649470468678</v>
      </c>
      <c r="DQ102" s="7" t="n">
        <v>0.7160089732723071</v>
      </c>
      <c r="DR102" s="7" t="n">
        <v>0.7306638296286982</v>
      </c>
      <c r="DS102" s="7" t="n">
        <v>0.6504719383953714</v>
      </c>
      <c r="DT102" s="7" t="n">
        <v>0.739953354844938</v>
      </c>
      <c r="DU102" s="7" t="n">
        <v>0.3662898015647764</v>
      </c>
      <c r="DV102" s="7" t="n">
        <v>0.3028929496138186</v>
      </c>
      <c r="DW102" s="7" t="n">
        <v>0.3706090155943514</v>
      </c>
      <c r="DX102" s="7" t="n">
        <v>0.7337030177578781</v>
      </c>
      <c r="DY102" s="7" t="n">
        <v>0.6764826206969046</v>
      </c>
      <c r="DZ102" s="7" t="n">
        <v>-0.02706276165686763</v>
      </c>
      <c r="EA102" s="7" t="n">
        <v>0.6857820903249547</v>
      </c>
      <c r="EB102" s="7" t="n">
        <v>0.7232979394548065</v>
      </c>
      <c r="EC102" s="7" t="n">
        <v>0.1685539085355642</v>
      </c>
      <c r="ED102" s="7" t="n">
        <v>0.9196961905700936</v>
      </c>
      <c r="EE102" s="7" t="n">
        <v>0.6063593976128576</v>
      </c>
      <c r="EF102" s="7" t="n">
        <v>0.01731976736254654</v>
      </c>
      <c r="EG102" s="7" t="n">
        <v>0.7035509657828393</v>
      </c>
      <c r="EH102" s="7" t="n">
        <v>0.07544552932349445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0.7520856812525593</v>
      </c>
      <c r="D103" s="7" t="n">
        <v>0.7569558632811446</v>
      </c>
      <c r="E103" s="7" t="n">
        <v>0.3249843374138175</v>
      </c>
      <c r="F103" s="7" t="n">
        <v>0.6857144337890253</v>
      </c>
      <c r="G103" s="7" t="n">
        <v>0.5600797933001193</v>
      </c>
      <c r="H103" s="7" t="n">
        <v>0.4991951496936315</v>
      </c>
      <c r="I103" s="7" t="n">
        <v>0.8393555095071771</v>
      </c>
      <c r="J103" s="7" t="n">
        <v>0.7801846674715243</v>
      </c>
      <c r="K103" s="7" t="n">
        <v>0.5081346068699346</v>
      </c>
      <c r="L103" s="7" t="n">
        <v>0.8714187793195939</v>
      </c>
      <c r="M103" s="7" t="n">
        <v>0.4517198503015679</v>
      </c>
      <c r="N103" s="7" t="n">
        <v>0.5749598107255387</v>
      </c>
      <c r="O103" s="7" t="n">
        <v>0.6524524934147401</v>
      </c>
      <c r="P103" s="7" t="n">
        <v>0.5403676181018229</v>
      </c>
      <c r="Q103" s="7" t="n">
        <v>0.6402084160844731</v>
      </c>
      <c r="R103" s="7" t="n">
        <v>0.6347480032834977</v>
      </c>
      <c r="S103" s="7" t="n">
        <v>0.5130415787005365</v>
      </c>
      <c r="T103" s="7" t="n">
        <v>0.4330993810059162</v>
      </c>
      <c r="U103" s="7" t="n">
        <v>0.4170279839331187</v>
      </c>
      <c r="V103" s="7" t="n">
        <v>0.6813827583287587</v>
      </c>
      <c r="W103" s="7" t="n">
        <v>0.6806030604090597</v>
      </c>
      <c r="X103" s="7" t="n">
        <v>0.7838558851997381</v>
      </c>
      <c r="Y103" s="7" t="n">
        <v>0.75811722950061</v>
      </c>
      <c r="Z103" s="7" t="n">
        <v>0.7938675620529878</v>
      </c>
      <c r="AA103" s="7" t="n">
        <v>0.9849654325361878</v>
      </c>
      <c r="AB103" s="7" t="n">
        <v>0.4128961292703592</v>
      </c>
      <c r="AC103" s="7" t="n">
        <v>0.2659007330881151</v>
      </c>
      <c r="AD103" s="7" t="n">
        <v>0.5357887509123281</v>
      </c>
      <c r="AE103" s="7" t="n">
        <v>0.977083487826276</v>
      </c>
      <c r="AF103" s="7" t="n">
        <v>0.5409904108847756</v>
      </c>
      <c r="AG103" s="7" t="n">
        <v>0.5001477197326196</v>
      </c>
      <c r="AH103" s="7" t="n">
        <v>0.6967967370480059</v>
      </c>
      <c r="AI103" s="7" t="n">
        <v>0.9761555489843613</v>
      </c>
      <c r="AJ103" s="7" t="n">
        <v>0.5855752457178729</v>
      </c>
      <c r="AK103" s="7" t="n">
        <v>0.7493452476133308</v>
      </c>
      <c r="AL103" s="7" t="n">
        <v>0.8125877063444306</v>
      </c>
      <c r="AM103" s="7" t="n">
        <v>0.6639206975267837</v>
      </c>
      <c r="AN103" s="7" t="n">
        <v>0.7313809900464174</v>
      </c>
      <c r="AO103" s="7" t="n">
        <v>0.8020609205648762</v>
      </c>
      <c r="AP103" s="7" t="n">
        <v>0.800685652928574</v>
      </c>
      <c r="AQ103" s="7" t="n">
        <v>0.6843476604208697</v>
      </c>
      <c r="AR103" s="7" t="n">
        <v>0.6395677681862081</v>
      </c>
      <c r="AS103" s="7" t="n">
        <v>0.6855717580228311</v>
      </c>
      <c r="AT103" s="7" t="n">
        <v>0.7943729136045153</v>
      </c>
      <c r="AU103" s="7" t="n">
        <v>0.514033276914123</v>
      </c>
      <c r="AV103" s="7" t="n">
        <v>0.749820449319028</v>
      </c>
      <c r="AW103" s="7" t="n">
        <v>0.9402558258871881</v>
      </c>
      <c r="AX103" s="7" t="n">
        <v>0.8046947247269293</v>
      </c>
      <c r="AY103" s="7" t="n">
        <v>0.6954306405807835</v>
      </c>
      <c r="AZ103" s="7" t="n">
        <v>0.7924703356972496</v>
      </c>
      <c r="BA103" s="7" t="n">
        <v>0.5409903278556283</v>
      </c>
      <c r="BB103" s="7" t="n">
        <v>0.7549120569541673</v>
      </c>
      <c r="BC103" s="7" t="n">
        <v>0.5764138581849856</v>
      </c>
      <c r="BD103" s="7" t="n">
        <v>0.5598968279140932</v>
      </c>
      <c r="BE103" s="7" t="n">
        <v>0.5025163965339594</v>
      </c>
      <c r="BF103" s="7" t="n">
        <v>0.7408700118428043</v>
      </c>
      <c r="BG103" s="7" t="n">
        <v>0.6986637667029379</v>
      </c>
      <c r="BH103" s="7" t="n">
        <v>0.1825726104280958</v>
      </c>
      <c r="BI103" s="7" t="n">
        <v>0.4828829207027055</v>
      </c>
      <c r="BJ103" s="7" t="n">
        <v>0.9193920886253499</v>
      </c>
      <c r="BK103" s="7" t="n">
        <v>0.562083898930139</v>
      </c>
      <c r="BL103" s="7" t="n">
        <v>0.3494992305738361</v>
      </c>
      <c r="BM103" s="7" t="n">
        <v>0.7364944493858068</v>
      </c>
      <c r="BN103" s="7" t="n">
        <v>0.7791992075575663</v>
      </c>
      <c r="BO103" s="7" t="n">
        <v>0.5712584216512024</v>
      </c>
      <c r="BP103" s="7" t="n">
        <v>0.6101344688070679</v>
      </c>
      <c r="BQ103" s="7" t="n">
        <v>0.4944150971458172</v>
      </c>
      <c r="BR103" s="7" t="n">
        <v>0.5312807715575252</v>
      </c>
      <c r="BS103" s="7" t="n">
        <v>0.5536198249797756</v>
      </c>
      <c r="BT103" s="7" t="n">
        <v>0.5527252438422132</v>
      </c>
      <c r="BU103" s="7" t="n">
        <v>0.6331055325481342</v>
      </c>
      <c r="BV103" s="7" t="n">
        <v>0.6079088817371221</v>
      </c>
      <c r="BW103" s="7" t="n">
        <v>0.5551277498760895</v>
      </c>
      <c r="BX103" s="7" t="n">
        <v>0.55950276702368</v>
      </c>
      <c r="BY103" s="7" t="n">
        <v>0.507916299012741</v>
      </c>
      <c r="BZ103" s="7" t="n">
        <v>0.5840278597885661</v>
      </c>
      <c r="CA103" s="7" t="n">
        <v>0.5463465367683636</v>
      </c>
      <c r="CB103" s="7" t="n">
        <v>0.950741032378303</v>
      </c>
      <c r="CC103" s="7" t="n">
        <v>0.3835446416897134</v>
      </c>
      <c r="CD103" s="7" t="n">
        <v>0.9457859672164071</v>
      </c>
      <c r="CE103" s="7" t="n">
        <v>0.6096362824837166</v>
      </c>
      <c r="CF103" s="7" t="n">
        <v>0.5924857912679384</v>
      </c>
      <c r="CG103" s="7" t="n">
        <v>0.5841965608389417</v>
      </c>
      <c r="CH103" s="7" t="n">
        <v>0.4132245865005594</v>
      </c>
      <c r="CI103" s="7" t="n">
        <v>0.6747096728255899</v>
      </c>
      <c r="CJ103" s="7" t="n">
        <v>0.6966027874443537</v>
      </c>
      <c r="CK103" s="7" t="n">
        <v>0.4719423741458662</v>
      </c>
      <c r="CL103" s="7" t="n">
        <v>0.5590545306707776</v>
      </c>
      <c r="CM103" s="7" t="n">
        <v>0.4519120457857193</v>
      </c>
      <c r="CN103" s="7" t="n">
        <v>0.5954559174814867</v>
      </c>
      <c r="CO103" s="7" t="n">
        <v>0.5267011103823287</v>
      </c>
      <c r="CP103" s="7" t="n">
        <v>0.6265817681634629</v>
      </c>
      <c r="CQ103" s="7" t="n">
        <v>0.5608849188062496</v>
      </c>
      <c r="CR103" s="7" t="n">
        <v>0.989567768811969</v>
      </c>
      <c r="CS103" s="7" t="n">
        <v>0.6189493005187093</v>
      </c>
      <c r="CT103" s="7" t="n">
        <v>0.9539590334378986</v>
      </c>
      <c r="CU103" s="7" t="n">
        <v>0.4918624208144788</v>
      </c>
      <c r="CV103" s="7" t="n">
        <v>0.1509443120273846</v>
      </c>
      <c r="CW103" s="7" t="n">
        <v>0.6516172896524375</v>
      </c>
      <c r="CX103" s="7" t="n">
        <v>0.7449720526255783</v>
      </c>
      <c r="CY103" s="7" t="n">
        <v>0.6360402742426765</v>
      </c>
      <c r="CZ103" s="7" t="n">
        <v>1</v>
      </c>
      <c r="DA103" s="7" t="n">
        <v>0.5806717148117807</v>
      </c>
      <c r="DB103" s="7" t="n">
        <v>0.5281912080502077</v>
      </c>
      <c r="DC103" s="7" t="n">
        <v>0.5340793052958753</v>
      </c>
      <c r="DD103" s="7" t="n">
        <v>0.5759332577539482</v>
      </c>
      <c r="DE103" s="7" t="n">
        <v>0.7170442884927772</v>
      </c>
      <c r="DF103" s="7" t="n">
        <v>0.6884981466034247</v>
      </c>
      <c r="DG103" s="7" t="n">
        <v>0.5316591387187469</v>
      </c>
      <c r="DH103" s="7" t="n">
        <v>0.5494613928497745</v>
      </c>
      <c r="DI103" s="7" t="n">
        <v>0.7647740121921727</v>
      </c>
      <c r="DJ103" s="7" t="n">
        <v>0.5199547026132337</v>
      </c>
      <c r="DK103" s="7" t="n">
        <v>0.4909556060323926</v>
      </c>
      <c r="DL103" s="7" t="n">
        <v>0.5285139284304466</v>
      </c>
      <c r="DM103" s="7" t="n">
        <v>0.5586899889981588</v>
      </c>
      <c r="DN103" s="7" t="n">
        <v>0.6009373008546535</v>
      </c>
      <c r="DO103" s="7" t="n">
        <v>0.556662936407624</v>
      </c>
      <c r="DP103" s="7" t="n">
        <v>0.4691435731957863</v>
      </c>
      <c r="DQ103" s="7" t="n">
        <v>0.555364689711226</v>
      </c>
      <c r="DR103" s="7" t="n">
        <v>0.5339990960347961</v>
      </c>
      <c r="DS103" s="7" t="n">
        <v>0.6886102485548165</v>
      </c>
      <c r="DT103" s="7" t="n">
        <v>0.479383096421974</v>
      </c>
      <c r="DU103" s="7" t="n">
        <v>0.5771342374525986</v>
      </c>
      <c r="DV103" s="7" t="n">
        <v>0.4339870940429432</v>
      </c>
      <c r="DW103" s="7" t="n">
        <v>0.4066793289500222</v>
      </c>
      <c r="DX103" s="7" t="n">
        <v>0.4688559200193069</v>
      </c>
      <c r="DY103" s="7" t="n">
        <v>0.6682097317400425</v>
      </c>
      <c r="DZ103" s="7" t="n">
        <v>0.179590391388828</v>
      </c>
      <c r="EA103" s="7" t="n">
        <v>0.7544883075432812</v>
      </c>
      <c r="EB103" s="7" t="n">
        <v>0.4714824141009771</v>
      </c>
      <c r="EC103" s="7" t="n">
        <v>0.3722683563070381</v>
      </c>
      <c r="ED103" s="7" t="n">
        <v>0.6099461814903655</v>
      </c>
      <c r="EE103" s="7" t="n">
        <v>0.8616462094227851</v>
      </c>
      <c r="EF103" s="7" t="n">
        <v>0.282007149349794</v>
      </c>
      <c r="EG103" s="7" t="n">
        <v>0.5374463674565378</v>
      </c>
      <c r="EH103" s="7" t="n">
        <v>0.3555079979264122</v>
      </c>
    </row>
    <row r="104">
      <c r="A104" s="6" t="inlineStr">
        <is>
          <t>931487.CSI</t>
        </is>
      </c>
      <c r="B104" s="6" t="inlineStr">
        <is>
          <t>中证沪港深人工智能50指数</t>
        </is>
      </c>
      <c r="C104" s="7" t="n">
        <v>0.6841409182080509</v>
      </c>
      <c r="D104" s="7" t="n">
        <v>0.7314257966199973</v>
      </c>
      <c r="E104" s="7" t="n">
        <v>-0.0387462098563014</v>
      </c>
      <c r="F104" s="7" t="n">
        <v>0.5730647886382568</v>
      </c>
      <c r="G104" s="7" t="n">
        <v>0.3677634863530777</v>
      </c>
      <c r="H104" s="7" t="n">
        <v>0.1594530422828839</v>
      </c>
      <c r="I104" s="7" t="n">
        <v>0.5373281888639611</v>
      </c>
      <c r="J104" s="7" t="n">
        <v>0.7130519461335388</v>
      </c>
      <c r="K104" s="7" t="n">
        <v>0.8813930295005105</v>
      </c>
      <c r="L104" s="7" t="n">
        <v>0.5670359794530035</v>
      </c>
      <c r="M104" s="7" t="n">
        <v>0.8216293021916092</v>
      </c>
      <c r="N104" s="7" t="n">
        <v>0.8855957629678876</v>
      </c>
      <c r="O104" s="7" t="n">
        <v>0.6673488604336546</v>
      </c>
      <c r="P104" s="7" t="n">
        <v>0.7869865645381322</v>
      </c>
      <c r="Q104" s="7" t="n">
        <v>0.8363616890627446</v>
      </c>
      <c r="R104" s="7" t="n">
        <v>0.3880087605392022</v>
      </c>
      <c r="S104" s="7" t="n">
        <v>0.2251949452606258</v>
      </c>
      <c r="T104" s="7" t="n">
        <v>0.3653585995331746</v>
      </c>
      <c r="U104" s="7" t="n">
        <v>0.1361324697466569</v>
      </c>
      <c r="V104" s="7" t="n">
        <v>0.8037858163486901</v>
      </c>
      <c r="W104" s="7" t="n">
        <v>0.6991517479641397</v>
      </c>
      <c r="X104" s="7" t="n">
        <v>0.7330905756993509</v>
      </c>
      <c r="Y104" s="7" t="n">
        <v>0.8054051427535981</v>
      </c>
      <c r="Z104" s="7" t="n">
        <v>0.7628801508567926</v>
      </c>
      <c r="AA104" s="7" t="n">
        <v>0.6130351348897444</v>
      </c>
      <c r="AB104" s="7" t="n">
        <v>0.04818152075873201</v>
      </c>
      <c r="AC104" s="7" t="n">
        <v>-0.1206868541513373</v>
      </c>
      <c r="AD104" s="7" t="n">
        <v>0.2231170928190649</v>
      </c>
      <c r="AE104" s="7" t="n">
        <v>0.627970381654041</v>
      </c>
      <c r="AF104" s="7" t="n">
        <v>0.4711346124210967</v>
      </c>
      <c r="AG104" s="7" t="n">
        <v>0.2977152471662716</v>
      </c>
      <c r="AH104" s="7" t="n">
        <v>0.4494759360584207</v>
      </c>
      <c r="AI104" s="7" t="n">
        <v>0.6288275945312251</v>
      </c>
      <c r="AJ104" s="7" t="n">
        <v>0.9054775482707773</v>
      </c>
      <c r="AK104" s="7" t="n">
        <v>0.8153736053694756</v>
      </c>
      <c r="AL104" s="7" t="n">
        <v>0.7845632422092915</v>
      </c>
      <c r="AM104" s="7" t="n">
        <v>0.8300742998401678</v>
      </c>
      <c r="AN104" s="7" t="n">
        <v>0.8157973432619882</v>
      </c>
      <c r="AO104" s="7" t="n">
        <v>0.7635696272694772</v>
      </c>
      <c r="AP104" s="7" t="n">
        <v>0.7883910594212157</v>
      </c>
      <c r="AQ104" s="7" t="n">
        <v>0.7202833152830524</v>
      </c>
      <c r="AR104" s="7" t="n">
        <v>0.7807649068323013</v>
      </c>
      <c r="AS104" s="7" t="n">
        <v>0.5325268054734702</v>
      </c>
      <c r="AT104" s="7" t="n">
        <v>0.7572199650770127</v>
      </c>
      <c r="AU104" s="7" t="n">
        <v>0.2169180946966928</v>
      </c>
      <c r="AV104" s="7" t="n">
        <v>0.7255584000306534</v>
      </c>
      <c r="AW104" s="7" t="n">
        <v>0.6905267176528161</v>
      </c>
      <c r="AX104" s="7" t="n">
        <v>0.7539683648691324</v>
      </c>
      <c r="AY104" s="7" t="n">
        <v>0.5456969739965406</v>
      </c>
      <c r="AZ104" s="7" t="n">
        <v>0.7626511207613016</v>
      </c>
      <c r="BA104" s="7" t="n">
        <v>0.4711344981914614</v>
      </c>
      <c r="BB104" s="7" t="n">
        <v>0.7053752644443445</v>
      </c>
      <c r="BC104" s="7" t="n">
        <v>0.6526906077315112</v>
      </c>
      <c r="BD104" s="7" t="n">
        <v>0.7876462662246803</v>
      </c>
      <c r="BE104" s="7" t="n">
        <v>0.540343726355062</v>
      </c>
      <c r="BF104" s="7" t="n">
        <v>0.7303190580744339</v>
      </c>
      <c r="BG104" s="7" t="n">
        <v>0.6643929397856633</v>
      </c>
      <c r="BH104" s="7" t="n">
        <v>-0.05121869557043048</v>
      </c>
      <c r="BI104" s="7" t="n">
        <v>0.23620960530498</v>
      </c>
      <c r="BJ104" s="7" t="n">
        <v>0.6170130223301962</v>
      </c>
      <c r="BK104" s="7" t="n">
        <v>0.4991221283215199</v>
      </c>
      <c r="BL104" s="7" t="n">
        <v>0.0178922613786917</v>
      </c>
      <c r="BM104" s="7" t="n">
        <v>0.6157376785285579</v>
      </c>
      <c r="BN104" s="7" t="n">
        <v>0.6349723438630401</v>
      </c>
      <c r="BO104" s="7" t="n">
        <v>0.6123849590539077</v>
      </c>
      <c r="BP104" s="7" t="n">
        <v>0.9015442404965521</v>
      </c>
      <c r="BQ104" s="7" t="n">
        <v>0.34837258977463</v>
      </c>
      <c r="BR104" s="7" t="n">
        <v>0.3951459808671539</v>
      </c>
      <c r="BS104" s="7" t="n">
        <v>0.4812746362350642</v>
      </c>
      <c r="BT104" s="7" t="n">
        <v>0.3961755663630546</v>
      </c>
      <c r="BU104" s="7" t="n">
        <v>0.3744744261453459</v>
      </c>
      <c r="BV104" s="7" t="n">
        <v>0.9412082220916056</v>
      </c>
      <c r="BW104" s="7" t="n">
        <v>0.8746651421730515</v>
      </c>
      <c r="BX104" s="7" t="n">
        <v>0.6121004603970367</v>
      </c>
      <c r="BY104" s="7" t="n">
        <v>0.3085240856302999</v>
      </c>
      <c r="BZ104" s="7" t="n">
        <v>0.9589169142401998</v>
      </c>
      <c r="CA104" s="7" t="n">
        <v>0.8185466650320795</v>
      </c>
      <c r="CB104" s="7" t="n">
        <v>0.6978214690512258</v>
      </c>
      <c r="CC104" s="7" t="n">
        <v>0.1076098835059765</v>
      </c>
      <c r="CD104" s="7" t="n">
        <v>0.7105087653795561</v>
      </c>
      <c r="CE104" s="7" t="n">
        <v>0.9455265550975576</v>
      </c>
      <c r="CF104" s="7" t="n">
        <v>0.7943746624558271</v>
      </c>
      <c r="CG104" s="7" t="n">
        <v>0.9381722492016639</v>
      </c>
      <c r="CH104" s="7" t="n">
        <v>0.07693523128020392</v>
      </c>
      <c r="CI104" s="7" t="n">
        <v>0.842666121985911</v>
      </c>
      <c r="CJ104" s="7" t="n">
        <v>0.6634485410359817</v>
      </c>
      <c r="CK104" s="7" t="n">
        <v>0.2122822995066374</v>
      </c>
      <c r="CL104" s="7" t="n">
        <v>0.2944131746205856</v>
      </c>
      <c r="CM104" s="7" t="n">
        <v>0.4728882795736543</v>
      </c>
      <c r="CN104" s="7" t="n">
        <v>0.9583511788461877</v>
      </c>
      <c r="CO104" s="7" t="n">
        <v>0.7757788138804138</v>
      </c>
      <c r="CP104" s="7" t="n">
        <v>0.9190628347429142</v>
      </c>
      <c r="CQ104" s="7" t="n">
        <v>0.2822478956829955</v>
      </c>
      <c r="CR104" s="7" t="n">
        <v>0.5739893110455245</v>
      </c>
      <c r="CS104" s="7" t="n">
        <v>0.5888111293159637</v>
      </c>
      <c r="CT104" s="7" t="n">
        <v>0.6778518711258374</v>
      </c>
      <c r="CU104" s="7" t="n">
        <v>0.7189869081454972</v>
      </c>
      <c r="CV104" s="7" t="n">
        <v>0.2312187954657101</v>
      </c>
      <c r="CW104" s="7" t="n">
        <v>0.920943470488204</v>
      </c>
      <c r="CX104" s="7" t="n">
        <v>0.7242366077631167</v>
      </c>
      <c r="CY104" s="7" t="n">
        <v>0.9508275488481298</v>
      </c>
      <c r="CZ104" s="7" t="n">
        <v>0.5806717148117807</v>
      </c>
      <c r="DA104" s="7" t="n">
        <v>1</v>
      </c>
      <c r="DB104" s="7" t="n">
        <v>0.8385743737464608</v>
      </c>
      <c r="DC104" s="7" t="n">
        <v>0.6045988927249231</v>
      </c>
      <c r="DD104" s="7" t="n">
        <v>0.927945188455195</v>
      </c>
      <c r="DE104" s="7" t="n">
        <v>0.8711005246917936</v>
      </c>
      <c r="DF104" s="7" t="n">
        <v>0.6359326099913125</v>
      </c>
      <c r="DG104" s="7" t="n">
        <v>0.7170616276651498</v>
      </c>
      <c r="DH104" s="7" t="n">
        <v>0.4863683032994369</v>
      </c>
      <c r="DI104" s="7" t="n">
        <v>0.5464401056185089</v>
      </c>
      <c r="DJ104" s="7" t="n">
        <v>0.4795342423148787</v>
      </c>
      <c r="DK104" s="7" t="n">
        <v>0.7879147872520298</v>
      </c>
      <c r="DL104" s="7" t="n">
        <v>0.7310120622882482</v>
      </c>
      <c r="DM104" s="7" t="n">
        <v>0.7050281959285492</v>
      </c>
      <c r="DN104" s="7" t="n">
        <v>0.8402107459545524</v>
      </c>
      <c r="DO104" s="7" t="n">
        <v>0.3320554598853211</v>
      </c>
      <c r="DP104" s="7" t="n">
        <v>0.8518803676722154</v>
      </c>
      <c r="DQ104" s="7" t="n">
        <v>0.7931526144643071</v>
      </c>
      <c r="DR104" s="7" t="n">
        <v>0.7877360142774189</v>
      </c>
      <c r="DS104" s="7" t="n">
        <v>0.611536679335503</v>
      </c>
      <c r="DT104" s="7" t="n">
        <v>0.8442652455515639</v>
      </c>
      <c r="DU104" s="7" t="n">
        <v>0.3325220689889483</v>
      </c>
      <c r="DV104" s="7" t="n">
        <v>0.2420178231704509</v>
      </c>
      <c r="DW104" s="7" t="n">
        <v>0.3401587147322123</v>
      </c>
      <c r="DX104" s="7" t="n">
        <v>0.8422009868422203</v>
      </c>
      <c r="DY104" s="7" t="n">
        <v>0.7015171340244318</v>
      </c>
      <c r="DZ104" s="7" t="n">
        <v>-0.05340218427165742</v>
      </c>
      <c r="EA104" s="7" t="n">
        <v>0.6835816175382766</v>
      </c>
      <c r="EB104" s="7" t="n">
        <v>0.833506117655351</v>
      </c>
      <c r="EC104" s="7" t="n">
        <v>0.125996145260004</v>
      </c>
      <c r="ED104" s="7" t="n">
        <v>0.905519504394089</v>
      </c>
      <c r="EE104" s="7" t="n">
        <v>0.5572530054300355</v>
      </c>
      <c r="EF104" s="7" t="n">
        <v>-0.02139843070544098</v>
      </c>
      <c r="EG104" s="7" t="n">
        <v>0.780926551345035</v>
      </c>
      <c r="EH104" s="7" t="n">
        <v>0.05337460084319726</v>
      </c>
    </row>
    <row r="105">
      <c r="A105" s="6" t="inlineStr">
        <is>
          <t>931494.CSI</t>
        </is>
      </c>
      <c r="B105" s="6" t="inlineStr">
        <is>
          <t>中证消费电子主题指数</t>
        </is>
      </c>
      <c r="C105" s="7" t="n">
        <v>0.726114573642427</v>
      </c>
      <c r="D105" s="7" t="n">
        <v>0.7303442601154169</v>
      </c>
      <c r="E105" s="7" t="n">
        <v>-0.006619552070702926</v>
      </c>
      <c r="F105" s="7" t="n">
        <v>0.5560771188124739</v>
      </c>
      <c r="G105" s="7" t="n">
        <v>0.3982575989771658</v>
      </c>
      <c r="H105" s="7" t="n">
        <v>0.2416810221851742</v>
      </c>
      <c r="I105" s="7" t="n">
        <v>0.5756820062228736</v>
      </c>
      <c r="J105" s="7" t="n">
        <v>0.7452244192233747</v>
      </c>
      <c r="K105" s="7" t="n">
        <v>0.9216277647407736</v>
      </c>
      <c r="L105" s="7" t="n">
        <v>0.5056309898570465</v>
      </c>
      <c r="M105" s="7" t="n">
        <v>0.9126726043453832</v>
      </c>
      <c r="N105" s="7" t="n">
        <v>0.8994033234892291</v>
      </c>
      <c r="O105" s="7" t="n">
        <v>0.7881861104335234</v>
      </c>
      <c r="P105" s="7" t="n">
        <v>0.9103095886765976</v>
      </c>
      <c r="Q105" s="7" t="n">
        <v>0.9049864670923177</v>
      </c>
      <c r="R105" s="7" t="n">
        <v>0.4795878044312781</v>
      </c>
      <c r="S105" s="7" t="n">
        <v>0.2844270108614379</v>
      </c>
      <c r="T105" s="7" t="n">
        <v>0.3944731641815692</v>
      </c>
      <c r="U105" s="7" t="n">
        <v>0.1197796829611877</v>
      </c>
      <c r="V105" s="7" t="n">
        <v>0.8626098714505054</v>
      </c>
      <c r="W105" s="7" t="n">
        <v>0.6547170584706156</v>
      </c>
      <c r="X105" s="7" t="n">
        <v>0.7412395507035232</v>
      </c>
      <c r="Y105" s="7" t="n">
        <v>0.8625658134006866</v>
      </c>
      <c r="Z105" s="7" t="n">
        <v>0.8040983159450499</v>
      </c>
      <c r="AA105" s="7" t="n">
        <v>0.5409075335335639</v>
      </c>
      <c r="AB105" s="7" t="n">
        <v>0.07883913013990725</v>
      </c>
      <c r="AC105" s="7" t="n">
        <v>-0.1211684982779436</v>
      </c>
      <c r="AD105" s="7" t="n">
        <v>0.2798504400574046</v>
      </c>
      <c r="AE105" s="7" t="n">
        <v>0.5594578359207416</v>
      </c>
      <c r="AF105" s="7" t="n">
        <v>0.5183558601922006</v>
      </c>
      <c r="AG105" s="7" t="n">
        <v>0.3378759052703018</v>
      </c>
      <c r="AH105" s="7" t="n">
        <v>0.4462472596607227</v>
      </c>
      <c r="AI105" s="7" t="n">
        <v>0.5611300314532418</v>
      </c>
      <c r="AJ105" s="7" t="n">
        <v>0.9778351002046148</v>
      </c>
      <c r="AK105" s="7" t="n">
        <v>0.8871141759937125</v>
      </c>
      <c r="AL105" s="7" t="n">
        <v>0.8301668101897122</v>
      </c>
      <c r="AM105" s="7" t="n">
        <v>0.8559026000199619</v>
      </c>
      <c r="AN105" s="7" t="n">
        <v>0.8650275136418542</v>
      </c>
      <c r="AO105" s="7" t="n">
        <v>0.8252778701860298</v>
      </c>
      <c r="AP105" s="7" t="n">
        <v>0.8393254219316113</v>
      </c>
      <c r="AQ105" s="7" t="n">
        <v>0.8294712637945114</v>
      </c>
      <c r="AR105" s="7" t="n">
        <v>0.8351499640217953</v>
      </c>
      <c r="AS105" s="7" t="n">
        <v>0.5210791611427587</v>
      </c>
      <c r="AT105" s="7" t="n">
        <v>0.8151147506398581</v>
      </c>
      <c r="AU105" s="7" t="n">
        <v>0.280604528705457</v>
      </c>
      <c r="AV105" s="7" t="n">
        <v>0.776455729688574</v>
      </c>
      <c r="AW105" s="7" t="n">
        <v>0.6022440799440093</v>
      </c>
      <c r="AX105" s="7" t="n">
        <v>0.8046797654935369</v>
      </c>
      <c r="AY105" s="7" t="n">
        <v>0.5704795494076282</v>
      </c>
      <c r="AZ105" s="7" t="n">
        <v>0.8008320680312176</v>
      </c>
      <c r="BA105" s="7" t="n">
        <v>0.5183559014981914</v>
      </c>
      <c r="BB105" s="7" t="n">
        <v>0.7484846938977803</v>
      </c>
      <c r="BC105" s="7" t="n">
        <v>0.7544701089949941</v>
      </c>
      <c r="BD105" s="7" t="n">
        <v>0.6684717943355943</v>
      </c>
      <c r="BE105" s="7" t="n">
        <v>0.6593253975060557</v>
      </c>
      <c r="BF105" s="7" t="n">
        <v>0.7903951335901668</v>
      </c>
      <c r="BG105" s="7" t="n">
        <v>0.7427514167285079</v>
      </c>
      <c r="BH105" s="7" t="n">
        <v>-0.01539737154429983</v>
      </c>
      <c r="BI105" s="7" t="n">
        <v>0.2828242153277814</v>
      </c>
      <c r="BJ105" s="7" t="n">
        <v>0.5346079508645756</v>
      </c>
      <c r="BK105" s="7" t="n">
        <v>0.5194332648492261</v>
      </c>
      <c r="BL105" s="7" t="n">
        <v>-0.003633286193712478</v>
      </c>
      <c r="BM105" s="7" t="n">
        <v>0.6298092159172755</v>
      </c>
      <c r="BN105" s="7" t="n">
        <v>0.6497016703182216</v>
      </c>
      <c r="BO105" s="7" t="n">
        <v>0.7508571146642387</v>
      </c>
      <c r="BP105" s="7" t="n">
        <v>0.7910984854099402</v>
      </c>
      <c r="BQ105" s="7" t="n">
        <v>0.3028895649982283</v>
      </c>
      <c r="BR105" s="7" t="n">
        <v>0.4514000155599783</v>
      </c>
      <c r="BS105" s="7" t="n">
        <v>0.6097575295718416</v>
      </c>
      <c r="BT105" s="7" t="n">
        <v>0.4544094964930067</v>
      </c>
      <c r="BU105" s="7" t="n">
        <v>0.3600882422032429</v>
      </c>
      <c r="BV105" s="7" t="n">
        <v>0.8382537642225505</v>
      </c>
      <c r="BW105" s="7" t="n">
        <v>0.9892456663660999</v>
      </c>
      <c r="BX105" s="7" t="n">
        <v>0.6873297854551864</v>
      </c>
      <c r="BY105" s="7" t="n">
        <v>0.3317152213081612</v>
      </c>
      <c r="BZ105" s="7" t="n">
        <v>0.9206715723680928</v>
      </c>
      <c r="CA105" s="7" t="n">
        <v>0.8941447714905073</v>
      </c>
      <c r="CB105" s="7" t="n">
        <v>0.5969573104502989</v>
      </c>
      <c r="CC105" s="7" t="n">
        <v>0.07518722683230865</v>
      </c>
      <c r="CD105" s="7" t="n">
        <v>0.6037520000717159</v>
      </c>
      <c r="CE105" s="7" t="n">
        <v>0.839792501486876</v>
      </c>
      <c r="CF105" s="7" t="n">
        <v>0.6685794697351404</v>
      </c>
      <c r="CG105" s="7" t="n">
        <v>0.8329135734282563</v>
      </c>
      <c r="CH105" s="7" t="n">
        <v>0.0898654465473476</v>
      </c>
      <c r="CI105" s="7" t="n">
        <v>0.8415664089519922</v>
      </c>
      <c r="CJ105" s="7" t="n">
        <v>0.7435082167750729</v>
      </c>
      <c r="CK105" s="7" t="n">
        <v>0.2325147214594747</v>
      </c>
      <c r="CL105" s="7" t="n">
        <v>0.3777570235174581</v>
      </c>
      <c r="CM105" s="7" t="n">
        <v>0.6111043935425198</v>
      </c>
      <c r="CN105" s="7" t="n">
        <v>0.9158888500827588</v>
      </c>
      <c r="CO105" s="7" t="n">
        <v>0.8973504183355092</v>
      </c>
      <c r="CP105" s="7" t="n">
        <v>0.948413966653237</v>
      </c>
      <c r="CQ105" s="7" t="n">
        <v>0.3424125147871327</v>
      </c>
      <c r="CR105" s="7" t="n">
        <v>0.5301251350864546</v>
      </c>
      <c r="CS105" s="7" t="n">
        <v>0.6000334692462803</v>
      </c>
      <c r="CT105" s="7" t="n">
        <v>0.6054722877262524</v>
      </c>
      <c r="CU105" s="7" t="n">
        <v>0.8137567536492601</v>
      </c>
      <c r="CV105" s="7" t="n">
        <v>0.1408257450838962</v>
      </c>
      <c r="CW105" s="7" t="n">
        <v>0.9406427661710782</v>
      </c>
      <c r="CX105" s="7" t="n">
        <v>0.7793738019430563</v>
      </c>
      <c r="CY105" s="7" t="n">
        <v>0.7677478344467749</v>
      </c>
      <c r="CZ105" s="7" t="n">
        <v>0.5281912080502077</v>
      </c>
      <c r="DA105" s="7" t="n">
        <v>0.8385743737464608</v>
      </c>
      <c r="DB105" s="7" t="n">
        <v>1</v>
      </c>
      <c r="DC105" s="7" t="n">
        <v>0.7046102328217112</v>
      </c>
      <c r="DD105" s="7" t="n">
        <v>0.9341550259116711</v>
      </c>
      <c r="DE105" s="7" t="n">
        <v>0.9144787286463106</v>
      </c>
      <c r="DF105" s="7" t="n">
        <v>0.7033197249353542</v>
      </c>
      <c r="DG105" s="7" t="n">
        <v>0.836823402776069</v>
      </c>
      <c r="DH105" s="7" t="n">
        <v>0.5535979668678849</v>
      </c>
      <c r="DI105" s="7" t="n">
        <v>0.5653722810965344</v>
      </c>
      <c r="DJ105" s="7" t="n">
        <v>0.5174195670509404</v>
      </c>
      <c r="DK105" s="7" t="n">
        <v>0.885308845328131</v>
      </c>
      <c r="DL105" s="7" t="n">
        <v>0.856442896557608</v>
      </c>
      <c r="DM105" s="7" t="n">
        <v>0.762420548547993</v>
      </c>
      <c r="DN105" s="7" t="n">
        <v>0.8996135018971215</v>
      </c>
      <c r="DO105" s="7" t="n">
        <v>0.280658006731769</v>
      </c>
      <c r="DP105" s="7" t="n">
        <v>0.9388272527356313</v>
      </c>
      <c r="DQ105" s="7" t="n">
        <v>0.8638897763239541</v>
      </c>
      <c r="DR105" s="7" t="n">
        <v>0.9676426076681195</v>
      </c>
      <c r="DS105" s="7" t="n">
        <v>0.6702415513458184</v>
      </c>
      <c r="DT105" s="7" t="n">
        <v>0.9474290540297928</v>
      </c>
      <c r="DU105" s="7" t="n">
        <v>0.3794657108655649</v>
      </c>
      <c r="DV105" s="7" t="n">
        <v>0.1555012462364428</v>
      </c>
      <c r="DW105" s="7" t="n">
        <v>0.3817428553964691</v>
      </c>
      <c r="DX105" s="7" t="n">
        <v>0.9471828600116502</v>
      </c>
      <c r="DY105" s="7" t="n">
        <v>0.7792889321258106</v>
      </c>
      <c r="DZ105" s="7" t="n">
        <v>-0.01934845081629329</v>
      </c>
      <c r="EA105" s="7" t="n">
        <v>0.7162665644871733</v>
      </c>
      <c r="EB105" s="7" t="n">
        <v>0.9487995833874721</v>
      </c>
      <c r="EC105" s="7" t="n">
        <v>0.07380248875133534</v>
      </c>
      <c r="ED105" s="7" t="n">
        <v>0.7882693266572002</v>
      </c>
      <c r="EE105" s="7" t="n">
        <v>0.4782324964146619</v>
      </c>
      <c r="EF105" s="7" t="n">
        <v>0.03454237268567058</v>
      </c>
      <c r="EG105" s="7" t="n">
        <v>0.8442722183322221</v>
      </c>
      <c r="EH105" s="7" t="n">
        <v>0.072576503780859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0.6712016540876082</v>
      </c>
      <c r="D106" s="7" t="n">
        <v>0.6008601699620497</v>
      </c>
      <c r="E106" s="7" t="n">
        <v>0.08460963099046524</v>
      </c>
      <c r="F106" s="7" t="n">
        <v>0.4263822095813001</v>
      </c>
      <c r="G106" s="7" t="n">
        <v>0.3279055147249081</v>
      </c>
      <c r="H106" s="7" t="n">
        <v>0.3844501735474865</v>
      </c>
      <c r="I106" s="7" t="n">
        <v>0.5659863478068865</v>
      </c>
      <c r="J106" s="7" t="n">
        <v>0.6065162416475121</v>
      </c>
      <c r="K106" s="7" t="n">
        <v>0.6583420172129602</v>
      </c>
      <c r="L106" s="7" t="n">
        <v>0.5255707975773959</v>
      </c>
      <c r="M106" s="7" t="n">
        <v>0.6342158727528192</v>
      </c>
      <c r="N106" s="7" t="n">
        <v>0.6471717851318414</v>
      </c>
      <c r="O106" s="7" t="n">
        <v>0.740988875824607</v>
      </c>
      <c r="P106" s="7" t="n">
        <v>0.6415159424314837</v>
      </c>
      <c r="Q106" s="7" t="n">
        <v>0.7664637377415739</v>
      </c>
      <c r="R106" s="7" t="n">
        <v>0.581083646316553</v>
      </c>
      <c r="S106" s="7" t="n">
        <v>0.4006264864155488</v>
      </c>
      <c r="T106" s="7" t="n">
        <v>0.4960985980446292</v>
      </c>
      <c r="U106" s="7" t="n">
        <v>0.195181801781537</v>
      </c>
      <c r="V106" s="7" t="n">
        <v>0.8179320953662478</v>
      </c>
      <c r="W106" s="7" t="n">
        <v>0.5961321194902776</v>
      </c>
      <c r="X106" s="7" t="n">
        <v>0.5705904501616069</v>
      </c>
      <c r="Y106" s="7" t="n">
        <v>0.8025719282721158</v>
      </c>
      <c r="Z106" s="7" t="n">
        <v>0.6879367900447869</v>
      </c>
      <c r="AA106" s="7" t="n">
        <v>0.5186223980526501</v>
      </c>
      <c r="AB106" s="7" t="n">
        <v>0.1896230255479497</v>
      </c>
      <c r="AC106" s="7" t="n">
        <v>0.02929039613547648</v>
      </c>
      <c r="AD106" s="7" t="n">
        <v>0.439069030175763</v>
      </c>
      <c r="AE106" s="7" t="n">
        <v>0.5733517500084885</v>
      </c>
      <c r="AF106" s="7" t="n">
        <v>0.5370813952508674</v>
      </c>
      <c r="AG106" s="7" t="n">
        <v>0.6073429252409334</v>
      </c>
      <c r="AH106" s="7" t="n">
        <v>0.3962729790655618</v>
      </c>
      <c r="AI106" s="7" t="n">
        <v>0.5722838361779631</v>
      </c>
      <c r="AJ106" s="7" t="n">
        <v>0.7406998398858706</v>
      </c>
      <c r="AK106" s="7" t="n">
        <v>0.7406596092142794</v>
      </c>
      <c r="AL106" s="7" t="n">
        <v>0.6877246955654613</v>
      </c>
      <c r="AM106" s="7" t="n">
        <v>0.7861631583965287</v>
      </c>
      <c r="AN106" s="7" t="n">
        <v>0.7827019907204118</v>
      </c>
      <c r="AO106" s="7" t="n">
        <v>0.664366121336579</v>
      </c>
      <c r="AP106" s="7" t="n">
        <v>0.707776120334717</v>
      </c>
      <c r="AQ106" s="7" t="n">
        <v>0.6230678661849659</v>
      </c>
      <c r="AR106" s="7" t="n">
        <v>0.7945362469957319</v>
      </c>
      <c r="AS106" s="7" t="n">
        <v>0.516654044482822</v>
      </c>
      <c r="AT106" s="7" t="n">
        <v>0.6433749556241901</v>
      </c>
      <c r="AU106" s="7" t="n">
        <v>0.3913811930053301</v>
      </c>
      <c r="AV106" s="7" t="n">
        <v>0.645732954866743</v>
      </c>
      <c r="AW106" s="7" t="n">
        <v>0.5992775613013329</v>
      </c>
      <c r="AX106" s="7" t="n">
        <v>0.6381155499429515</v>
      </c>
      <c r="AY106" s="7" t="n">
        <v>0.5108060226166516</v>
      </c>
      <c r="AZ106" s="7" t="n">
        <v>0.6236896192716143</v>
      </c>
      <c r="BA106" s="7" t="n">
        <v>0.5370815278458158</v>
      </c>
      <c r="BB106" s="7" t="n">
        <v>0.6208292333133717</v>
      </c>
      <c r="BC106" s="7" t="n">
        <v>0.9788615534597707</v>
      </c>
      <c r="BD106" s="7" t="n">
        <v>0.647044566990078</v>
      </c>
      <c r="BE106" s="7" t="n">
        <v>0.9857178679219273</v>
      </c>
      <c r="BF106" s="7" t="n">
        <v>0.6685320724944601</v>
      </c>
      <c r="BG106" s="7" t="n">
        <v>0.6248534154187063</v>
      </c>
      <c r="BH106" s="7" t="n">
        <v>0.001774238681421915</v>
      </c>
      <c r="BI106" s="7" t="n">
        <v>0.4465616572722013</v>
      </c>
      <c r="BJ106" s="7" t="n">
        <v>0.5735443569398221</v>
      </c>
      <c r="BK106" s="7" t="n">
        <v>0.5366626925086141</v>
      </c>
      <c r="BL106" s="7" t="n">
        <v>0.253825083902779</v>
      </c>
      <c r="BM106" s="7" t="n">
        <v>0.4322913315926152</v>
      </c>
      <c r="BN106" s="7" t="n">
        <v>0.5122112790465911</v>
      </c>
      <c r="BO106" s="7" t="n">
        <v>0.792154921543328</v>
      </c>
      <c r="BP106" s="7" t="n">
        <v>0.713274756469548</v>
      </c>
      <c r="BQ106" s="7" t="n">
        <v>0.5331112868430926</v>
      </c>
      <c r="BR106" s="7" t="n">
        <v>0.4484544665184673</v>
      </c>
      <c r="BS106" s="7" t="n">
        <v>0.7095016126042401</v>
      </c>
      <c r="BT106" s="7" t="n">
        <v>0.5824536321677291</v>
      </c>
      <c r="BU106" s="7" t="n">
        <v>0.4668013484104533</v>
      </c>
      <c r="BV106" s="7" t="n">
        <v>0.6981846345088064</v>
      </c>
      <c r="BW106" s="7" t="n">
        <v>0.7058418693255246</v>
      </c>
      <c r="BX106" s="7" t="n">
        <v>0.5847956118584218</v>
      </c>
      <c r="BY106" s="7" t="n">
        <v>0.5986226662073866</v>
      </c>
      <c r="BZ106" s="7" t="n">
        <v>0.6553071800580931</v>
      </c>
      <c r="CA106" s="7" t="n">
        <v>0.7370658709958374</v>
      </c>
      <c r="CB106" s="7" t="n">
        <v>0.5407299854092183</v>
      </c>
      <c r="CC106" s="7" t="n">
        <v>0.0975493761947752</v>
      </c>
      <c r="CD106" s="7" t="n">
        <v>0.5638962768326828</v>
      </c>
      <c r="CE106" s="7" t="n">
        <v>0.6724565396466975</v>
      </c>
      <c r="CF106" s="7" t="n">
        <v>0.5945447459094068</v>
      </c>
      <c r="CG106" s="7" t="n">
        <v>0.6757591394693785</v>
      </c>
      <c r="CH106" s="7" t="n">
        <v>0.1925522610734584</v>
      </c>
      <c r="CI106" s="7" t="n">
        <v>0.7285331518973844</v>
      </c>
      <c r="CJ106" s="7" t="n">
        <v>0.6268728644445563</v>
      </c>
      <c r="CK106" s="7" t="n">
        <v>0.420869876852549</v>
      </c>
      <c r="CL106" s="7" t="n">
        <v>0.446196309132822</v>
      </c>
      <c r="CM106" s="7" t="n">
        <v>0.9718247204895072</v>
      </c>
      <c r="CN106" s="7" t="n">
        <v>0.6583843893311151</v>
      </c>
      <c r="CO106" s="7" t="n">
        <v>0.5951776330244617</v>
      </c>
      <c r="CP106" s="7" t="n">
        <v>0.6779377559157903</v>
      </c>
      <c r="CQ106" s="7" t="n">
        <v>0.3490813910809451</v>
      </c>
      <c r="CR106" s="7" t="n">
        <v>0.5453731490314067</v>
      </c>
      <c r="CS106" s="7" t="n">
        <v>0.5263804175638888</v>
      </c>
      <c r="CT106" s="7" t="n">
        <v>0.5516943294018157</v>
      </c>
      <c r="CU106" s="7" t="n">
        <v>0.5481755059088359</v>
      </c>
      <c r="CV106" s="7" t="n">
        <v>0.1946390540857261</v>
      </c>
      <c r="CW106" s="7" t="n">
        <v>0.6715435466736829</v>
      </c>
      <c r="CX106" s="7" t="n">
        <v>0.6529197733141915</v>
      </c>
      <c r="CY106" s="7" t="n">
        <v>0.5702965876788469</v>
      </c>
      <c r="CZ106" s="7" t="n">
        <v>0.5340793052958753</v>
      </c>
      <c r="DA106" s="7" t="n">
        <v>0.6045988927249231</v>
      </c>
      <c r="DB106" s="7" t="n">
        <v>0.7046102328217112</v>
      </c>
      <c r="DC106" s="7" t="n">
        <v>1</v>
      </c>
      <c r="DD106" s="7" t="n">
        <v>0.7012497271683131</v>
      </c>
      <c r="DE106" s="7" t="n">
        <v>0.6472172146932965</v>
      </c>
      <c r="DF106" s="7" t="n">
        <v>0.5779630512192241</v>
      </c>
      <c r="DG106" s="7" t="n">
        <v>0.7045719871736804</v>
      </c>
      <c r="DH106" s="7" t="n">
        <v>0.4795078859677845</v>
      </c>
      <c r="DI106" s="7" t="n">
        <v>0.5121083263210982</v>
      </c>
      <c r="DJ106" s="7" t="n">
        <v>0.5609377237412393</v>
      </c>
      <c r="DK106" s="7" t="n">
        <v>0.6654148983989064</v>
      </c>
      <c r="DL106" s="7" t="n">
        <v>0.7096683520983055</v>
      </c>
      <c r="DM106" s="7" t="n">
        <v>0.7592220168643132</v>
      </c>
      <c r="DN106" s="7" t="n">
        <v>0.8845988173475677</v>
      </c>
      <c r="DO106" s="7" t="n">
        <v>0.3567085864301944</v>
      </c>
      <c r="DP106" s="7" t="n">
        <v>0.6587577134807373</v>
      </c>
      <c r="DQ106" s="7" t="n">
        <v>0.7047895013218541</v>
      </c>
      <c r="DR106" s="7" t="n">
        <v>0.7211733113045175</v>
      </c>
      <c r="DS106" s="7" t="n">
        <v>0.5396453551000493</v>
      </c>
      <c r="DT106" s="7" t="n">
        <v>0.6869045853566337</v>
      </c>
      <c r="DU106" s="7" t="n">
        <v>0.4912126052661913</v>
      </c>
      <c r="DV106" s="7" t="n">
        <v>0.1254579328289479</v>
      </c>
      <c r="DW106" s="7" t="n">
        <v>0.4896092610688401</v>
      </c>
      <c r="DX106" s="7" t="n">
        <v>0.6784849000170448</v>
      </c>
      <c r="DY106" s="7" t="n">
        <v>0.6102304143140925</v>
      </c>
      <c r="DZ106" s="7" t="n">
        <v>-0.005174118958359318</v>
      </c>
      <c r="EA106" s="7" t="n">
        <v>0.5882813021723471</v>
      </c>
      <c r="EB106" s="7" t="n">
        <v>0.6948033332545177</v>
      </c>
      <c r="EC106" s="7" t="n">
        <v>0.188827831612123</v>
      </c>
      <c r="ED106" s="7" t="n">
        <v>0.7160230363277367</v>
      </c>
      <c r="EE106" s="7" t="n">
        <v>0.5748706293284929</v>
      </c>
      <c r="EF106" s="7" t="n">
        <v>0.127864246090764</v>
      </c>
      <c r="EG106" s="7" t="n">
        <v>0.6881750542275343</v>
      </c>
      <c r="EH106" s="7" t="n">
        <v>0.1399137690677268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0.7530132911499856</v>
      </c>
      <c r="D107" s="7" t="n">
        <v>0.7891740686826785</v>
      </c>
      <c r="E107" s="7" t="n">
        <v>-0.00224587330187177</v>
      </c>
      <c r="F107" s="7" t="n">
        <v>0.6237244339833249</v>
      </c>
      <c r="G107" s="7" t="n">
        <v>0.433163149660437</v>
      </c>
      <c r="H107" s="7" t="n">
        <v>0.2422362850837329</v>
      </c>
      <c r="I107" s="7" t="n">
        <v>0.5800875795004344</v>
      </c>
      <c r="J107" s="7" t="n">
        <v>0.7745616460926134</v>
      </c>
      <c r="K107" s="7" t="n">
        <v>0.9626788730985055</v>
      </c>
      <c r="L107" s="7" t="n">
        <v>0.5575130404478958</v>
      </c>
      <c r="M107" s="7" t="n">
        <v>0.9206563517032569</v>
      </c>
      <c r="N107" s="7" t="n">
        <v>0.9571198362083903</v>
      </c>
      <c r="O107" s="7" t="n">
        <v>0.7782336183763677</v>
      </c>
      <c r="P107" s="7" t="n">
        <v>0.868818477965234</v>
      </c>
      <c r="Q107" s="7" t="n">
        <v>0.9112529548882969</v>
      </c>
      <c r="R107" s="7" t="n">
        <v>0.4535972503996182</v>
      </c>
      <c r="S107" s="7" t="n">
        <v>0.2943715715774575</v>
      </c>
      <c r="T107" s="7" t="n">
        <v>0.4058235430654084</v>
      </c>
      <c r="U107" s="7" t="n">
        <v>0.1632266886034052</v>
      </c>
      <c r="V107" s="7" t="n">
        <v>0.8601595188695775</v>
      </c>
      <c r="W107" s="7" t="n">
        <v>0.7368959761949921</v>
      </c>
      <c r="X107" s="7" t="n">
        <v>0.7817810611771504</v>
      </c>
      <c r="Y107" s="7" t="n">
        <v>0.8717214139751113</v>
      </c>
      <c r="Z107" s="7" t="n">
        <v>0.8275232145578341</v>
      </c>
      <c r="AA107" s="7" t="n">
        <v>0.6012772886934808</v>
      </c>
      <c r="AB107" s="7" t="n">
        <v>0.07733427783483821</v>
      </c>
      <c r="AC107" s="7" t="n">
        <v>-0.08097490198320081</v>
      </c>
      <c r="AD107" s="7" t="n">
        <v>0.2979875385095271</v>
      </c>
      <c r="AE107" s="7" t="n">
        <v>0.6206597048216764</v>
      </c>
      <c r="AF107" s="7" t="n">
        <v>0.5406528900930074</v>
      </c>
      <c r="AG107" s="7" t="n">
        <v>0.3613408644265948</v>
      </c>
      <c r="AH107" s="7" t="n">
        <v>0.4872325466923715</v>
      </c>
      <c r="AI107" s="7" t="n">
        <v>0.6220528391213584</v>
      </c>
      <c r="AJ107" s="7" t="n">
        <v>0.9747211174483476</v>
      </c>
      <c r="AK107" s="7" t="n">
        <v>0.8790203342654347</v>
      </c>
      <c r="AL107" s="7" t="n">
        <v>0.8387627055062913</v>
      </c>
      <c r="AM107" s="7" t="n">
        <v>0.8759297919817697</v>
      </c>
      <c r="AN107" s="7" t="n">
        <v>0.8668216813062479</v>
      </c>
      <c r="AO107" s="7" t="n">
        <v>0.820481650476214</v>
      </c>
      <c r="AP107" s="7" t="n">
        <v>0.8507509795389309</v>
      </c>
      <c r="AQ107" s="7" t="n">
        <v>0.753699467391834</v>
      </c>
      <c r="AR107" s="7" t="n">
        <v>0.8296903920805452</v>
      </c>
      <c r="AS107" s="7" t="n">
        <v>0.5553363256187226</v>
      </c>
      <c r="AT107" s="7" t="n">
        <v>0.8102902902864901</v>
      </c>
      <c r="AU107" s="7" t="n">
        <v>0.2880811017078339</v>
      </c>
      <c r="AV107" s="7" t="n">
        <v>0.8196604990982539</v>
      </c>
      <c r="AW107" s="7" t="n">
        <v>0.6692280761925069</v>
      </c>
      <c r="AX107" s="7" t="n">
        <v>0.8033700541995021</v>
      </c>
      <c r="AY107" s="7" t="n">
        <v>0.6052559449820575</v>
      </c>
      <c r="AZ107" s="7" t="n">
        <v>0.8053426262375586</v>
      </c>
      <c r="BA107" s="7" t="n">
        <v>0.5406528582382977</v>
      </c>
      <c r="BB107" s="7" t="n">
        <v>0.7917572499153951</v>
      </c>
      <c r="BC107" s="7" t="n">
        <v>0.7549870124005496</v>
      </c>
      <c r="BD107" s="7" t="n">
        <v>0.7666984714677721</v>
      </c>
      <c r="BE107" s="7" t="n">
        <v>0.6482210240977674</v>
      </c>
      <c r="BF107" s="7" t="n">
        <v>0.8285803005181828</v>
      </c>
      <c r="BG107" s="7" t="n">
        <v>0.749225062306173</v>
      </c>
      <c r="BH107" s="7" t="n">
        <v>-0.006134217688357475</v>
      </c>
      <c r="BI107" s="7" t="n">
        <v>0.298130916143638</v>
      </c>
      <c r="BJ107" s="7" t="n">
        <v>0.6027379114238005</v>
      </c>
      <c r="BK107" s="7" t="n">
        <v>0.5638312903033187</v>
      </c>
      <c r="BL107" s="7" t="n">
        <v>0.03738388696830348</v>
      </c>
      <c r="BM107" s="7" t="n">
        <v>0.6649361267286648</v>
      </c>
      <c r="BN107" s="7" t="n">
        <v>0.6817748101161808</v>
      </c>
      <c r="BO107" s="7" t="n">
        <v>0.7435116413055806</v>
      </c>
      <c r="BP107" s="7" t="n">
        <v>0.9013781440367927</v>
      </c>
      <c r="BQ107" s="7" t="n">
        <v>0.3306861431266267</v>
      </c>
      <c r="BR107" s="7" t="n">
        <v>0.4624516815168098</v>
      </c>
      <c r="BS107" s="7" t="n">
        <v>0.6047020838795385</v>
      </c>
      <c r="BT107" s="7" t="n">
        <v>0.4362435538898914</v>
      </c>
      <c r="BU107" s="7" t="n">
        <v>0.4154646891870407</v>
      </c>
      <c r="BV107" s="7" t="n">
        <v>0.9357469177222796</v>
      </c>
      <c r="BW107" s="7" t="n">
        <v>0.9590061334435871</v>
      </c>
      <c r="BX107" s="7" t="n">
        <v>0.6478788233864793</v>
      </c>
      <c r="BY107" s="7" t="n">
        <v>0.366885308469015</v>
      </c>
      <c r="BZ107" s="7" t="n">
        <v>0.9485752862544452</v>
      </c>
      <c r="CA107" s="7" t="n">
        <v>0.8788644093917232</v>
      </c>
      <c r="CB107" s="7" t="n">
        <v>0.6733707891785629</v>
      </c>
      <c r="CC107" s="7" t="n">
        <v>0.1207446143833508</v>
      </c>
      <c r="CD107" s="7" t="n">
        <v>0.6817259498802444</v>
      </c>
      <c r="CE107" s="7" t="n">
        <v>0.9160567846152292</v>
      </c>
      <c r="CF107" s="7" t="n">
        <v>0.7777067620881649</v>
      </c>
      <c r="CG107" s="7" t="n">
        <v>0.9176706253715738</v>
      </c>
      <c r="CH107" s="7" t="n">
        <v>0.1068018533192525</v>
      </c>
      <c r="CI107" s="7" t="n">
        <v>0.8975016596090107</v>
      </c>
      <c r="CJ107" s="7" t="n">
        <v>0.750381873441221</v>
      </c>
      <c r="CK107" s="7" t="n">
        <v>0.2409485464111065</v>
      </c>
      <c r="CL107" s="7" t="n">
        <v>0.3386353664794622</v>
      </c>
      <c r="CM107" s="7" t="n">
        <v>0.5936231573798926</v>
      </c>
      <c r="CN107" s="7" t="n">
        <v>0.9475837147351484</v>
      </c>
      <c r="CO107" s="7" t="n">
        <v>0.8064994689560672</v>
      </c>
      <c r="CP107" s="7" t="n">
        <v>0.9654951883221858</v>
      </c>
      <c r="CQ107" s="7" t="n">
        <v>0.3281110929746863</v>
      </c>
      <c r="CR107" s="7" t="n">
        <v>0.5779346845184806</v>
      </c>
      <c r="CS107" s="7" t="n">
        <v>0.6417839778995289</v>
      </c>
      <c r="CT107" s="7" t="n">
        <v>0.6534269809772232</v>
      </c>
      <c r="CU107" s="7" t="n">
        <v>0.7240132741981308</v>
      </c>
      <c r="CV107" s="7" t="n">
        <v>0.1738259915962043</v>
      </c>
      <c r="CW107" s="7" t="n">
        <v>0.9735111592449834</v>
      </c>
      <c r="CX107" s="7" t="n">
        <v>0.8207452688618442</v>
      </c>
      <c r="CY107" s="7" t="n">
        <v>0.8702779946796877</v>
      </c>
      <c r="CZ107" s="7" t="n">
        <v>0.5759332577539482</v>
      </c>
      <c r="DA107" s="7" t="n">
        <v>0.927945188455195</v>
      </c>
      <c r="DB107" s="7" t="n">
        <v>0.9341550259116711</v>
      </c>
      <c r="DC107" s="7" t="n">
        <v>0.7012497271683131</v>
      </c>
      <c r="DD107" s="7" t="n">
        <v>1</v>
      </c>
      <c r="DE107" s="7" t="n">
        <v>0.9325096397113072</v>
      </c>
      <c r="DF107" s="7" t="n">
        <v>0.6977944976823254</v>
      </c>
      <c r="DG107" s="7" t="n">
        <v>0.8430636596065789</v>
      </c>
      <c r="DH107" s="7" t="n">
        <v>0.5343957831200803</v>
      </c>
      <c r="DI107" s="7" t="n">
        <v>0.5993499656406531</v>
      </c>
      <c r="DJ107" s="7" t="n">
        <v>0.534255302199678</v>
      </c>
      <c r="DK107" s="7" t="n">
        <v>0.9210574714986768</v>
      </c>
      <c r="DL107" s="7" t="n">
        <v>0.8332108772915953</v>
      </c>
      <c r="DM107" s="7" t="n">
        <v>0.7481565765043997</v>
      </c>
      <c r="DN107" s="7" t="n">
        <v>0.9100507600898889</v>
      </c>
      <c r="DO107" s="7" t="n">
        <v>0.3458048855583046</v>
      </c>
      <c r="DP107" s="7" t="n">
        <v>0.960553554904708</v>
      </c>
      <c r="DQ107" s="7" t="n">
        <v>0.8748168990915361</v>
      </c>
      <c r="DR107" s="7" t="n">
        <v>0.8798537206491933</v>
      </c>
      <c r="DS107" s="7" t="n">
        <v>0.6704135595475142</v>
      </c>
      <c r="DT107" s="7" t="n">
        <v>0.9580150760951091</v>
      </c>
      <c r="DU107" s="7" t="n">
        <v>0.3728801905327351</v>
      </c>
      <c r="DV107" s="7" t="n">
        <v>0.2534556607187045</v>
      </c>
      <c r="DW107" s="7" t="n">
        <v>0.3853642569501311</v>
      </c>
      <c r="DX107" s="7" t="n">
        <v>0.9546483104860044</v>
      </c>
      <c r="DY107" s="7" t="n">
        <v>0.7650822405891039</v>
      </c>
      <c r="DZ107" s="7" t="n">
        <v>-0.00876458209659786</v>
      </c>
      <c r="EA107" s="7" t="n">
        <v>0.7633743515952347</v>
      </c>
      <c r="EB107" s="7" t="n">
        <v>0.9465550289971063</v>
      </c>
      <c r="EC107" s="7" t="n">
        <v>0.1602832787498726</v>
      </c>
      <c r="ED107" s="7" t="n">
        <v>0.8966885173063459</v>
      </c>
      <c r="EE107" s="7" t="n">
        <v>0.5526570849431045</v>
      </c>
      <c r="EF107" s="7" t="n">
        <v>0.02959943014398132</v>
      </c>
      <c r="EG107" s="7" t="n">
        <v>0.8626550675388005</v>
      </c>
      <c r="EH107" s="7" t="n">
        <v>0.0807744209642786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0.8051063973360634</v>
      </c>
      <c r="D108" s="7" t="n">
        <v>0.836793262633255</v>
      </c>
      <c r="E108" s="7" t="n">
        <v>0.08862852785748311</v>
      </c>
      <c r="F108" s="7" t="n">
        <v>0.6933499723624883</v>
      </c>
      <c r="G108" s="7" t="n">
        <v>0.5017787470879799</v>
      </c>
      <c r="H108" s="7" t="n">
        <v>0.3300732989499995</v>
      </c>
      <c r="I108" s="7" t="n">
        <v>0.6923957750514587</v>
      </c>
      <c r="J108" s="7" t="n">
        <v>0.8483313412264284</v>
      </c>
      <c r="K108" s="7" t="n">
        <v>0.9091532806625708</v>
      </c>
      <c r="L108" s="7" t="n">
        <v>0.6768616832540192</v>
      </c>
      <c r="M108" s="7" t="n">
        <v>0.882537977129792</v>
      </c>
      <c r="N108" s="7" t="n">
        <v>0.9269594972647021</v>
      </c>
      <c r="O108" s="7" t="n">
        <v>0.8165412951473248</v>
      </c>
      <c r="P108" s="7" t="n">
        <v>0.8808594380384646</v>
      </c>
      <c r="Q108" s="7" t="n">
        <v>0.9102227463692126</v>
      </c>
      <c r="R108" s="7" t="n">
        <v>0.5434173823050152</v>
      </c>
      <c r="S108" s="7" t="n">
        <v>0.3783431825481359</v>
      </c>
      <c r="T108" s="7" t="n">
        <v>0.4224872065792994</v>
      </c>
      <c r="U108" s="7" t="n">
        <v>0.2604466772004784</v>
      </c>
      <c r="V108" s="7" t="n">
        <v>0.8589015555917061</v>
      </c>
      <c r="W108" s="7" t="n">
        <v>0.7640276441178822</v>
      </c>
      <c r="X108" s="7" t="n">
        <v>0.8543511697632887</v>
      </c>
      <c r="Y108" s="7" t="n">
        <v>0.8876762406806933</v>
      </c>
      <c r="Z108" s="7" t="n">
        <v>0.8841371287988258</v>
      </c>
      <c r="AA108" s="7" t="n">
        <v>0.7182075948856769</v>
      </c>
      <c r="AB108" s="7" t="n">
        <v>0.182435331453241</v>
      </c>
      <c r="AC108" s="7" t="n">
        <v>0.02004350497191956</v>
      </c>
      <c r="AD108" s="7" t="n">
        <v>0.3793333343967321</v>
      </c>
      <c r="AE108" s="7" t="n">
        <v>0.720455751326579</v>
      </c>
      <c r="AF108" s="7" t="n">
        <v>0.5920496134034881</v>
      </c>
      <c r="AG108" s="7" t="n">
        <v>0.3782683843118022</v>
      </c>
      <c r="AH108" s="7" t="n">
        <v>0.6319188227410277</v>
      </c>
      <c r="AI108" s="7" t="n">
        <v>0.7234088785541923</v>
      </c>
      <c r="AJ108" s="7" t="n">
        <v>0.9327350950113616</v>
      </c>
      <c r="AK108" s="7" t="n">
        <v>0.9051208458493345</v>
      </c>
      <c r="AL108" s="7" t="n">
        <v>0.9245685428492398</v>
      </c>
      <c r="AM108" s="7" t="n">
        <v>0.8445733445229768</v>
      </c>
      <c r="AN108" s="7" t="n">
        <v>0.8859759377997442</v>
      </c>
      <c r="AO108" s="7" t="n">
        <v>0.9265134232294386</v>
      </c>
      <c r="AP108" s="7" t="n">
        <v>0.9169514603405702</v>
      </c>
      <c r="AQ108" s="7" t="n">
        <v>0.8878714775909837</v>
      </c>
      <c r="AR108" s="7" t="n">
        <v>0.8179247699893757</v>
      </c>
      <c r="AS108" s="7" t="n">
        <v>0.6355212463355906</v>
      </c>
      <c r="AT108" s="7" t="n">
        <v>0.8988665402191199</v>
      </c>
      <c r="AU108" s="7" t="n">
        <v>0.3743765041613604</v>
      </c>
      <c r="AV108" s="7" t="n">
        <v>0.8622609526356776</v>
      </c>
      <c r="AW108" s="7" t="n">
        <v>0.7492088660294945</v>
      </c>
      <c r="AX108" s="7" t="n">
        <v>0.9134068731981685</v>
      </c>
      <c r="AY108" s="7" t="n">
        <v>0.7246451935772319</v>
      </c>
      <c r="AZ108" s="7" t="n">
        <v>0.8893289890863519</v>
      </c>
      <c r="BA108" s="7" t="n">
        <v>0.5920495331420755</v>
      </c>
      <c r="BB108" s="7" t="n">
        <v>0.8476678750781194</v>
      </c>
      <c r="BC108" s="7" t="n">
        <v>0.7151995606477874</v>
      </c>
      <c r="BD108" s="7" t="n">
        <v>0.6568118835427463</v>
      </c>
      <c r="BE108" s="7" t="n">
        <v>0.6085814320536812</v>
      </c>
      <c r="BF108" s="7" t="n">
        <v>0.8663488151974664</v>
      </c>
      <c r="BG108" s="7" t="n">
        <v>0.8157098838828236</v>
      </c>
      <c r="BH108" s="7" t="n">
        <v>0.0317266600981676</v>
      </c>
      <c r="BI108" s="7" t="n">
        <v>0.3697590359057049</v>
      </c>
      <c r="BJ108" s="7" t="n">
        <v>0.6839003865807251</v>
      </c>
      <c r="BK108" s="7" t="n">
        <v>0.5915279311125995</v>
      </c>
      <c r="BL108" s="7" t="n">
        <v>0.1131485554012556</v>
      </c>
      <c r="BM108" s="7" t="n">
        <v>0.7641330780656815</v>
      </c>
      <c r="BN108" s="7" t="n">
        <v>0.7664631893275485</v>
      </c>
      <c r="BO108" s="7" t="n">
        <v>0.7386267785657968</v>
      </c>
      <c r="BP108" s="7" t="n">
        <v>0.7970095815434524</v>
      </c>
      <c r="BQ108" s="7" t="n">
        <v>0.4019747555303559</v>
      </c>
      <c r="BR108" s="7" t="n">
        <v>0.5446028917881027</v>
      </c>
      <c r="BS108" s="7" t="n">
        <v>0.6324232997526938</v>
      </c>
      <c r="BT108" s="7" t="n">
        <v>0.4961160799253728</v>
      </c>
      <c r="BU108" s="7" t="n">
        <v>0.4272510707809709</v>
      </c>
      <c r="BV108" s="7" t="n">
        <v>0.8439111257710248</v>
      </c>
      <c r="BW108" s="7" t="n">
        <v>0.9338854202962923</v>
      </c>
      <c r="BX108" s="7" t="n">
        <v>0.6961837025955648</v>
      </c>
      <c r="BY108" s="7" t="n">
        <v>0.3689721067885363</v>
      </c>
      <c r="BZ108" s="7" t="n">
        <v>0.9190103446027952</v>
      </c>
      <c r="CA108" s="7" t="n">
        <v>0.8315125451272837</v>
      </c>
      <c r="CB108" s="7" t="n">
        <v>0.7595508040694514</v>
      </c>
      <c r="CC108" s="7" t="n">
        <v>0.2054364234406471</v>
      </c>
      <c r="CD108" s="7" t="n">
        <v>0.7613857045949463</v>
      </c>
      <c r="CE108" s="7" t="n">
        <v>0.8545199525873555</v>
      </c>
      <c r="CF108" s="7" t="n">
        <v>0.6744122645007578</v>
      </c>
      <c r="CG108" s="7" t="n">
        <v>0.8312589783919956</v>
      </c>
      <c r="CH108" s="7" t="n">
        <v>0.2069157979643828</v>
      </c>
      <c r="CI108" s="7" t="n">
        <v>0.8556029083097975</v>
      </c>
      <c r="CJ108" s="7" t="n">
        <v>0.8158775473619464</v>
      </c>
      <c r="CK108" s="7" t="n">
        <v>0.3152139111365441</v>
      </c>
      <c r="CL108" s="7" t="n">
        <v>0.458569104381887</v>
      </c>
      <c r="CM108" s="7" t="n">
        <v>0.5402274239442759</v>
      </c>
      <c r="CN108" s="7" t="n">
        <v>0.9205095951262351</v>
      </c>
      <c r="CO108" s="7" t="n">
        <v>0.8607699376072655</v>
      </c>
      <c r="CP108" s="7" t="n">
        <v>0.9499571384305194</v>
      </c>
      <c r="CQ108" s="7" t="n">
        <v>0.4290839916330993</v>
      </c>
      <c r="CR108" s="7" t="n">
        <v>0.7013590300173905</v>
      </c>
      <c r="CS108" s="7" t="n">
        <v>0.7273001833601861</v>
      </c>
      <c r="CT108" s="7" t="n">
        <v>0.7670698638579064</v>
      </c>
      <c r="CU108" s="7" t="n">
        <v>0.8094701941200725</v>
      </c>
      <c r="CV108" s="7" t="n">
        <v>0.1050230593270672</v>
      </c>
      <c r="CW108" s="7" t="n">
        <v>0.9640966809270193</v>
      </c>
      <c r="CX108" s="7" t="n">
        <v>0.8632929215307584</v>
      </c>
      <c r="CY108" s="7" t="n">
        <v>0.834681263393165</v>
      </c>
      <c r="CZ108" s="7" t="n">
        <v>0.7170442884927772</v>
      </c>
      <c r="DA108" s="7" t="n">
        <v>0.8711005246917936</v>
      </c>
      <c r="DB108" s="7" t="n">
        <v>0.9144787286463106</v>
      </c>
      <c r="DC108" s="7" t="n">
        <v>0.6472172146932965</v>
      </c>
      <c r="DD108" s="7" t="n">
        <v>0.9325096397113072</v>
      </c>
      <c r="DE108" s="7" t="n">
        <v>1</v>
      </c>
      <c r="DF108" s="7" t="n">
        <v>0.7891060044020958</v>
      </c>
      <c r="DG108" s="7" t="n">
        <v>0.8257718763863242</v>
      </c>
      <c r="DH108" s="7" t="n">
        <v>0.6408326637606244</v>
      </c>
      <c r="DI108" s="7" t="n">
        <v>0.7189781021504751</v>
      </c>
      <c r="DJ108" s="7" t="n">
        <v>0.5638107750518627</v>
      </c>
      <c r="DK108" s="7" t="n">
        <v>0.8756760304232719</v>
      </c>
      <c r="DL108" s="7" t="n">
        <v>0.8241228224701058</v>
      </c>
      <c r="DM108" s="7" t="n">
        <v>0.7239417049760298</v>
      </c>
      <c r="DN108" s="7" t="n">
        <v>0.864163114907162</v>
      </c>
      <c r="DO108" s="7" t="n">
        <v>0.4345613948597508</v>
      </c>
      <c r="DP108" s="7" t="n">
        <v>0.8987014479516795</v>
      </c>
      <c r="DQ108" s="7" t="n">
        <v>0.8353923441813214</v>
      </c>
      <c r="DR108" s="7" t="n">
        <v>0.8538260527910564</v>
      </c>
      <c r="DS108" s="7" t="n">
        <v>0.7524700782630639</v>
      </c>
      <c r="DT108" s="7" t="n">
        <v>0.898632015079096</v>
      </c>
      <c r="DU108" s="7" t="n">
        <v>0.4385538089063823</v>
      </c>
      <c r="DV108" s="7" t="n">
        <v>0.3310933918681049</v>
      </c>
      <c r="DW108" s="7" t="n">
        <v>0.4185126344158813</v>
      </c>
      <c r="DX108" s="7" t="n">
        <v>0.8935397894063579</v>
      </c>
      <c r="DY108" s="7" t="n">
        <v>0.8072677450824531</v>
      </c>
      <c r="DZ108" s="7" t="n">
        <v>0.03013809940582964</v>
      </c>
      <c r="EA108" s="7" t="n">
        <v>0.8284844474268324</v>
      </c>
      <c r="EB108" s="7" t="n">
        <v>0.8889515137817594</v>
      </c>
      <c r="EC108" s="7" t="n">
        <v>0.2114396889525574</v>
      </c>
      <c r="ED108" s="7" t="n">
        <v>0.7924656413535339</v>
      </c>
      <c r="EE108" s="7" t="n">
        <v>0.625570712527133</v>
      </c>
      <c r="EF108" s="7" t="n">
        <v>0.09273509064290292</v>
      </c>
      <c r="EG108" s="7" t="n">
        <v>0.816436621710668</v>
      </c>
      <c r="EH108" s="7" t="n">
        <v>0.1751377266520776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0.7519560887433635</v>
      </c>
      <c r="D109" s="7" t="n">
        <v>0.7427960518041712</v>
      </c>
      <c r="E109" s="7" t="n">
        <v>0.1982514350635325</v>
      </c>
      <c r="F109" s="7" t="n">
        <v>0.6273000991376759</v>
      </c>
      <c r="G109" s="7" t="n">
        <v>0.5357300258873682</v>
      </c>
      <c r="H109" s="7" t="n">
        <v>0.4316689766527498</v>
      </c>
      <c r="I109" s="7" t="n">
        <v>0.7140459698209933</v>
      </c>
      <c r="J109" s="7" t="n">
        <v>0.7997321382212452</v>
      </c>
      <c r="K109" s="7" t="n">
        <v>0.6145017566073047</v>
      </c>
      <c r="L109" s="7" t="n">
        <v>0.6066145786346695</v>
      </c>
      <c r="M109" s="7" t="n">
        <v>0.5693821644091466</v>
      </c>
      <c r="N109" s="7" t="n">
        <v>0.6276392584390074</v>
      </c>
      <c r="O109" s="7" t="n">
        <v>0.8355578374586519</v>
      </c>
      <c r="P109" s="7" t="n">
        <v>0.6557598607063367</v>
      </c>
      <c r="Q109" s="7" t="n">
        <v>0.7604019136097568</v>
      </c>
      <c r="R109" s="7" t="n">
        <v>0.7093198271914557</v>
      </c>
      <c r="S109" s="7" t="n">
        <v>0.4568269764368024</v>
      </c>
      <c r="T109" s="7" t="n">
        <v>0.5045380154396834</v>
      </c>
      <c r="U109" s="7" t="n">
        <v>0.3214773943318357</v>
      </c>
      <c r="V109" s="7" t="n">
        <v>0.7694350384561616</v>
      </c>
      <c r="W109" s="7" t="n">
        <v>0.6486058695213816</v>
      </c>
      <c r="X109" s="7" t="n">
        <v>0.8038526981118457</v>
      </c>
      <c r="Y109" s="7" t="n">
        <v>0.8258617223461283</v>
      </c>
      <c r="Z109" s="7" t="n">
        <v>0.8295581165353519</v>
      </c>
      <c r="AA109" s="7" t="n">
        <v>0.6873204914974128</v>
      </c>
      <c r="AB109" s="7" t="n">
        <v>0.3052730236824636</v>
      </c>
      <c r="AC109" s="7" t="n">
        <v>0.09913270482433843</v>
      </c>
      <c r="AD109" s="7" t="n">
        <v>0.4771945990894257</v>
      </c>
      <c r="AE109" s="7" t="n">
        <v>0.7106783782613805</v>
      </c>
      <c r="AF109" s="7" t="n">
        <v>0.690797814864076</v>
      </c>
      <c r="AG109" s="7" t="n">
        <v>0.5123682539785027</v>
      </c>
      <c r="AH109" s="7" t="n">
        <v>0.8518840102912462</v>
      </c>
      <c r="AI109" s="7" t="n">
        <v>0.7173497799078782</v>
      </c>
      <c r="AJ109" s="7" t="n">
        <v>0.715212397405802</v>
      </c>
      <c r="AK109" s="7" t="n">
        <v>0.8545402030609227</v>
      </c>
      <c r="AL109" s="7" t="n">
        <v>0.8926894321490529</v>
      </c>
      <c r="AM109" s="7" t="n">
        <v>0.7467400399239562</v>
      </c>
      <c r="AN109" s="7" t="n">
        <v>0.8219218622999154</v>
      </c>
      <c r="AO109" s="7" t="n">
        <v>0.8777575240484544</v>
      </c>
      <c r="AP109" s="7" t="n">
        <v>0.8839720236792553</v>
      </c>
      <c r="AQ109" s="7" t="n">
        <v>0.7770698351768657</v>
      </c>
      <c r="AR109" s="7" t="n">
        <v>0.7341447931112599</v>
      </c>
      <c r="AS109" s="7" t="n">
        <v>0.6137831810466349</v>
      </c>
      <c r="AT109" s="7" t="n">
        <v>0.8676497919526257</v>
      </c>
      <c r="AU109" s="7" t="n">
        <v>0.4525060472124846</v>
      </c>
      <c r="AV109" s="7" t="n">
        <v>0.7847628876945553</v>
      </c>
      <c r="AW109" s="7" t="n">
        <v>0.6885288434564483</v>
      </c>
      <c r="AX109" s="7" t="n">
        <v>0.8928820199051413</v>
      </c>
      <c r="AY109" s="7" t="n">
        <v>0.9187927459930544</v>
      </c>
      <c r="AZ109" s="7" t="n">
        <v>0.8537500871923869</v>
      </c>
      <c r="BA109" s="7" t="n">
        <v>0.6907978068285845</v>
      </c>
      <c r="BB109" s="7" t="n">
        <v>0.7854044646925133</v>
      </c>
      <c r="BC109" s="7" t="n">
        <v>0.6290252619484852</v>
      </c>
      <c r="BD109" s="7" t="n">
        <v>0.6076994935380944</v>
      </c>
      <c r="BE109" s="7" t="n">
        <v>0.5492263499354448</v>
      </c>
      <c r="BF109" s="7" t="n">
        <v>0.7906836477133702</v>
      </c>
      <c r="BG109" s="7" t="n">
        <v>0.9668137347756078</v>
      </c>
      <c r="BH109" s="7" t="n">
        <v>0.1337566315302915</v>
      </c>
      <c r="BI109" s="7" t="n">
        <v>0.4473524218314848</v>
      </c>
      <c r="BJ109" s="7" t="n">
        <v>0.6181246624122542</v>
      </c>
      <c r="BK109" s="7" t="n">
        <v>0.6328811469560405</v>
      </c>
      <c r="BL109" s="7" t="n">
        <v>0.2236434168401004</v>
      </c>
      <c r="BM109" s="7" t="n">
        <v>0.7266503478197022</v>
      </c>
      <c r="BN109" s="7" t="n">
        <v>0.7840893914559978</v>
      </c>
      <c r="BO109" s="7" t="n">
        <v>0.770209793364934</v>
      </c>
      <c r="BP109" s="7" t="n">
        <v>0.6894444815502742</v>
      </c>
      <c r="BQ109" s="7" t="n">
        <v>0.4722966037761828</v>
      </c>
      <c r="BR109" s="7" t="n">
        <v>0.6012509245984075</v>
      </c>
      <c r="BS109" s="7" t="n">
        <v>0.7748837079296585</v>
      </c>
      <c r="BT109" s="7" t="n">
        <v>0.5342468283545517</v>
      </c>
      <c r="BU109" s="7" t="n">
        <v>0.5662198928508108</v>
      </c>
      <c r="BV109" s="7" t="n">
        <v>0.6884203302809989</v>
      </c>
      <c r="BW109" s="7" t="n">
        <v>0.6933244413660939</v>
      </c>
      <c r="BX109" s="7" t="n">
        <v>0.6237733178527792</v>
      </c>
      <c r="BY109" s="7" t="n">
        <v>0.5058086532886494</v>
      </c>
      <c r="BZ109" s="7" t="n">
        <v>0.6607528350103001</v>
      </c>
      <c r="CA109" s="7" t="n">
        <v>0.7228598185373689</v>
      </c>
      <c r="CB109" s="7" t="n">
        <v>0.7043541612856886</v>
      </c>
      <c r="CC109" s="7" t="n">
        <v>0.2378613652939749</v>
      </c>
      <c r="CD109" s="7" t="n">
        <v>0.7008430852214281</v>
      </c>
      <c r="CE109" s="7" t="n">
        <v>0.6740049450861583</v>
      </c>
      <c r="CF109" s="7" t="n">
        <v>0.6589658191606813</v>
      </c>
      <c r="CG109" s="7" t="n">
        <v>0.6535004189326282</v>
      </c>
      <c r="CH109" s="7" t="n">
        <v>0.3025568810591771</v>
      </c>
      <c r="CI109" s="7" t="n">
        <v>0.7373769411130436</v>
      </c>
      <c r="CJ109" s="7" t="n">
        <v>0.9650859029529775</v>
      </c>
      <c r="CK109" s="7" t="n">
        <v>0.4445374519440267</v>
      </c>
      <c r="CL109" s="7" t="n">
        <v>0.5457856125296141</v>
      </c>
      <c r="CM109" s="7" t="n">
        <v>0.5034487125146415</v>
      </c>
      <c r="CN109" s="7" t="n">
        <v>0.6736683975362622</v>
      </c>
      <c r="CO109" s="7" t="n">
        <v>0.6265037654110786</v>
      </c>
      <c r="CP109" s="7" t="n">
        <v>0.714378219922012</v>
      </c>
      <c r="CQ109" s="7" t="n">
        <v>0.47853098969212</v>
      </c>
      <c r="CR109" s="7" t="n">
        <v>0.7052135643068523</v>
      </c>
      <c r="CS109" s="7" t="n">
        <v>0.7889088996683836</v>
      </c>
      <c r="CT109" s="7" t="n">
        <v>0.7316596208181735</v>
      </c>
      <c r="CU109" s="7" t="n">
        <v>0.5894533714699339</v>
      </c>
      <c r="CV109" s="7" t="n">
        <v>0.06883196581796777</v>
      </c>
      <c r="CW109" s="7" t="n">
        <v>0.7316138449116601</v>
      </c>
      <c r="CX109" s="7" t="n">
        <v>0.7872192788725647</v>
      </c>
      <c r="CY109" s="7" t="n">
        <v>0.655732739910492</v>
      </c>
      <c r="CZ109" s="7" t="n">
        <v>0.6884981466034247</v>
      </c>
      <c r="DA109" s="7" t="n">
        <v>0.6359326099913125</v>
      </c>
      <c r="DB109" s="7" t="n">
        <v>0.7033197249353542</v>
      </c>
      <c r="DC109" s="7" t="n">
        <v>0.5779630512192241</v>
      </c>
      <c r="DD109" s="7" t="n">
        <v>0.6977944976823254</v>
      </c>
      <c r="DE109" s="7" t="n">
        <v>0.7891060044020958</v>
      </c>
      <c r="DF109" s="7" t="n">
        <v>1</v>
      </c>
      <c r="DG109" s="7" t="n">
        <v>0.7177298533777265</v>
      </c>
      <c r="DH109" s="7" t="n">
        <v>0.6090414510721974</v>
      </c>
      <c r="DI109" s="7" t="n">
        <v>0.8737602570813906</v>
      </c>
      <c r="DJ109" s="7" t="n">
        <v>0.6371882328459535</v>
      </c>
      <c r="DK109" s="7" t="n">
        <v>0.6853604263234515</v>
      </c>
      <c r="DL109" s="7" t="n">
        <v>0.6773180237796577</v>
      </c>
      <c r="DM109" s="7" t="n">
        <v>0.6597353321776717</v>
      </c>
      <c r="DN109" s="7" t="n">
        <v>0.66674015018539</v>
      </c>
      <c r="DO109" s="7" t="n">
        <v>0.4575141477783604</v>
      </c>
      <c r="DP109" s="7" t="n">
        <v>0.6180737854332398</v>
      </c>
      <c r="DQ109" s="7" t="n">
        <v>0.6652679912444704</v>
      </c>
      <c r="DR109" s="7" t="n">
        <v>0.7091301998783057</v>
      </c>
      <c r="DS109" s="7" t="n">
        <v>0.9611615291927276</v>
      </c>
      <c r="DT109" s="7" t="n">
        <v>0.6327079934721689</v>
      </c>
      <c r="DU109" s="7" t="n">
        <v>0.5554062879717476</v>
      </c>
      <c r="DV109" s="7" t="n">
        <v>0.293539892882169</v>
      </c>
      <c r="DW109" s="7" t="n">
        <v>0.4839709609433419</v>
      </c>
      <c r="DX109" s="7" t="n">
        <v>0.624529404792814</v>
      </c>
      <c r="DY109" s="7" t="n">
        <v>0.7989432484920406</v>
      </c>
      <c r="DZ109" s="7" t="n">
        <v>0.1304103735068532</v>
      </c>
      <c r="EA109" s="7" t="n">
        <v>0.7738043958882247</v>
      </c>
      <c r="EB109" s="7" t="n">
        <v>0.63037026217778</v>
      </c>
      <c r="EC109" s="7" t="n">
        <v>0.2493067019579775</v>
      </c>
      <c r="ED109" s="7" t="n">
        <v>0.6895172927664829</v>
      </c>
      <c r="EE109" s="7" t="n">
        <v>0.5754398891966416</v>
      </c>
      <c r="EF109" s="7" t="n">
        <v>0.2227009539236663</v>
      </c>
      <c r="EG109" s="7" t="n">
        <v>0.6543111364030449</v>
      </c>
      <c r="EH109" s="7" t="n">
        <v>0.2628874738708689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0.7390739771969822</v>
      </c>
      <c r="D110" s="7" t="n">
        <v>0.6933632084915735</v>
      </c>
      <c r="E110" s="7" t="n">
        <v>0.03767464632998328</v>
      </c>
      <c r="F110" s="7" t="n">
        <v>0.5545113629450258</v>
      </c>
      <c r="G110" s="7" t="n">
        <v>0.4439162412123137</v>
      </c>
      <c r="H110" s="7" t="n">
        <v>0.3532823839966597</v>
      </c>
      <c r="I110" s="7" t="n">
        <v>0.5944028310516819</v>
      </c>
      <c r="J110" s="7" t="n">
        <v>0.716454617635934</v>
      </c>
      <c r="K110" s="7" t="n">
        <v>0.8284509895235445</v>
      </c>
      <c r="L110" s="7" t="n">
        <v>0.5747823498795674</v>
      </c>
      <c r="M110" s="7" t="n">
        <v>0.8206293368889402</v>
      </c>
      <c r="N110" s="7" t="n">
        <v>0.8105442425476478</v>
      </c>
      <c r="O110" s="7" t="n">
        <v>0.8825443839741048</v>
      </c>
      <c r="P110" s="7" t="n">
        <v>0.8489462445108711</v>
      </c>
      <c r="Q110" s="7" t="n">
        <v>0.902987105984946</v>
      </c>
      <c r="R110" s="7" t="n">
        <v>0.5452591884997269</v>
      </c>
      <c r="S110" s="7" t="n">
        <v>0.384146968849773</v>
      </c>
      <c r="T110" s="7" t="n">
        <v>0.4390724826271998</v>
      </c>
      <c r="U110" s="7" t="n">
        <v>0.2068039934709215</v>
      </c>
      <c r="V110" s="7" t="n">
        <v>0.8486849314919164</v>
      </c>
      <c r="W110" s="7" t="n">
        <v>0.6386339850881011</v>
      </c>
      <c r="X110" s="7" t="n">
        <v>0.698608943098792</v>
      </c>
      <c r="Y110" s="7" t="n">
        <v>0.8472394019816286</v>
      </c>
      <c r="Z110" s="7" t="n">
        <v>0.7790429681375358</v>
      </c>
      <c r="AA110" s="7" t="n">
        <v>0.5204535262552363</v>
      </c>
      <c r="AB110" s="7" t="n">
        <v>0.1370573300225948</v>
      </c>
      <c r="AC110" s="7" t="n">
        <v>-0.03533003603475965</v>
      </c>
      <c r="AD110" s="7" t="n">
        <v>0.3968886091907439</v>
      </c>
      <c r="AE110" s="7" t="n">
        <v>0.5697902443944471</v>
      </c>
      <c r="AF110" s="7" t="n">
        <v>0.6555864806136013</v>
      </c>
      <c r="AG110" s="7" t="n">
        <v>0.4508715127806261</v>
      </c>
      <c r="AH110" s="7" t="n">
        <v>0.5087276792648169</v>
      </c>
      <c r="AI110" s="7" t="n">
        <v>0.5744918291397756</v>
      </c>
      <c r="AJ110" s="7" t="n">
        <v>0.8675418588827575</v>
      </c>
      <c r="AK110" s="7" t="n">
        <v>0.8514652641889687</v>
      </c>
      <c r="AL110" s="7" t="n">
        <v>0.7877860349360379</v>
      </c>
      <c r="AM110" s="7" t="n">
        <v>0.8376862644281522</v>
      </c>
      <c r="AN110" s="7" t="n">
        <v>0.8300219698412361</v>
      </c>
      <c r="AO110" s="7" t="n">
        <v>0.779013457335632</v>
      </c>
      <c r="AP110" s="7" t="n">
        <v>0.8001755822274782</v>
      </c>
      <c r="AQ110" s="7" t="n">
        <v>0.7501750064613983</v>
      </c>
      <c r="AR110" s="7" t="n">
        <v>0.8187759754454961</v>
      </c>
      <c r="AS110" s="7" t="n">
        <v>0.5203056050900012</v>
      </c>
      <c r="AT110" s="7" t="n">
        <v>0.763914604393775</v>
      </c>
      <c r="AU110" s="7" t="n">
        <v>0.3774739456477039</v>
      </c>
      <c r="AV110" s="7" t="n">
        <v>0.7419087003705586</v>
      </c>
      <c r="AW110" s="7" t="n">
        <v>0.6068262334962207</v>
      </c>
      <c r="AX110" s="7" t="n">
        <v>0.7566896540330367</v>
      </c>
      <c r="AY110" s="7" t="n">
        <v>0.6465735934382185</v>
      </c>
      <c r="AZ110" s="7" t="n">
        <v>0.743240897125178</v>
      </c>
      <c r="BA110" s="7" t="n">
        <v>0.6555865694389511</v>
      </c>
      <c r="BB110" s="7" t="n">
        <v>0.7330596673926171</v>
      </c>
      <c r="BC110" s="7" t="n">
        <v>0.7431083040993252</v>
      </c>
      <c r="BD110" s="7" t="n">
        <v>0.6365425401615447</v>
      </c>
      <c r="BE110" s="7" t="n">
        <v>0.6759716524894452</v>
      </c>
      <c r="BF110" s="7" t="n">
        <v>0.7587820700086905</v>
      </c>
      <c r="BG110" s="7" t="n">
        <v>0.7744236317486249</v>
      </c>
      <c r="BH110" s="7" t="n">
        <v>0.05989230552499513</v>
      </c>
      <c r="BI110" s="7" t="n">
        <v>0.3764501255693288</v>
      </c>
      <c r="BJ110" s="7" t="n">
        <v>0.5441834483927181</v>
      </c>
      <c r="BK110" s="7" t="n">
        <v>0.5919723199377591</v>
      </c>
      <c r="BL110" s="7" t="n">
        <v>0.09219193205639586</v>
      </c>
      <c r="BM110" s="7" t="n">
        <v>0.5940651133888754</v>
      </c>
      <c r="BN110" s="7" t="n">
        <v>0.6326856185217195</v>
      </c>
      <c r="BO110" s="7" t="n">
        <v>0.8163315564985443</v>
      </c>
      <c r="BP110" s="7" t="n">
        <v>0.7525421093386739</v>
      </c>
      <c r="BQ110" s="7" t="n">
        <v>0.3479791253070194</v>
      </c>
      <c r="BR110" s="7" t="n">
        <v>0.5239203851518826</v>
      </c>
      <c r="BS110" s="7" t="n">
        <v>0.7278775392780678</v>
      </c>
      <c r="BT110" s="7" t="n">
        <v>0.5084606636247615</v>
      </c>
      <c r="BU110" s="7" t="n">
        <v>0.4452266597270269</v>
      </c>
      <c r="BV110" s="7" t="n">
        <v>0.7398437095822123</v>
      </c>
      <c r="BW110" s="7" t="n">
        <v>0.8538579272927416</v>
      </c>
      <c r="BX110" s="7" t="n">
        <v>0.6430297285729412</v>
      </c>
      <c r="BY110" s="7" t="n">
        <v>0.4559234841248217</v>
      </c>
      <c r="BZ110" s="7" t="n">
        <v>0.7668485192059759</v>
      </c>
      <c r="CA110" s="7" t="n">
        <v>0.8309743263729226</v>
      </c>
      <c r="CB110" s="7" t="n">
        <v>0.5949210349237101</v>
      </c>
      <c r="CC110" s="7" t="n">
        <v>0.1026379290851685</v>
      </c>
      <c r="CD110" s="7" t="n">
        <v>0.5977556117938206</v>
      </c>
      <c r="CE110" s="7" t="n">
        <v>0.7168134914736833</v>
      </c>
      <c r="CF110" s="7" t="n">
        <v>0.6354022467724791</v>
      </c>
      <c r="CG110" s="7" t="n">
        <v>0.701010952834207</v>
      </c>
      <c r="CH110" s="7" t="n">
        <v>0.1716132358736266</v>
      </c>
      <c r="CI110" s="7" t="n">
        <v>0.8005329084388767</v>
      </c>
      <c r="CJ110" s="7" t="n">
        <v>0.7763449168595546</v>
      </c>
      <c r="CK110" s="7" t="n">
        <v>0.3903198052134204</v>
      </c>
      <c r="CL110" s="7" t="n">
        <v>0.4218511715314144</v>
      </c>
      <c r="CM110" s="7" t="n">
        <v>0.6207249191808054</v>
      </c>
      <c r="CN110" s="7" t="n">
        <v>0.76692958902297</v>
      </c>
      <c r="CO110" s="7" t="n">
        <v>0.7197950788412618</v>
      </c>
      <c r="CP110" s="7" t="n">
        <v>0.8210880738124351</v>
      </c>
      <c r="CQ110" s="7" t="n">
        <v>0.3788544345302295</v>
      </c>
      <c r="CR110" s="7" t="n">
        <v>0.5431480030634083</v>
      </c>
      <c r="CS110" s="7" t="n">
        <v>0.6550969577377456</v>
      </c>
      <c r="CT110" s="7" t="n">
        <v>0.5926716977772911</v>
      </c>
      <c r="CU110" s="7" t="n">
        <v>0.6637542967872099</v>
      </c>
      <c r="CV110" s="7" t="n">
        <v>0.1229059993161533</v>
      </c>
      <c r="CW110" s="7" t="n">
        <v>0.8029539573582335</v>
      </c>
      <c r="CX110" s="7" t="n">
        <v>0.7450493066631307</v>
      </c>
      <c r="CY110" s="7" t="n">
        <v>0.6606711992479799</v>
      </c>
      <c r="CZ110" s="7" t="n">
        <v>0.5316591387187469</v>
      </c>
      <c r="DA110" s="7" t="n">
        <v>0.7170616276651498</v>
      </c>
      <c r="DB110" s="7" t="n">
        <v>0.836823402776069</v>
      </c>
      <c r="DC110" s="7" t="n">
        <v>0.7045719871736804</v>
      </c>
      <c r="DD110" s="7" t="n">
        <v>0.8430636596065789</v>
      </c>
      <c r="DE110" s="7" t="n">
        <v>0.8257718763863242</v>
      </c>
      <c r="DF110" s="7" t="n">
        <v>0.7177298533777265</v>
      </c>
      <c r="DG110" s="7" t="n">
        <v>1</v>
      </c>
      <c r="DH110" s="7" t="n">
        <v>0.5669047293156184</v>
      </c>
      <c r="DI110" s="7" t="n">
        <v>0.6111108914528586</v>
      </c>
      <c r="DJ110" s="7" t="n">
        <v>0.6204701181799609</v>
      </c>
      <c r="DK110" s="7" t="n">
        <v>0.955030806476051</v>
      </c>
      <c r="DL110" s="7" t="n">
        <v>0.8220493621248612</v>
      </c>
      <c r="DM110" s="7" t="n">
        <v>0.7447864290520826</v>
      </c>
      <c r="DN110" s="7" t="n">
        <v>0.8179911730255839</v>
      </c>
      <c r="DO110" s="7" t="n">
        <v>0.3602171210857661</v>
      </c>
      <c r="DP110" s="7" t="n">
        <v>0.8397372090836729</v>
      </c>
      <c r="DQ110" s="7" t="n">
        <v>0.8350490262420082</v>
      </c>
      <c r="DR110" s="7" t="n">
        <v>0.8337738779334828</v>
      </c>
      <c r="DS110" s="7" t="n">
        <v>0.6888141935600901</v>
      </c>
      <c r="DT110" s="7" t="n">
        <v>0.8629165731791986</v>
      </c>
      <c r="DU110" s="7" t="n">
        <v>0.4242330349299806</v>
      </c>
      <c r="DV110" s="7" t="n">
        <v>0.2268029777087812</v>
      </c>
      <c r="DW110" s="7" t="n">
        <v>0.426095512023365</v>
      </c>
      <c r="DX110" s="7" t="n">
        <v>0.8581913664793921</v>
      </c>
      <c r="DY110" s="7" t="n">
        <v>0.7216365113472303</v>
      </c>
      <c r="DZ110" s="7" t="n">
        <v>0.05614745964507</v>
      </c>
      <c r="EA110" s="7" t="n">
        <v>0.7089520547199385</v>
      </c>
      <c r="EB110" s="7" t="n">
        <v>0.8745276237416441</v>
      </c>
      <c r="EC110" s="7" t="n">
        <v>0.1816212366501314</v>
      </c>
      <c r="ED110" s="7" t="n">
        <v>0.7491548043162701</v>
      </c>
      <c r="EE110" s="7" t="n">
        <v>0.5329344735565033</v>
      </c>
      <c r="EF110" s="7" t="n">
        <v>0.09221648965271298</v>
      </c>
      <c r="EG110" s="7" t="n">
        <v>0.8322301880835692</v>
      </c>
      <c r="EH110" s="7" t="n">
        <v>0.1261323750262989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0.7213718510385559</v>
      </c>
      <c r="D111" s="7" t="n">
        <v>0.7008670996626081</v>
      </c>
      <c r="E111" s="7" t="n">
        <v>0.3891428195679372</v>
      </c>
      <c r="F111" s="7" t="n">
        <v>0.6317489203315482</v>
      </c>
      <c r="G111" s="7" t="n">
        <v>0.5685869685957731</v>
      </c>
      <c r="H111" s="7" t="n">
        <v>0.4015219901218774</v>
      </c>
      <c r="I111" s="7" t="n">
        <v>0.6509574996766908</v>
      </c>
      <c r="J111" s="7" t="n">
        <v>0.7290270651774413</v>
      </c>
      <c r="K111" s="7" t="n">
        <v>0.4692107565976375</v>
      </c>
      <c r="L111" s="7" t="n">
        <v>0.5805385855577351</v>
      </c>
      <c r="M111" s="7" t="n">
        <v>0.4572429161210568</v>
      </c>
      <c r="N111" s="7" t="n">
        <v>0.49403333169395</v>
      </c>
      <c r="O111" s="7" t="n">
        <v>0.6556676255902802</v>
      </c>
      <c r="P111" s="7" t="n">
        <v>0.5397920060781393</v>
      </c>
      <c r="Q111" s="7" t="n">
        <v>0.6463148238103694</v>
      </c>
      <c r="R111" s="7" t="n">
        <v>0.5789903821037964</v>
      </c>
      <c r="S111" s="7" t="n">
        <v>0.4364246152576488</v>
      </c>
      <c r="T111" s="7" t="n">
        <v>0.3754064277467485</v>
      </c>
      <c r="U111" s="7" t="n">
        <v>0.5194093837215888</v>
      </c>
      <c r="V111" s="7" t="n">
        <v>0.6500368580724295</v>
      </c>
      <c r="W111" s="7" t="n">
        <v>0.6566222102046799</v>
      </c>
      <c r="X111" s="7" t="n">
        <v>0.7020439486065672</v>
      </c>
      <c r="Y111" s="7" t="n">
        <v>0.6727658117628343</v>
      </c>
      <c r="Z111" s="7" t="n">
        <v>0.7298017318450827</v>
      </c>
      <c r="AA111" s="7" t="n">
        <v>0.5232273110622589</v>
      </c>
      <c r="AB111" s="7" t="n">
        <v>0.4846308710478434</v>
      </c>
      <c r="AC111" s="7" t="n">
        <v>0.2549467599022463</v>
      </c>
      <c r="AD111" s="7" t="n">
        <v>0.4439930519556945</v>
      </c>
      <c r="AE111" s="7" t="n">
        <v>0.5329250451476413</v>
      </c>
      <c r="AF111" s="7" t="n">
        <v>0.4318818797974404</v>
      </c>
      <c r="AG111" s="7" t="n">
        <v>0.3886242947068283</v>
      </c>
      <c r="AH111" s="7" t="n">
        <v>0.631366274354535</v>
      </c>
      <c r="AI111" s="7" t="n">
        <v>0.5449194113468268</v>
      </c>
      <c r="AJ111" s="7" t="n">
        <v>0.5684359602269204</v>
      </c>
      <c r="AK111" s="7" t="n">
        <v>0.67131953563584</v>
      </c>
      <c r="AL111" s="7" t="n">
        <v>0.7014101666388701</v>
      </c>
      <c r="AM111" s="7" t="n">
        <v>0.588143294257174</v>
      </c>
      <c r="AN111" s="7" t="n">
        <v>0.6532199373196423</v>
      </c>
      <c r="AO111" s="7" t="n">
        <v>0.709483599538059</v>
      </c>
      <c r="AP111" s="7" t="n">
        <v>0.7097983574889801</v>
      </c>
      <c r="AQ111" s="7" t="n">
        <v>0.6892997966694616</v>
      </c>
      <c r="AR111" s="7" t="n">
        <v>0.6072302480735376</v>
      </c>
      <c r="AS111" s="7" t="n">
        <v>0.6857644816725443</v>
      </c>
      <c r="AT111" s="7" t="n">
        <v>0.7231373155539934</v>
      </c>
      <c r="AU111" s="7" t="n">
        <v>0.4364805710745537</v>
      </c>
      <c r="AV111" s="7" t="n">
        <v>0.603932560356967</v>
      </c>
      <c r="AW111" s="7" t="n">
        <v>0.4839865624874456</v>
      </c>
      <c r="AX111" s="7" t="n">
        <v>0.7002684244208454</v>
      </c>
      <c r="AY111" s="7" t="n">
        <v>0.6209443013601207</v>
      </c>
      <c r="AZ111" s="7" t="n">
        <v>0.685835663623742</v>
      </c>
      <c r="BA111" s="7" t="n">
        <v>0.4318819726016929</v>
      </c>
      <c r="BB111" s="7" t="n">
        <v>0.6259044181926383</v>
      </c>
      <c r="BC111" s="7" t="n">
        <v>0.5446373671650334</v>
      </c>
      <c r="BD111" s="7" t="n">
        <v>0.4188668548133611</v>
      </c>
      <c r="BE111" s="7" t="n">
        <v>0.4755841993487379</v>
      </c>
      <c r="BF111" s="7" t="n">
        <v>0.6069268305620643</v>
      </c>
      <c r="BG111" s="7" t="n">
        <v>0.6384532066865172</v>
      </c>
      <c r="BH111" s="7" t="n">
        <v>0.323675545623785</v>
      </c>
      <c r="BI111" s="7" t="n">
        <v>0.4112800485708646</v>
      </c>
      <c r="BJ111" s="7" t="n">
        <v>0.495178055632386</v>
      </c>
      <c r="BK111" s="7" t="n">
        <v>0.5506365225185121</v>
      </c>
      <c r="BL111" s="7" t="n">
        <v>0.2577433358389195</v>
      </c>
      <c r="BM111" s="7" t="n">
        <v>0.6558940900091101</v>
      </c>
      <c r="BN111" s="7" t="n">
        <v>0.6750444758965679</v>
      </c>
      <c r="BO111" s="7" t="n">
        <v>0.5236681555575147</v>
      </c>
      <c r="BP111" s="7" t="n">
        <v>0.4933493175218234</v>
      </c>
      <c r="BQ111" s="7" t="n">
        <v>0.4598804672143237</v>
      </c>
      <c r="BR111" s="7" t="n">
        <v>0.7541415767322823</v>
      </c>
      <c r="BS111" s="7" t="n">
        <v>0.4470140269362515</v>
      </c>
      <c r="BT111" s="7" t="n">
        <v>0.5393885615683814</v>
      </c>
      <c r="BU111" s="7" t="n">
        <v>0.366798021866159</v>
      </c>
      <c r="BV111" s="7" t="n">
        <v>0.5143568274572559</v>
      </c>
      <c r="BW111" s="7" t="n">
        <v>0.5587297856421199</v>
      </c>
      <c r="BX111" s="7" t="n">
        <v>0.6233586951083991</v>
      </c>
      <c r="BY111" s="7" t="n">
        <v>0.395177582106387</v>
      </c>
      <c r="BZ111" s="7" t="n">
        <v>0.5395807271276787</v>
      </c>
      <c r="CA111" s="7" t="n">
        <v>0.6082634632272399</v>
      </c>
      <c r="CB111" s="7" t="n">
        <v>0.5305181424225405</v>
      </c>
      <c r="CC111" s="7" t="n">
        <v>0.4744890798875007</v>
      </c>
      <c r="CD111" s="7" t="n">
        <v>0.524060711634917</v>
      </c>
      <c r="CE111" s="7" t="n">
        <v>0.5186952780906133</v>
      </c>
      <c r="CF111" s="7" t="n">
        <v>0.3898733331603121</v>
      </c>
      <c r="CG111" s="7" t="n">
        <v>0.4933545675841087</v>
      </c>
      <c r="CH111" s="7" t="n">
        <v>0.4988774277473127</v>
      </c>
      <c r="CI111" s="7" t="n">
        <v>0.5726173781463504</v>
      </c>
      <c r="CJ111" s="7" t="n">
        <v>0.6360978351737225</v>
      </c>
      <c r="CK111" s="7" t="n">
        <v>0.4847736068205385</v>
      </c>
      <c r="CL111" s="7" t="n">
        <v>0.6670116861137431</v>
      </c>
      <c r="CM111" s="7" t="n">
        <v>0.4025550190948199</v>
      </c>
      <c r="CN111" s="7" t="n">
        <v>0.5576348348880872</v>
      </c>
      <c r="CO111" s="7" t="n">
        <v>0.558452490369068</v>
      </c>
      <c r="CP111" s="7" t="n">
        <v>0.5674871488840059</v>
      </c>
      <c r="CQ111" s="7" t="n">
        <v>0.5235523647288417</v>
      </c>
      <c r="CR111" s="7" t="n">
        <v>0.5396886591988305</v>
      </c>
      <c r="CS111" s="7" t="n">
        <v>0.6064085060210367</v>
      </c>
      <c r="CT111" s="7" t="n">
        <v>0.5268065529773039</v>
      </c>
      <c r="CU111" s="7" t="n">
        <v>0.5537139735310552</v>
      </c>
      <c r="CV111" s="7" t="n">
        <v>0.07390913090102894</v>
      </c>
      <c r="CW111" s="7" t="n">
        <v>0.5677358665100304</v>
      </c>
      <c r="CX111" s="7" t="n">
        <v>0.6095592601309947</v>
      </c>
      <c r="CY111" s="7" t="n">
        <v>0.4977061870897442</v>
      </c>
      <c r="CZ111" s="7" t="n">
        <v>0.5494613928497745</v>
      </c>
      <c r="DA111" s="7" t="n">
        <v>0.4863683032994369</v>
      </c>
      <c r="DB111" s="7" t="n">
        <v>0.5535979668678849</v>
      </c>
      <c r="DC111" s="7" t="n">
        <v>0.4795078859677845</v>
      </c>
      <c r="DD111" s="7" t="n">
        <v>0.5343957831200803</v>
      </c>
      <c r="DE111" s="7" t="n">
        <v>0.6408326637606244</v>
      </c>
      <c r="DF111" s="7" t="n">
        <v>0.6090414510721974</v>
      </c>
      <c r="DG111" s="7" t="n">
        <v>0.5669047293156184</v>
      </c>
      <c r="DH111" s="7" t="n">
        <v>1</v>
      </c>
      <c r="DI111" s="7" t="n">
        <v>0.6920942604016483</v>
      </c>
      <c r="DJ111" s="7" t="n">
        <v>0.4124308981310477</v>
      </c>
      <c r="DK111" s="7" t="n">
        <v>0.512410912526968</v>
      </c>
      <c r="DL111" s="7" t="n">
        <v>0.6554691852248307</v>
      </c>
      <c r="DM111" s="7" t="n">
        <v>0.533950315920834</v>
      </c>
      <c r="DN111" s="7" t="n">
        <v>0.5406735644528318</v>
      </c>
      <c r="DO111" s="7" t="n">
        <v>0.5867605177512525</v>
      </c>
      <c r="DP111" s="7" t="n">
        <v>0.4523903110957052</v>
      </c>
      <c r="DQ111" s="7" t="n">
        <v>0.6192398289930673</v>
      </c>
      <c r="DR111" s="7" t="n">
        <v>0.584269005006582</v>
      </c>
      <c r="DS111" s="7" t="n">
        <v>0.5666157995136509</v>
      </c>
      <c r="DT111" s="7" t="n">
        <v>0.4752275344191894</v>
      </c>
      <c r="DU111" s="7" t="n">
        <v>0.5534397850748924</v>
      </c>
      <c r="DV111" s="7" t="n">
        <v>0.4538136894747475</v>
      </c>
      <c r="DW111" s="7" t="n">
        <v>0.4608979245616847</v>
      </c>
      <c r="DX111" s="7" t="n">
        <v>0.4696458747285252</v>
      </c>
      <c r="DY111" s="7" t="n">
        <v>0.7267401424458472</v>
      </c>
      <c r="DZ111" s="7" t="n">
        <v>0.3200783207095598</v>
      </c>
      <c r="EA111" s="7" t="n">
        <v>0.6313894106149023</v>
      </c>
      <c r="EB111" s="7" t="n">
        <v>0.4876860628382506</v>
      </c>
      <c r="EC111" s="7" t="n">
        <v>0.3442635322561053</v>
      </c>
      <c r="ED111" s="7" t="n">
        <v>0.4873490643018205</v>
      </c>
      <c r="EE111" s="7" t="n">
        <v>0.5151026562065293</v>
      </c>
      <c r="EF111" s="7" t="n">
        <v>0.3971675974357539</v>
      </c>
      <c r="EG111" s="7" t="n">
        <v>0.5978700902312851</v>
      </c>
      <c r="EH111" s="7" t="n">
        <v>0.4601747025700864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0.8242167655698818</v>
      </c>
      <c r="D112" s="7" t="n">
        <v>0.8607216227042553</v>
      </c>
      <c r="E112" s="7" t="n">
        <v>0.467631115251528</v>
      </c>
      <c r="F112" s="7" t="n">
        <v>0.8022724934420318</v>
      </c>
      <c r="G112" s="7" t="n">
        <v>0.6996966680497279</v>
      </c>
      <c r="H112" s="7" t="n">
        <v>0.5625741976187303</v>
      </c>
      <c r="I112" s="7" t="n">
        <v>0.8260771653013512</v>
      </c>
      <c r="J112" s="7" t="n">
        <v>0.8910844693316559</v>
      </c>
      <c r="K112" s="7" t="n">
        <v>0.4909209185721624</v>
      </c>
      <c r="L112" s="7" t="n">
        <v>0.6509766063281156</v>
      </c>
      <c r="M112" s="7" t="n">
        <v>0.431504489092723</v>
      </c>
      <c r="N112" s="7" t="n">
        <v>0.5297466105759099</v>
      </c>
      <c r="O112" s="7" t="n">
        <v>0.7270556657839274</v>
      </c>
      <c r="P112" s="7" t="n">
        <v>0.5143295723962228</v>
      </c>
      <c r="Q112" s="7" t="n">
        <v>0.6498953556181652</v>
      </c>
      <c r="R112" s="7" t="n">
        <v>0.8041897251608944</v>
      </c>
      <c r="S112" s="7" t="n">
        <v>0.5785027747620317</v>
      </c>
      <c r="T112" s="7" t="n">
        <v>0.6025096138717969</v>
      </c>
      <c r="U112" s="7" t="n">
        <v>0.5942812211894339</v>
      </c>
      <c r="V112" s="7" t="n">
        <v>0.6793639587742827</v>
      </c>
      <c r="W112" s="7" t="n">
        <v>0.78776815162623</v>
      </c>
      <c r="X112" s="7" t="n">
        <v>0.8927655790146164</v>
      </c>
      <c r="Y112" s="7" t="n">
        <v>0.7921427188975338</v>
      </c>
      <c r="Z112" s="7" t="n">
        <v>0.8817911598011303</v>
      </c>
      <c r="AA112" s="7" t="n">
        <v>0.7661469095936031</v>
      </c>
      <c r="AB112" s="7" t="n">
        <v>0.5555482706969855</v>
      </c>
      <c r="AC112" s="7" t="n">
        <v>0.4306456438819823</v>
      </c>
      <c r="AD112" s="7" t="n">
        <v>0.6089675227265221</v>
      </c>
      <c r="AE112" s="7" t="n">
        <v>0.7741463289461054</v>
      </c>
      <c r="AF112" s="7" t="n">
        <v>0.6319568626876955</v>
      </c>
      <c r="AG112" s="7" t="n">
        <v>0.580109631157217</v>
      </c>
      <c r="AH112" s="7" t="n">
        <v>0.929741511560908</v>
      </c>
      <c r="AI112" s="7" t="n">
        <v>0.7785414771840604</v>
      </c>
      <c r="AJ112" s="7" t="n">
        <v>0.6011916162677604</v>
      </c>
      <c r="AK112" s="7" t="n">
        <v>0.8224236763928459</v>
      </c>
      <c r="AL112" s="7" t="n">
        <v>0.8614685346141948</v>
      </c>
      <c r="AM112" s="7" t="n">
        <v>0.6272594934480997</v>
      </c>
      <c r="AN112" s="7" t="n">
        <v>0.7243078216458019</v>
      </c>
      <c r="AO112" s="7" t="n">
        <v>0.8545348418107828</v>
      </c>
      <c r="AP112" s="7" t="n">
        <v>0.8441093225821659</v>
      </c>
      <c r="AQ112" s="7" t="n">
        <v>0.7270792428398968</v>
      </c>
      <c r="AR112" s="7" t="n">
        <v>0.616236352845562</v>
      </c>
      <c r="AS112" s="7" t="n">
        <v>0.7644982059480561</v>
      </c>
      <c r="AT112" s="7" t="n">
        <v>0.8814398817706501</v>
      </c>
      <c r="AU112" s="7" t="n">
        <v>0.578692206706346</v>
      </c>
      <c r="AV112" s="7" t="n">
        <v>0.8075322636878788</v>
      </c>
      <c r="AW112" s="7" t="n">
        <v>0.715315103598694</v>
      </c>
      <c r="AX112" s="7" t="n">
        <v>0.8692317491533684</v>
      </c>
      <c r="AY112" s="7" t="n">
        <v>0.9127208231465037</v>
      </c>
      <c r="AZ112" s="7" t="n">
        <v>0.8709252287273642</v>
      </c>
      <c r="BA112" s="7" t="n">
        <v>0.6319568069207497</v>
      </c>
      <c r="BB112" s="7" t="n">
        <v>0.8278409642575293</v>
      </c>
      <c r="BC112" s="7" t="n">
        <v>0.5792458271369402</v>
      </c>
      <c r="BD112" s="7" t="n">
        <v>0.5292094361208702</v>
      </c>
      <c r="BE112" s="7" t="n">
        <v>0.5073543534315802</v>
      </c>
      <c r="BF112" s="7" t="n">
        <v>0.8000009460735452</v>
      </c>
      <c r="BG112" s="7" t="n">
        <v>0.8723808774358003</v>
      </c>
      <c r="BH112" s="7" t="n">
        <v>0.3317235590532677</v>
      </c>
      <c r="BI112" s="7" t="n">
        <v>0.5380721253959638</v>
      </c>
      <c r="BJ112" s="7" t="n">
        <v>0.6717780674273409</v>
      </c>
      <c r="BK112" s="7" t="n">
        <v>0.7307254818735751</v>
      </c>
      <c r="BL112" s="7" t="n">
        <v>0.4826535440004881</v>
      </c>
      <c r="BM112" s="7" t="n">
        <v>0.8644421460422709</v>
      </c>
      <c r="BN112" s="7" t="n">
        <v>0.9048517426532616</v>
      </c>
      <c r="BO112" s="7" t="n">
        <v>0.6664389480977609</v>
      </c>
      <c r="BP112" s="7" t="n">
        <v>0.6200536591493129</v>
      </c>
      <c r="BQ112" s="7" t="n">
        <v>0.5821212329798052</v>
      </c>
      <c r="BR112" s="7" t="n">
        <v>0.7612245645837588</v>
      </c>
      <c r="BS112" s="7" t="n">
        <v>0.6991101688899505</v>
      </c>
      <c r="BT112" s="7" t="n">
        <v>0.5535906326922996</v>
      </c>
      <c r="BU112" s="7" t="n">
        <v>0.5974991945141487</v>
      </c>
      <c r="BV112" s="7" t="n">
        <v>0.6109949310601162</v>
      </c>
      <c r="BW112" s="7" t="n">
        <v>0.5736247725039493</v>
      </c>
      <c r="BX112" s="7" t="n">
        <v>0.6108082264538998</v>
      </c>
      <c r="BY112" s="7" t="n">
        <v>0.5603936446253412</v>
      </c>
      <c r="BZ112" s="7" t="n">
        <v>0.5543098499379507</v>
      </c>
      <c r="CA112" s="7" t="n">
        <v>0.6111099549202142</v>
      </c>
      <c r="CB112" s="7" t="n">
        <v>0.7532288934378106</v>
      </c>
      <c r="CC112" s="7" t="n">
        <v>0.5167389654581866</v>
      </c>
      <c r="CD112" s="7" t="n">
        <v>0.7341940000819321</v>
      </c>
      <c r="CE112" s="7" t="n">
        <v>0.5809868257239893</v>
      </c>
      <c r="CF112" s="7" t="n">
        <v>0.5715789757104732</v>
      </c>
      <c r="CG112" s="7" t="n">
        <v>0.5554020931475089</v>
      </c>
      <c r="CH112" s="7" t="n">
        <v>0.5501206211722052</v>
      </c>
      <c r="CI112" s="7" t="n">
        <v>0.6809346805684403</v>
      </c>
      <c r="CJ112" s="7" t="n">
        <v>0.8704769792023188</v>
      </c>
      <c r="CK112" s="7" t="n">
        <v>0.5770071313431661</v>
      </c>
      <c r="CL112" s="7" t="n">
        <v>0.7271420696224025</v>
      </c>
      <c r="CM112" s="7" t="n">
        <v>0.4662951648418821</v>
      </c>
      <c r="CN112" s="7" t="n">
        <v>0.5721517033221193</v>
      </c>
      <c r="CO112" s="7" t="n">
        <v>0.5184229873168249</v>
      </c>
      <c r="CP112" s="7" t="n">
        <v>0.6290353314220559</v>
      </c>
      <c r="CQ112" s="7" t="n">
        <v>0.6240462512613822</v>
      </c>
      <c r="CR112" s="7" t="n">
        <v>0.7854917196104667</v>
      </c>
      <c r="CS112" s="7" t="n">
        <v>0.80940562836371</v>
      </c>
      <c r="CT112" s="7" t="n">
        <v>0.7470388807015065</v>
      </c>
      <c r="CU112" s="7" t="n">
        <v>0.4974490825010713</v>
      </c>
      <c r="CV112" s="7" t="n">
        <v>0.1896716971000662</v>
      </c>
      <c r="CW112" s="7" t="n">
        <v>0.6558533463504674</v>
      </c>
      <c r="CX112" s="7" t="n">
        <v>0.8062761915630585</v>
      </c>
      <c r="CY112" s="7" t="n">
        <v>0.5941108803820535</v>
      </c>
      <c r="CZ112" s="7" t="n">
        <v>0.7647740121921727</v>
      </c>
      <c r="DA112" s="7" t="n">
        <v>0.5464401056185089</v>
      </c>
      <c r="DB112" s="7" t="n">
        <v>0.5653722810965344</v>
      </c>
      <c r="DC112" s="7" t="n">
        <v>0.5121083263210982</v>
      </c>
      <c r="DD112" s="7" t="n">
        <v>0.5993499656406531</v>
      </c>
      <c r="DE112" s="7" t="n">
        <v>0.7189781021504751</v>
      </c>
      <c r="DF112" s="7" t="n">
        <v>0.8737602570813906</v>
      </c>
      <c r="DG112" s="7" t="n">
        <v>0.6111108914528586</v>
      </c>
      <c r="DH112" s="7" t="n">
        <v>0.6920942604016483</v>
      </c>
      <c r="DI112" s="7" t="n">
        <v>1</v>
      </c>
      <c r="DJ112" s="7" t="n">
        <v>0.5562878706593694</v>
      </c>
      <c r="DK112" s="7" t="n">
        <v>0.5665496480942134</v>
      </c>
      <c r="DL112" s="7" t="n">
        <v>0.534669323155729</v>
      </c>
      <c r="DM112" s="7" t="n">
        <v>0.5131822169186253</v>
      </c>
      <c r="DN112" s="7" t="n">
        <v>0.5856959938737143</v>
      </c>
      <c r="DO112" s="7" t="n">
        <v>0.7101957571362471</v>
      </c>
      <c r="DP112" s="7" t="n">
        <v>0.4818337060128173</v>
      </c>
      <c r="DQ112" s="7" t="n">
        <v>0.5261215400993979</v>
      </c>
      <c r="DR112" s="7" t="n">
        <v>0.5859161260205943</v>
      </c>
      <c r="DS112" s="7" t="n">
        <v>0.8772095441722948</v>
      </c>
      <c r="DT112" s="7" t="n">
        <v>0.4958834809690649</v>
      </c>
      <c r="DU112" s="7" t="n">
        <v>0.6643560011457015</v>
      </c>
      <c r="DV112" s="7" t="n">
        <v>0.5788867732943553</v>
      </c>
      <c r="DW112" s="7" t="n">
        <v>0.599271039480304</v>
      </c>
      <c r="DX112" s="7" t="n">
        <v>0.4839551483215197</v>
      </c>
      <c r="DY112" s="7" t="n">
        <v>0.8299204623967075</v>
      </c>
      <c r="DZ112" s="7" t="n">
        <v>0.3288240614869228</v>
      </c>
      <c r="EA112" s="7" t="n">
        <v>0.836967236084607</v>
      </c>
      <c r="EB112" s="7" t="n">
        <v>0.4908006337048891</v>
      </c>
      <c r="EC112" s="7" t="n">
        <v>0.4906706302035347</v>
      </c>
      <c r="ED112" s="7" t="n">
        <v>0.6188930731548274</v>
      </c>
      <c r="EE112" s="7" t="n">
        <v>0.6404116160765352</v>
      </c>
      <c r="EF112" s="7" t="n">
        <v>0.4374400383818627</v>
      </c>
      <c r="EG112" s="7" t="n">
        <v>0.5051956698859804</v>
      </c>
      <c r="EH112" s="7" t="n">
        <v>0.5099167331610889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0.7074929679773574</v>
      </c>
      <c r="D113" s="7" t="n">
        <v>0.5827099841087615</v>
      </c>
      <c r="E113" s="7" t="n">
        <v>0.2150163211927917</v>
      </c>
      <c r="F113" s="7" t="n">
        <v>0.5220143428436108</v>
      </c>
      <c r="G113" s="7" t="n">
        <v>0.457064153348682</v>
      </c>
      <c r="H113" s="7" t="n">
        <v>0.5850776449372022</v>
      </c>
      <c r="I113" s="7" t="n">
        <v>0.6552840898766034</v>
      </c>
      <c r="J113" s="7" t="n">
        <v>0.6171681746520732</v>
      </c>
      <c r="K113" s="7" t="n">
        <v>0.5103641585238385</v>
      </c>
      <c r="L113" s="7" t="n">
        <v>0.5692517533985627</v>
      </c>
      <c r="M113" s="7" t="n">
        <v>0.4956367020245311</v>
      </c>
      <c r="N113" s="7" t="n">
        <v>0.5348371993125544</v>
      </c>
      <c r="O113" s="7" t="n">
        <v>0.7204836316250425</v>
      </c>
      <c r="P113" s="7" t="n">
        <v>0.5722592073493575</v>
      </c>
      <c r="Q113" s="7" t="n">
        <v>0.6475342209350485</v>
      </c>
      <c r="R113" s="7" t="n">
        <v>0.5832082379725757</v>
      </c>
      <c r="S113" s="7" t="n">
        <v>0.5934405318832208</v>
      </c>
      <c r="T113" s="7" t="n">
        <v>0.2600700716707815</v>
      </c>
      <c r="U113" s="7" t="n">
        <v>0.2981255877441324</v>
      </c>
      <c r="V113" s="7" t="n">
        <v>0.7591527002194738</v>
      </c>
      <c r="W113" s="7" t="n">
        <v>0.5037668477383882</v>
      </c>
      <c r="X113" s="7" t="n">
        <v>0.5814095856158453</v>
      </c>
      <c r="Y113" s="7" t="n">
        <v>0.7247132021464149</v>
      </c>
      <c r="Z113" s="7" t="n">
        <v>0.6694927848559393</v>
      </c>
      <c r="AA113" s="7" t="n">
        <v>0.498171825055466</v>
      </c>
      <c r="AB113" s="7" t="n">
        <v>0.342893487541176</v>
      </c>
      <c r="AC113" s="7" t="n">
        <v>0.09643031727777449</v>
      </c>
      <c r="AD113" s="7" t="n">
        <v>0.621094960301756</v>
      </c>
      <c r="AE113" s="7" t="n">
        <v>0.5657461583544875</v>
      </c>
      <c r="AF113" s="7" t="n">
        <v>0.9594685724560088</v>
      </c>
      <c r="AG113" s="7" t="n">
        <v>0.6520687846812931</v>
      </c>
      <c r="AH113" s="7" t="n">
        <v>0.6002216892188114</v>
      </c>
      <c r="AI113" s="7" t="n">
        <v>0.5721782944308147</v>
      </c>
      <c r="AJ113" s="7" t="n">
        <v>0.5726048643120092</v>
      </c>
      <c r="AK113" s="7" t="n">
        <v>0.6270022575758076</v>
      </c>
      <c r="AL113" s="7" t="n">
        <v>0.6607950496975978</v>
      </c>
      <c r="AM113" s="7" t="n">
        <v>0.7539882288742281</v>
      </c>
      <c r="AN113" s="7" t="n">
        <v>0.7577813507861332</v>
      </c>
      <c r="AO113" s="7" t="n">
        <v>0.6365239746947496</v>
      </c>
      <c r="AP113" s="7" t="n">
        <v>0.6587793493680847</v>
      </c>
      <c r="AQ113" s="7" t="n">
        <v>0.58124020044608</v>
      </c>
      <c r="AR113" s="7" t="n">
        <v>0.7717194315766708</v>
      </c>
      <c r="AS113" s="7" t="n">
        <v>0.5668035042803199</v>
      </c>
      <c r="AT113" s="7" t="n">
        <v>0.6324626302092665</v>
      </c>
      <c r="AU113" s="7" t="n">
        <v>0.5911354369877077</v>
      </c>
      <c r="AV113" s="7" t="n">
        <v>0.6663873702118926</v>
      </c>
      <c r="AW113" s="7" t="n">
        <v>0.5620763374467488</v>
      </c>
      <c r="AX113" s="7" t="n">
        <v>0.6369495152545681</v>
      </c>
      <c r="AY113" s="7" t="n">
        <v>0.6901221472993075</v>
      </c>
      <c r="AZ113" s="7" t="n">
        <v>0.6268771865707446</v>
      </c>
      <c r="BA113" s="7" t="n">
        <v>0.9594686182331754</v>
      </c>
      <c r="BB113" s="7" t="n">
        <v>0.6842500642892548</v>
      </c>
      <c r="BC113" s="7" t="n">
        <v>0.5889473952844819</v>
      </c>
      <c r="BD113" s="7" t="n">
        <v>0.6576084614519918</v>
      </c>
      <c r="BE113" s="7" t="n">
        <v>0.526857991980048</v>
      </c>
      <c r="BF113" s="7" t="n">
        <v>0.6875794470977489</v>
      </c>
      <c r="BG113" s="7" t="n">
        <v>0.5850728308027512</v>
      </c>
      <c r="BH113" s="7" t="n">
        <v>0.1160047838271859</v>
      </c>
      <c r="BI113" s="7" t="n">
        <v>0.616846219271024</v>
      </c>
      <c r="BJ113" s="7" t="n">
        <v>0.5416927612808335</v>
      </c>
      <c r="BK113" s="7" t="n">
        <v>0.6830876837145131</v>
      </c>
      <c r="BL113" s="7" t="n">
        <v>0.2613450880922798</v>
      </c>
      <c r="BM113" s="7" t="n">
        <v>0.5166425417475754</v>
      </c>
      <c r="BN113" s="7" t="n">
        <v>0.5623624557741833</v>
      </c>
      <c r="BO113" s="7" t="n">
        <v>0.5583684820764633</v>
      </c>
      <c r="BP113" s="7" t="n">
        <v>0.5797779798388007</v>
      </c>
      <c r="BQ113" s="7" t="n">
        <v>0.5139081942249741</v>
      </c>
      <c r="BR113" s="7" t="n">
        <v>0.5649014830550947</v>
      </c>
      <c r="BS113" s="7" t="n">
        <v>0.581407715276493</v>
      </c>
      <c r="BT113" s="7" t="n">
        <v>0.8114711381127299</v>
      </c>
      <c r="BU113" s="7" t="n">
        <v>0.5289863038065815</v>
      </c>
      <c r="BV113" s="7" t="n">
        <v>0.5454172642454411</v>
      </c>
      <c r="BW113" s="7" t="n">
        <v>0.5309784898790446</v>
      </c>
      <c r="BX113" s="7" t="n">
        <v>0.6118251187567153</v>
      </c>
      <c r="BY113" s="7" t="n">
        <v>0.6555072813432422</v>
      </c>
      <c r="BZ113" s="7" t="n">
        <v>0.5082224938588443</v>
      </c>
      <c r="CA113" s="7" t="n">
        <v>0.5782805367426056</v>
      </c>
      <c r="CB113" s="7" t="n">
        <v>0.5068253827565702</v>
      </c>
      <c r="CC113" s="7" t="n">
        <v>0.1882547825567958</v>
      </c>
      <c r="CD113" s="7" t="n">
        <v>0.5392046995405132</v>
      </c>
      <c r="CE113" s="7" t="n">
        <v>0.5329793931963551</v>
      </c>
      <c r="CF113" s="7" t="n">
        <v>0.6309340128421255</v>
      </c>
      <c r="CG113" s="7" t="n">
        <v>0.5083066713723127</v>
      </c>
      <c r="CH113" s="7" t="n">
        <v>0.3308487034566345</v>
      </c>
      <c r="CI113" s="7" t="n">
        <v>0.7185051071690779</v>
      </c>
      <c r="CJ113" s="7" t="n">
        <v>0.5842910678538619</v>
      </c>
      <c r="CK113" s="7" t="n">
        <v>0.7006395243155475</v>
      </c>
      <c r="CL113" s="7" t="n">
        <v>0.5099680364647087</v>
      </c>
      <c r="CM113" s="7" t="n">
        <v>0.4829196994466953</v>
      </c>
      <c r="CN113" s="7" t="n">
        <v>0.5174782224146918</v>
      </c>
      <c r="CO113" s="7" t="n">
        <v>0.43864372531638</v>
      </c>
      <c r="CP113" s="7" t="n">
        <v>0.5218189605796782</v>
      </c>
      <c r="CQ113" s="7" t="n">
        <v>0.5471251058247799</v>
      </c>
      <c r="CR113" s="7" t="n">
        <v>0.542354933702616</v>
      </c>
      <c r="CS113" s="7" t="n">
        <v>0.6902312772525468</v>
      </c>
      <c r="CT113" s="7" t="n">
        <v>0.5162682139058674</v>
      </c>
      <c r="CU113" s="7" t="n">
        <v>0.452429448137821</v>
      </c>
      <c r="CV113" s="7" t="n">
        <v>-0.02587039428276637</v>
      </c>
      <c r="CW113" s="7" t="n">
        <v>0.5381018347419252</v>
      </c>
      <c r="CX113" s="7" t="n">
        <v>0.6698635180658378</v>
      </c>
      <c r="CY113" s="7" t="n">
        <v>0.491616635656233</v>
      </c>
      <c r="CZ113" s="7" t="n">
        <v>0.5199547026132337</v>
      </c>
      <c r="DA113" s="7" t="n">
        <v>0.4795342423148787</v>
      </c>
      <c r="DB113" s="7" t="n">
        <v>0.5174195670509404</v>
      </c>
      <c r="DC113" s="7" t="n">
        <v>0.5609377237412393</v>
      </c>
      <c r="DD113" s="7" t="n">
        <v>0.534255302199678</v>
      </c>
      <c r="DE113" s="7" t="n">
        <v>0.5638107750518627</v>
      </c>
      <c r="DF113" s="7" t="n">
        <v>0.6371882328459535</v>
      </c>
      <c r="DG113" s="7" t="n">
        <v>0.6204701181799609</v>
      </c>
      <c r="DH113" s="7" t="n">
        <v>0.4124308981310477</v>
      </c>
      <c r="DI113" s="7" t="n">
        <v>0.5562878706593694</v>
      </c>
      <c r="DJ113" s="7" t="n">
        <v>1</v>
      </c>
      <c r="DK113" s="7" t="n">
        <v>0.5416359957265469</v>
      </c>
      <c r="DL113" s="7" t="n">
        <v>0.5302578822670952</v>
      </c>
      <c r="DM113" s="7" t="n">
        <v>0.7801003912480566</v>
      </c>
      <c r="DN113" s="7" t="n">
        <v>0.554276865520304</v>
      </c>
      <c r="DO113" s="7" t="n">
        <v>0.4434805831364176</v>
      </c>
      <c r="DP113" s="7" t="n">
        <v>0.4908029155579697</v>
      </c>
      <c r="DQ113" s="7" t="n">
        <v>0.5677695583629224</v>
      </c>
      <c r="DR113" s="7" t="n">
        <v>0.5387145619205714</v>
      </c>
      <c r="DS113" s="7" t="n">
        <v>0.554651220746864</v>
      </c>
      <c r="DT113" s="7" t="n">
        <v>0.5174716216712381</v>
      </c>
      <c r="DU113" s="7" t="n">
        <v>0.6043653951971515</v>
      </c>
      <c r="DV113" s="7" t="n">
        <v>0.2061085226184298</v>
      </c>
      <c r="DW113" s="7" t="n">
        <v>0.2247421603733237</v>
      </c>
      <c r="DX113" s="7" t="n">
        <v>0.5087784517150487</v>
      </c>
      <c r="DY113" s="7" t="n">
        <v>0.5028684038093718</v>
      </c>
      <c r="DZ113" s="7" t="n">
        <v>0.1110716687838776</v>
      </c>
      <c r="EA113" s="7" t="n">
        <v>0.6641551566918855</v>
      </c>
      <c r="EB113" s="7" t="n">
        <v>0.5270926602973232</v>
      </c>
      <c r="EC113" s="7" t="n">
        <v>0.2805469702366021</v>
      </c>
      <c r="ED113" s="7" t="n">
        <v>0.6030058264422666</v>
      </c>
      <c r="EE113" s="7" t="n">
        <v>0.5914016681995853</v>
      </c>
      <c r="EF113" s="7" t="n">
        <v>0.26066663106747</v>
      </c>
      <c r="EG113" s="7" t="n">
        <v>0.5484345499518634</v>
      </c>
      <c r="EH113" s="7" t="n">
        <v>0.2558012827871043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0.7145118271081439</v>
      </c>
      <c r="D114" s="7" t="n">
        <v>0.7135947573811139</v>
      </c>
      <c r="E114" s="7" t="n">
        <v>-0.02198021689701319</v>
      </c>
      <c r="F114" s="7" t="n">
        <v>0.5791639510031223</v>
      </c>
      <c r="G114" s="7" t="n">
        <v>0.4276913881668396</v>
      </c>
      <c r="H114" s="7" t="n">
        <v>0.2863288631879396</v>
      </c>
      <c r="I114" s="7" t="n">
        <v>0.5401804828120353</v>
      </c>
      <c r="J114" s="7" t="n">
        <v>0.7139451657588574</v>
      </c>
      <c r="K114" s="7" t="n">
        <v>0.9229123170851945</v>
      </c>
      <c r="L114" s="7" t="n">
        <v>0.5095398175433892</v>
      </c>
      <c r="M114" s="7" t="n">
        <v>0.9126409415929211</v>
      </c>
      <c r="N114" s="7" t="n">
        <v>0.9003608010089929</v>
      </c>
      <c r="O114" s="7" t="n">
        <v>0.8212252310449313</v>
      </c>
      <c r="P114" s="7" t="n">
        <v>0.8860711563697957</v>
      </c>
      <c r="Q114" s="7" t="n">
        <v>0.9025811724253406</v>
      </c>
      <c r="R114" s="7" t="n">
        <v>0.4650167387436022</v>
      </c>
      <c r="S114" s="7" t="n">
        <v>0.3306770290792417</v>
      </c>
      <c r="T114" s="7" t="n">
        <v>0.3656296430221521</v>
      </c>
      <c r="U114" s="7" t="n">
        <v>0.1578640880884895</v>
      </c>
      <c r="V114" s="7" t="n">
        <v>0.8141683116937569</v>
      </c>
      <c r="W114" s="7" t="n">
        <v>0.6584770242912107</v>
      </c>
      <c r="X114" s="7" t="n">
        <v>0.7117247906835374</v>
      </c>
      <c r="Y114" s="7" t="n">
        <v>0.8169411340661745</v>
      </c>
      <c r="Z114" s="7" t="n">
        <v>0.7672365114759649</v>
      </c>
      <c r="AA114" s="7" t="n">
        <v>0.498627883599598</v>
      </c>
      <c r="AB114" s="7" t="n">
        <v>0.06124672578180796</v>
      </c>
      <c r="AC114" s="7" t="n">
        <v>-0.09545715989850748</v>
      </c>
      <c r="AD114" s="7" t="n">
        <v>0.3305803767028776</v>
      </c>
      <c r="AE114" s="7" t="n">
        <v>0.5301584771101828</v>
      </c>
      <c r="AF114" s="7" t="n">
        <v>0.5713549103196583</v>
      </c>
      <c r="AG114" s="7" t="n">
        <v>0.351679157535758</v>
      </c>
      <c r="AH114" s="7" t="n">
        <v>0.4624250841783231</v>
      </c>
      <c r="AI114" s="7" t="n">
        <v>0.5340725307067029</v>
      </c>
      <c r="AJ114" s="7" t="n">
        <v>0.9100734753440327</v>
      </c>
      <c r="AK114" s="7" t="n">
        <v>0.8346249070480716</v>
      </c>
      <c r="AL114" s="7" t="n">
        <v>0.7708573639825272</v>
      </c>
      <c r="AM114" s="7" t="n">
        <v>0.8145783125846167</v>
      </c>
      <c r="AN114" s="7" t="n">
        <v>0.8012304610771527</v>
      </c>
      <c r="AO114" s="7" t="n">
        <v>0.7619634388524819</v>
      </c>
      <c r="AP114" s="7" t="n">
        <v>0.7845141223346467</v>
      </c>
      <c r="AQ114" s="7" t="n">
        <v>0.7181556352977176</v>
      </c>
      <c r="AR114" s="7" t="n">
        <v>0.7832717932495945</v>
      </c>
      <c r="AS114" s="7" t="n">
        <v>0.4866311088972094</v>
      </c>
      <c r="AT114" s="7" t="n">
        <v>0.746813125027649</v>
      </c>
      <c r="AU114" s="7" t="n">
        <v>0.3237459591916592</v>
      </c>
      <c r="AV114" s="7" t="n">
        <v>0.7543695733435061</v>
      </c>
      <c r="AW114" s="7" t="n">
        <v>0.577114710380159</v>
      </c>
      <c r="AX114" s="7" t="n">
        <v>0.739701579936297</v>
      </c>
      <c r="AY114" s="7" t="n">
        <v>0.5924466695832432</v>
      </c>
      <c r="AZ114" s="7" t="n">
        <v>0.7307429937654344</v>
      </c>
      <c r="BA114" s="7" t="n">
        <v>0.571354950293259</v>
      </c>
      <c r="BB114" s="7" t="n">
        <v>0.7345752395895458</v>
      </c>
      <c r="BC114" s="7" t="n">
        <v>0.7137668892864203</v>
      </c>
      <c r="BD114" s="7" t="n">
        <v>0.6402020884876055</v>
      </c>
      <c r="BE114" s="7" t="n">
        <v>0.6316332791056753</v>
      </c>
      <c r="BF114" s="7" t="n">
        <v>0.7690774508102823</v>
      </c>
      <c r="BG114" s="7" t="n">
        <v>0.7511207928338812</v>
      </c>
      <c r="BH114" s="7" t="n">
        <v>0.03817919751578668</v>
      </c>
      <c r="BI114" s="7" t="n">
        <v>0.3278281975260984</v>
      </c>
      <c r="BJ114" s="7" t="n">
        <v>0.4987140771854459</v>
      </c>
      <c r="BK114" s="7" t="n">
        <v>0.5359686229145012</v>
      </c>
      <c r="BL114" s="7" t="n">
        <v>-9.831497110368387e-06</v>
      </c>
      <c r="BM114" s="7" t="n">
        <v>0.613321926672601</v>
      </c>
      <c r="BN114" s="7" t="n">
        <v>0.6254928096721896</v>
      </c>
      <c r="BO114" s="7" t="n">
        <v>0.7538140909583814</v>
      </c>
      <c r="BP114" s="7" t="n">
        <v>0.7710578692474602</v>
      </c>
      <c r="BQ114" s="7" t="n">
        <v>0.2765142201280942</v>
      </c>
      <c r="BR114" s="7" t="n">
        <v>0.4494478120692597</v>
      </c>
      <c r="BS114" s="7" t="n">
        <v>0.6403775724536488</v>
      </c>
      <c r="BT114" s="7" t="n">
        <v>0.4141009547709219</v>
      </c>
      <c r="BU114" s="7" t="n">
        <v>0.379486882888963</v>
      </c>
      <c r="BV114" s="7" t="n">
        <v>0.782268082366364</v>
      </c>
      <c r="BW114" s="7" t="n">
        <v>0.9076011881277516</v>
      </c>
      <c r="BX114" s="7" t="n">
        <v>0.59200941750414</v>
      </c>
      <c r="BY114" s="7" t="n">
        <v>0.354700847197289</v>
      </c>
      <c r="BZ114" s="7" t="n">
        <v>0.8239176896371463</v>
      </c>
      <c r="CA114" s="7" t="n">
        <v>0.8283763815916244</v>
      </c>
      <c r="CB114" s="7" t="n">
        <v>0.5755817982851713</v>
      </c>
      <c r="CC114" s="7" t="n">
        <v>0.09189081207149064</v>
      </c>
      <c r="CD114" s="7" t="n">
        <v>0.5764409995196532</v>
      </c>
      <c r="CE114" s="7" t="n">
        <v>0.7553798877788243</v>
      </c>
      <c r="CF114" s="7" t="n">
        <v>0.6519372605436857</v>
      </c>
      <c r="CG114" s="7" t="n">
        <v>0.7519267100781446</v>
      </c>
      <c r="CH114" s="7" t="n">
        <v>0.1056591040011411</v>
      </c>
      <c r="CI114" s="7" t="n">
        <v>0.8049583067076901</v>
      </c>
      <c r="CJ114" s="7" t="n">
        <v>0.7533662907001177</v>
      </c>
      <c r="CK114" s="7" t="n">
        <v>0.2744888831120492</v>
      </c>
      <c r="CL114" s="7" t="n">
        <v>0.3316870739100027</v>
      </c>
      <c r="CM114" s="7" t="n">
        <v>0.5817843434136266</v>
      </c>
      <c r="CN114" s="7" t="n">
        <v>0.8195163882546664</v>
      </c>
      <c r="CO114" s="7" t="n">
        <v>0.7326604760073201</v>
      </c>
      <c r="CP114" s="7" t="n">
        <v>0.8799620834814325</v>
      </c>
      <c r="CQ114" s="7" t="n">
        <v>0.3204609698565598</v>
      </c>
      <c r="CR114" s="7" t="n">
        <v>0.500931650683055</v>
      </c>
      <c r="CS114" s="7" t="n">
        <v>0.6014966719321829</v>
      </c>
      <c r="CT114" s="7" t="n">
        <v>0.5789887884902859</v>
      </c>
      <c r="CU114" s="7" t="n">
        <v>0.6569986748581339</v>
      </c>
      <c r="CV114" s="7" t="n">
        <v>0.0876383878300884</v>
      </c>
      <c r="CW114" s="7" t="n">
        <v>0.8728093296130994</v>
      </c>
      <c r="CX114" s="7" t="n">
        <v>0.759020761116033</v>
      </c>
      <c r="CY114" s="7" t="n">
        <v>0.7114721099337479</v>
      </c>
      <c r="CZ114" s="7" t="n">
        <v>0.4909556060323926</v>
      </c>
      <c r="DA114" s="7" t="n">
        <v>0.7879147872520298</v>
      </c>
      <c r="DB114" s="7" t="n">
        <v>0.885308845328131</v>
      </c>
      <c r="DC114" s="7" t="n">
        <v>0.6654148983989064</v>
      </c>
      <c r="DD114" s="7" t="n">
        <v>0.9210574714986768</v>
      </c>
      <c r="DE114" s="7" t="n">
        <v>0.8756760304232719</v>
      </c>
      <c r="DF114" s="7" t="n">
        <v>0.6853604263234515</v>
      </c>
      <c r="DG114" s="7" t="n">
        <v>0.955030806476051</v>
      </c>
      <c r="DH114" s="7" t="n">
        <v>0.512410912526968</v>
      </c>
      <c r="DI114" s="7" t="n">
        <v>0.5665496480942134</v>
      </c>
      <c r="DJ114" s="7" t="n">
        <v>0.5416359957265469</v>
      </c>
      <c r="DK114" s="7" t="n">
        <v>1</v>
      </c>
      <c r="DL114" s="7" t="n">
        <v>0.8237890987139741</v>
      </c>
      <c r="DM114" s="7" t="n">
        <v>0.7017983962559732</v>
      </c>
      <c r="DN114" s="7" t="n">
        <v>0.8451434042442934</v>
      </c>
      <c r="DO114" s="7" t="n">
        <v>0.3035383992899349</v>
      </c>
      <c r="DP114" s="7" t="n">
        <v>0.9386571606381402</v>
      </c>
      <c r="DQ114" s="7" t="n">
        <v>0.8452503306226411</v>
      </c>
      <c r="DR114" s="7" t="n">
        <v>0.8408102217055644</v>
      </c>
      <c r="DS114" s="7" t="n">
        <v>0.6661726102572929</v>
      </c>
      <c r="DT114" s="7" t="n">
        <v>0.9461449788025845</v>
      </c>
      <c r="DU114" s="7" t="n">
        <v>0.3345821004585798</v>
      </c>
      <c r="DV114" s="7" t="n">
        <v>0.2300822521768501</v>
      </c>
      <c r="DW114" s="7" t="n">
        <v>0.3416999545418565</v>
      </c>
      <c r="DX114" s="7" t="n">
        <v>0.9433179059022373</v>
      </c>
      <c r="DY114" s="7" t="n">
        <v>0.7096043976992764</v>
      </c>
      <c r="DZ114" s="7" t="n">
        <v>0.03653242958711541</v>
      </c>
      <c r="EA114" s="7" t="n">
        <v>0.7074366678729789</v>
      </c>
      <c r="EB114" s="7" t="n">
        <v>0.9460067880589511</v>
      </c>
      <c r="EC114" s="7" t="n">
        <v>0.1612630523895418</v>
      </c>
      <c r="ED114" s="7" t="n">
        <v>0.7663991541907655</v>
      </c>
      <c r="EE114" s="7" t="n">
        <v>0.4626593523252573</v>
      </c>
      <c r="EF114" s="7" t="n">
        <v>0.038564196318238</v>
      </c>
      <c r="EG114" s="7" t="n">
        <v>0.8390929136631465</v>
      </c>
      <c r="EH114" s="7" t="n">
        <v>0.07270007089900538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0.7157399532274193</v>
      </c>
      <c r="D115" s="7" t="n">
        <v>0.6445767043865673</v>
      </c>
      <c r="E115" s="7" t="n">
        <v>0.031585199367736</v>
      </c>
      <c r="F115" s="7" t="n">
        <v>0.4673520774196331</v>
      </c>
      <c r="G115" s="7" t="n">
        <v>0.3710374039770182</v>
      </c>
      <c r="H115" s="7" t="n">
        <v>0.2256676214105583</v>
      </c>
      <c r="I115" s="7" t="n">
        <v>0.5443610437186713</v>
      </c>
      <c r="J115" s="7" t="n">
        <v>0.6662844883528104</v>
      </c>
      <c r="K115" s="7" t="n">
        <v>0.8107525982227399</v>
      </c>
      <c r="L115" s="7" t="n">
        <v>0.5401473921633552</v>
      </c>
      <c r="M115" s="7" t="n">
        <v>0.8101991101168388</v>
      </c>
      <c r="N115" s="7" t="n">
        <v>0.8007928508146658</v>
      </c>
      <c r="O115" s="7" t="n">
        <v>0.8242344006909494</v>
      </c>
      <c r="P115" s="7" t="n">
        <v>0.8621532999599225</v>
      </c>
      <c r="Q115" s="7" t="n">
        <v>0.896282893441545</v>
      </c>
      <c r="R115" s="7" t="n">
        <v>0.409348648034383</v>
      </c>
      <c r="S115" s="7" t="n">
        <v>0.2748194039328692</v>
      </c>
      <c r="T115" s="7" t="n">
        <v>0.4002531620584499</v>
      </c>
      <c r="U115" s="7" t="n">
        <v>0.1536664530760456</v>
      </c>
      <c r="V115" s="7" t="n">
        <v>0.8780302218709531</v>
      </c>
      <c r="W115" s="7" t="n">
        <v>0.5683481430152717</v>
      </c>
      <c r="X115" s="7" t="n">
        <v>0.6345621980868146</v>
      </c>
      <c r="Y115" s="7" t="n">
        <v>0.826835580990543</v>
      </c>
      <c r="Z115" s="7" t="n">
        <v>0.7374982867606851</v>
      </c>
      <c r="AA115" s="7" t="n">
        <v>0.5157787146709331</v>
      </c>
      <c r="AB115" s="7" t="n">
        <v>0.1251009555481125</v>
      </c>
      <c r="AC115" s="7" t="n">
        <v>-0.1200462227569796</v>
      </c>
      <c r="AD115" s="7" t="n">
        <v>0.2696488665875049</v>
      </c>
      <c r="AE115" s="7" t="n">
        <v>0.539779114671962</v>
      </c>
      <c r="AF115" s="7" t="n">
        <v>0.4814775884151332</v>
      </c>
      <c r="AG115" s="7" t="n">
        <v>0.3368992552543114</v>
      </c>
      <c r="AH115" s="7" t="n">
        <v>0.4557304489229632</v>
      </c>
      <c r="AI115" s="7" t="n">
        <v>0.5453363685957501</v>
      </c>
      <c r="AJ115" s="7" t="n">
        <v>0.8670680355966875</v>
      </c>
      <c r="AK115" s="7" t="n">
        <v>0.7952122808311838</v>
      </c>
      <c r="AL115" s="7" t="n">
        <v>0.7682421680443835</v>
      </c>
      <c r="AM115" s="7" t="n">
        <v>0.8739130367268207</v>
      </c>
      <c r="AN115" s="7" t="n">
        <v>0.8667925011489398</v>
      </c>
      <c r="AO115" s="7" t="n">
        <v>0.7670467839207635</v>
      </c>
      <c r="AP115" s="7" t="n">
        <v>0.8014612348723638</v>
      </c>
      <c r="AQ115" s="7" t="n">
        <v>0.7673817438973134</v>
      </c>
      <c r="AR115" s="7" t="n">
        <v>0.8781597772624078</v>
      </c>
      <c r="AS115" s="7" t="n">
        <v>0.5170699424173514</v>
      </c>
      <c r="AT115" s="7" t="n">
        <v>0.7333347146106036</v>
      </c>
      <c r="AU115" s="7" t="n">
        <v>0.2670118216501613</v>
      </c>
      <c r="AV115" s="7" t="n">
        <v>0.6929221529174547</v>
      </c>
      <c r="AW115" s="7" t="n">
        <v>0.6172114626858578</v>
      </c>
      <c r="AX115" s="7" t="n">
        <v>0.7441771135437534</v>
      </c>
      <c r="AY115" s="7" t="n">
        <v>0.5705453271216435</v>
      </c>
      <c r="AZ115" s="7" t="n">
        <v>0.7047716872419719</v>
      </c>
      <c r="BA115" s="7" t="n">
        <v>0.4814777047044148</v>
      </c>
      <c r="BB115" s="7" t="n">
        <v>0.6804976333422741</v>
      </c>
      <c r="BC115" s="7" t="n">
        <v>0.7619821623880372</v>
      </c>
      <c r="BD115" s="7" t="n">
        <v>0.6419839919636033</v>
      </c>
      <c r="BE115" s="7" t="n">
        <v>0.6862338704484907</v>
      </c>
      <c r="BF115" s="7" t="n">
        <v>0.7224793008281515</v>
      </c>
      <c r="BG115" s="7" t="n">
        <v>0.7161068167949424</v>
      </c>
      <c r="BH115" s="7" t="n">
        <v>0.01261330650970362</v>
      </c>
      <c r="BI115" s="7" t="n">
        <v>0.2831694478428267</v>
      </c>
      <c r="BJ115" s="7" t="n">
        <v>0.5406259277900386</v>
      </c>
      <c r="BK115" s="7" t="n">
        <v>0.4510698598580077</v>
      </c>
      <c r="BL115" s="7" t="n">
        <v>0.003789221486818932</v>
      </c>
      <c r="BM115" s="7" t="n">
        <v>0.4997942273191525</v>
      </c>
      <c r="BN115" s="7" t="n">
        <v>0.5488439022647205</v>
      </c>
      <c r="BO115" s="7" t="n">
        <v>0.8117296981328294</v>
      </c>
      <c r="BP115" s="7" t="n">
        <v>0.7128538630194908</v>
      </c>
      <c r="BQ115" s="7" t="n">
        <v>0.3991721914019533</v>
      </c>
      <c r="BR115" s="7" t="n">
        <v>0.4141454062909852</v>
      </c>
      <c r="BS115" s="7" t="n">
        <v>0.6098060794259527</v>
      </c>
      <c r="BT115" s="7" t="n">
        <v>0.4977967590876388</v>
      </c>
      <c r="BU115" s="7" t="n">
        <v>0.346386494457405</v>
      </c>
      <c r="BV115" s="7" t="n">
        <v>0.7426681784075124</v>
      </c>
      <c r="BW115" s="7" t="n">
        <v>0.8650740064163165</v>
      </c>
      <c r="BX115" s="7" t="n">
        <v>0.7439152192476077</v>
      </c>
      <c r="BY115" s="7" t="n">
        <v>0.3775598076463485</v>
      </c>
      <c r="BZ115" s="7" t="n">
        <v>0.807877342460484</v>
      </c>
      <c r="CA115" s="7" t="n">
        <v>0.8677648566428268</v>
      </c>
      <c r="CB115" s="7" t="n">
        <v>0.5788287770167709</v>
      </c>
      <c r="CC115" s="7" t="n">
        <v>0.07419263535249131</v>
      </c>
      <c r="CD115" s="7" t="n">
        <v>0.5923640520156443</v>
      </c>
      <c r="CE115" s="7" t="n">
        <v>0.7428847488706731</v>
      </c>
      <c r="CF115" s="7" t="n">
        <v>0.6097027229078795</v>
      </c>
      <c r="CG115" s="7" t="n">
        <v>0.7330785621355355</v>
      </c>
      <c r="CH115" s="7" t="n">
        <v>0.1367757026726894</v>
      </c>
      <c r="CI115" s="7" t="n">
        <v>0.8081811419539757</v>
      </c>
      <c r="CJ115" s="7" t="n">
        <v>0.7172551337212251</v>
      </c>
      <c r="CK115" s="7" t="n">
        <v>0.3019794239685011</v>
      </c>
      <c r="CL115" s="7" t="n">
        <v>0.4131601972612247</v>
      </c>
      <c r="CM115" s="7" t="n">
        <v>0.6173356520099977</v>
      </c>
      <c r="CN115" s="7" t="n">
        <v>0.809467222506418</v>
      </c>
      <c r="CO115" s="7" t="n">
        <v>0.7969367956056884</v>
      </c>
      <c r="CP115" s="7" t="n">
        <v>0.8343025464543051</v>
      </c>
      <c r="CQ115" s="7" t="n">
        <v>0.3511535910289269</v>
      </c>
      <c r="CR115" s="7" t="n">
        <v>0.5192150074851639</v>
      </c>
      <c r="CS115" s="7" t="n">
        <v>0.647990759576883</v>
      </c>
      <c r="CT115" s="7" t="n">
        <v>0.5951356859686853</v>
      </c>
      <c r="CU115" s="7" t="n">
        <v>0.7506107412816158</v>
      </c>
      <c r="CV115" s="7" t="n">
        <v>0.1866061086609602</v>
      </c>
      <c r="CW115" s="7" t="n">
        <v>0.8083878648177854</v>
      </c>
      <c r="CX115" s="7" t="n">
        <v>0.7093464712829305</v>
      </c>
      <c r="CY115" s="7" t="n">
        <v>0.6611702214922509</v>
      </c>
      <c r="CZ115" s="7" t="n">
        <v>0.5285139284304466</v>
      </c>
      <c r="DA115" s="7" t="n">
        <v>0.7310120622882482</v>
      </c>
      <c r="DB115" s="7" t="n">
        <v>0.856442896557608</v>
      </c>
      <c r="DC115" s="7" t="n">
        <v>0.7096683520983055</v>
      </c>
      <c r="DD115" s="7" t="n">
        <v>0.8332108772915953</v>
      </c>
      <c r="DE115" s="7" t="n">
        <v>0.8241228224701058</v>
      </c>
      <c r="DF115" s="7" t="n">
        <v>0.6773180237796577</v>
      </c>
      <c r="DG115" s="7" t="n">
        <v>0.8220493621248612</v>
      </c>
      <c r="DH115" s="7" t="n">
        <v>0.6554691852248307</v>
      </c>
      <c r="DI115" s="7" t="n">
        <v>0.534669323155729</v>
      </c>
      <c r="DJ115" s="7" t="n">
        <v>0.5302578822670952</v>
      </c>
      <c r="DK115" s="7" t="n">
        <v>0.8237890987139741</v>
      </c>
      <c r="DL115" s="7" t="n">
        <v>1</v>
      </c>
      <c r="DM115" s="7" t="n">
        <v>0.8422513241827015</v>
      </c>
      <c r="DN115" s="7" t="n">
        <v>0.8186368691237195</v>
      </c>
      <c r="DO115" s="7" t="n">
        <v>0.2950405207091147</v>
      </c>
      <c r="DP115" s="7" t="n">
        <v>0.8124835428374224</v>
      </c>
      <c r="DQ115" s="7" t="n">
        <v>0.9687689094334231</v>
      </c>
      <c r="DR115" s="7" t="n">
        <v>0.8590627160799754</v>
      </c>
      <c r="DS115" s="7" t="n">
        <v>0.5877482845063344</v>
      </c>
      <c r="DT115" s="7" t="n">
        <v>0.8368374046072481</v>
      </c>
      <c r="DU115" s="7" t="n">
        <v>0.4418133158450372</v>
      </c>
      <c r="DV115" s="7" t="n">
        <v>0.1012763195549118</v>
      </c>
      <c r="DW115" s="7" t="n">
        <v>0.4129680313612589</v>
      </c>
      <c r="DX115" s="7" t="n">
        <v>0.8344996731749055</v>
      </c>
      <c r="DY115" s="7" t="n">
        <v>0.7166250770138766</v>
      </c>
      <c r="DZ115" s="7" t="n">
        <v>0.006349015006816146</v>
      </c>
      <c r="EA115" s="7" t="n">
        <v>0.6457887146490173</v>
      </c>
      <c r="EB115" s="7" t="n">
        <v>0.849158827962045</v>
      </c>
      <c r="EC115" s="7" t="n">
        <v>0.1231177152719745</v>
      </c>
      <c r="ED115" s="7" t="n">
        <v>0.717811722545749</v>
      </c>
      <c r="EE115" s="7" t="n">
        <v>0.5021549761380403</v>
      </c>
      <c r="EF115" s="7" t="n">
        <v>0.07090583118142693</v>
      </c>
      <c r="EG115" s="7" t="n">
        <v>0.9576985945080203</v>
      </c>
      <c r="EH115" s="7" t="n">
        <v>0.08132195044453223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0.7644501240929108</v>
      </c>
      <c r="D116" s="7" t="n">
        <v>0.6206359257428671</v>
      </c>
      <c r="E116" s="7" t="n">
        <v>0.1045962687000898</v>
      </c>
      <c r="F116" s="7" t="n">
        <v>0.4452683345291308</v>
      </c>
      <c r="G116" s="7" t="n">
        <v>0.3779304441322122</v>
      </c>
      <c r="H116" s="7" t="n">
        <v>0.3218059871597059</v>
      </c>
      <c r="I116" s="7" t="n">
        <v>0.5954179640544461</v>
      </c>
      <c r="J116" s="7" t="n">
        <v>0.6374764012547196</v>
      </c>
      <c r="K116" s="7" t="n">
        <v>0.7200565547769475</v>
      </c>
      <c r="L116" s="7" t="n">
        <v>0.607094106541706</v>
      </c>
      <c r="M116" s="7" t="n">
        <v>0.7038883507404468</v>
      </c>
      <c r="N116" s="7" t="n">
        <v>0.7225261800704024</v>
      </c>
      <c r="O116" s="7" t="n">
        <v>0.8227829532299376</v>
      </c>
      <c r="P116" s="7" t="n">
        <v>0.7730316519024825</v>
      </c>
      <c r="Q116" s="7" t="n">
        <v>0.8443441973375635</v>
      </c>
      <c r="R116" s="7" t="n">
        <v>0.4908832514268058</v>
      </c>
      <c r="S116" s="7" t="n">
        <v>0.3566459482535413</v>
      </c>
      <c r="T116" s="7" t="n">
        <v>0.4015648998817907</v>
      </c>
      <c r="U116" s="7" t="n">
        <v>0.193864062372044</v>
      </c>
      <c r="V116" s="7" t="n">
        <v>0.945973507640241</v>
      </c>
      <c r="W116" s="7" t="n">
        <v>0.5569914107022877</v>
      </c>
      <c r="X116" s="7" t="n">
        <v>0.5910843346627075</v>
      </c>
      <c r="Y116" s="7" t="n">
        <v>0.8668460162118901</v>
      </c>
      <c r="Z116" s="7" t="n">
        <v>0.7308337564162632</v>
      </c>
      <c r="AA116" s="7" t="n">
        <v>0.5359679772818906</v>
      </c>
      <c r="AB116" s="7" t="n">
        <v>0.230418138663665</v>
      </c>
      <c r="AC116" s="7" t="n">
        <v>-0.03980206877211481</v>
      </c>
      <c r="AD116" s="7" t="n">
        <v>0.3691708182773493</v>
      </c>
      <c r="AE116" s="7" t="n">
        <v>0.6028389950088769</v>
      </c>
      <c r="AF116" s="7" t="n">
        <v>0.6725547218374803</v>
      </c>
      <c r="AG116" s="7" t="n">
        <v>0.5485671990253679</v>
      </c>
      <c r="AH116" s="7" t="n">
        <v>0.4784861068675644</v>
      </c>
      <c r="AI116" s="7" t="n">
        <v>0.6084787957470542</v>
      </c>
      <c r="AJ116" s="7" t="n">
        <v>0.8085831476360427</v>
      </c>
      <c r="AK116" s="7" t="n">
        <v>0.7742492907304633</v>
      </c>
      <c r="AL116" s="7" t="n">
        <v>0.7421242250971274</v>
      </c>
      <c r="AM116" s="7" t="n">
        <v>0.9501787232755711</v>
      </c>
      <c r="AN116" s="7" t="n">
        <v>0.9309720357141928</v>
      </c>
      <c r="AO116" s="7" t="n">
        <v>0.7202049091494838</v>
      </c>
      <c r="AP116" s="7" t="n">
        <v>0.7676219799786008</v>
      </c>
      <c r="AQ116" s="7" t="n">
        <v>0.7247903623043926</v>
      </c>
      <c r="AR116" s="7" t="n">
        <v>0.981107119960422</v>
      </c>
      <c r="AS116" s="7" t="n">
        <v>0.5340410351470186</v>
      </c>
      <c r="AT116" s="7" t="n">
        <v>0.6894242545640361</v>
      </c>
      <c r="AU116" s="7" t="n">
        <v>0.3495247636639085</v>
      </c>
      <c r="AV116" s="7" t="n">
        <v>0.6891201946149281</v>
      </c>
      <c r="AW116" s="7" t="n">
        <v>0.6682404421196174</v>
      </c>
      <c r="AX116" s="7" t="n">
        <v>0.7056144673367042</v>
      </c>
      <c r="AY116" s="7" t="n">
        <v>0.6123849285049</v>
      </c>
      <c r="AZ116" s="7" t="n">
        <v>0.6692087843871933</v>
      </c>
      <c r="BA116" s="7" t="n">
        <v>0.672554870305301</v>
      </c>
      <c r="BB116" s="7" t="n">
        <v>0.6803558759076805</v>
      </c>
      <c r="BC116" s="7" t="n">
        <v>0.8011173971334681</v>
      </c>
      <c r="BD116" s="7" t="n">
        <v>0.8142206400735246</v>
      </c>
      <c r="BE116" s="7" t="n">
        <v>0.7080776505814002</v>
      </c>
      <c r="BF116" s="7" t="n">
        <v>0.7235340271547566</v>
      </c>
      <c r="BG116" s="7" t="n">
        <v>0.6540576537372674</v>
      </c>
      <c r="BH116" s="7" t="n">
        <v>0.03322589566231889</v>
      </c>
      <c r="BI116" s="7" t="n">
        <v>0.392789837236499</v>
      </c>
      <c r="BJ116" s="7" t="n">
        <v>0.6257580820745919</v>
      </c>
      <c r="BK116" s="7" t="n">
        <v>0.5902789525566109</v>
      </c>
      <c r="BL116" s="7" t="n">
        <v>0.1574434667116102</v>
      </c>
      <c r="BM116" s="7" t="n">
        <v>0.4619128880925647</v>
      </c>
      <c r="BN116" s="7" t="n">
        <v>0.5114391754649861</v>
      </c>
      <c r="BO116" s="7" t="n">
        <v>0.7671473598958228</v>
      </c>
      <c r="BP116" s="7" t="n">
        <v>0.7610681804382026</v>
      </c>
      <c r="BQ116" s="7" t="n">
        <v>0.5541532362047666</v>
      </c>
      <c r="BR116" s="7" t="n">
        <v>0.4756391127699252</v>
      </c>
      <c r="BS116" s="7" t="n">
        <v>0.6499770627634995</v>
      </c>
      <c r="BT116" s="7" t="n">
        <v>0.7370266746083668</v>
      </c>
      <c r="BU116" s="7" t="n">
        <v>0.4802350931072202</v>
      </c>
      <c r="BV116" s="7" t="n">
        <v>0.7578921931892265</v>
      </c>
      <c r="BW116" s="7" t="n">
        <v>0.7740663276234603</v>
      </c>
      <c r="BX116" s="7" t="n">
        <v>0.757189452595368</v>
      </c>
      <c r="BY116" s="7" t="n">
        <v>0.5814130119262525</v>
      </c>
      <c r="BZ116" s="7" t="n">
        <v>0.768442344430477</v>
      </c>
      <c r="CA116" s="7" t="n">
        <v>0.8208928702173356</v>
      </c>
      <c r="CB116" s="7" t="n">
        <v>0.5896637435583343</v>
      </c>
      <c r="CC116" s="7" t="n">
        <v>0.1088233316243306</v>
      </c>
      <c r="CD116" s="7" t="n">
        <v>0.630801216852683</v>
      </c>
      <c r="CE116" s="7" t="n">
        <v>0.7674273325767133</v>
      </c>
      <c r="CF116" s="7" t="n">
        <v>0.7561338635537328</v>
      </c>
      <c r="CG116" s="7" t="n">
        <v>0.7531149387711478</v>
      </c>
      <c r="CH116" s="7" t="n">
        <v>0.2205117149694643</v>
      </c>
      <c r="CI116" s="7" t="n">
        <v>0.8691356033075687</v>
      </c>
      <c r="CJ116" s="7" t="n">
        <v>0.6535373960419649</v>
      </c>
      <c r="CK116" s="7" t="n">
        <v>0.5398889466359396</v>
      </c>
      <c r="CL116" s="7" t="n">
        <v>0.4835057478028394</v>
      </c>
      <c r="CM116" s="7" t="n">
        <v>0.6439617909961562</v>
      </c>
      <c r="CN116" s="7" t="n">
        <v>0.7722100338996584</v>
      </c>
      <c r="CO116" s="7" t="n">
        <v>0.6937325710943529</v>
      </c>
      <c r="CP116" s="7" t="n">
        <v>0.7421941961953561</v>
      </c>
      <c r="CQ116" s="7" t="n">
        <v>0.3873733549217078</v>
      </c>
      <c r="CR116" s="7" t="n">
        <v>0.565797980247702</v>
      </c>
      <c r="CS116" s="7" t="n">
        <v>0.6685506497808293</v>
      </c>
      <c r="CT116" s="7" t="n">
        <v>0.6126632238803511</v>
      </c>
      <c r="CU116" s="7" t="n">
        <v>0.6794561322564914</v>
      </c>
      <c r="CV116" s="7" t="n">
        <v>0.1978578169907421</v>
      </c>
      <c r="CW116" s="7" t="n">
        <v>0.7289940148982067</v>
      </c>
      <c r="CX116" s="7" t="n">
        <v>0.7025928345669485</v>
      </c>
      <c r="CY116" s="7" t="n">
        <v>0.6805746319627659</v>
      </c>
      <c r="CZ116" s="7" t="n">
        <v>0.5586899889981588</v>
      </c>
      <c r="DA116" s="7" t="n">
        <v>0.7050281959285492</v>
      </c>
      <c r="DB116" s="7" t="n">
        <v>0.762420548547993</v>
      </c>
      <c r="DC116" s="7" t="n">
        <v>0.7592220168643132</v>
      </c>
      <c r="DD116" s="7" t="n">
        <v>0.7481565765043997</v>
      </c>
      <c r="DE116" s="7" t="n">
        <v>0.7239417049760298</v>
      </c>
      <c r="DF116" s="7" t="n">
        <v>0.6597353321776717</v>
      </c>
      <c r="DG116" s="7" t="n">
        <v>0.7447864290520826</v>
      </c>
      <c r="DH116" s="7" t="n">
        <v>0.533950315920834</v>
      </c>
      <c r="DI116" s="7" t="n">
        <v>0.5131822169186253</v>
      </c>
      <c r="DJ116" s="7" t="n">
        <v>0.7801003912480566</v>
      </c>
      <c r="DK116" s="7" t="n">
        <v>0.7017983962559732</v>
      </c>
      <c r="DL116" s="7" t="n">
        <v>0.8422513241827015</v>
      </c>
      <c r="DM116" s="7" t="n">
        <v>1</v>
      </c>
      <c r="DN116" s="7" t="n">
        <v>0.7806508461281454</v>
      </c>
      <c r="DO116" s="7" t="n">
        <v>0.3787179640119843</v>
      </c>
      <c r="DP116" s="7" t="n">
        <v>0.7050651977950666</v>
      </c>
      <c r="DQ116" s="7" t="n">
        <v>0.8637873099872353</v>
      </c>
      <c r="DR116" s="7" t="n">
        <v>0.7841053943364236</v>
      </c>
      <c r="DS116" s="7" t="n">
        <v>0.5702215837996117</v>
      </c>
      <c r="DT116" s="7" t="n">
        <v>0.7320645742899691</v>
      </c>
      <c r="DU116" s="7" t="n">
        <v>0.6185238211039816</v>
      </c>
      <c r="DV116" s="7" t="n">
        <v>0.1147850056084556</v>
      </c>
      <c r="DW116" s="7" t="n">
        <v>0.3721668777551064</v>
      </c>
      <c r="DX116" s="7" t="n">
        <v>0.7279694882176851</v>
      </c>
      <c r="DY116" s="7" t="n">
        <v>0.6531529731747431</v>
      </c>
      <c r="DZ116" s="7" t="n">
        <v>0.02410227799582012</v>
      </c>
      <c r="EA116" s="7" t="n">
        <v>0.6382810086300933</v>
      </c>
      <c r="EB116" s="7" t="n">
        <v>0.7474953977056292</v>
      </c>
      <c r="EC116" s="7" t="n">
        <v>0.2216924696627846</v>
      </c>
      <c r="ED116" s="7" t="n">
        <v>0.784659836427523</v>
      </c>
      <c r="EE116" s="7" t="n">
        <v>0.6404713709513938</v>
      </c>
      <c r="EF116" s="7" t="n">
        <v>0.1725414756722822</v>
      </c>
      <c r="EG116" s="7" t="n">
        <v>0.8484359455882216</v>
      </c>
      <c r="EH116" s="7" t="n">
        <v>0.1521706609790066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0.7736857715166243</v>
      </c>
      <c r="D117" s="7" t="n">
        <v>0.7614861444928859</v>
      </c>
      <c r="E117" s="7" t="n">
        <v>0.07186142424720654</v>
      </c>
      <c r="F117" s="7" t="n">
        <v>0.5876363976645982</v>
      </c>
      <c r="G117" s="7" t="n">
        <v>0.428117240065325</v>
      </c>
      <c r="H117" s="7" t="n">
        <v>0.3329657353358509</v>
      </c>
      <c r="I117" s="7" t="n">
        <v>0.6252069073625867</v>
      </c>
      <c r="J117" s="7" t="n">
        <v>0.7637547914375107</v>
      </c>
      <c r="K117" s="7" t="n">
        <v>0.8602971701909401</v>
      </c>
      <c r="L117" s="7" t="n">
        <v>0.5807288661489688</v>
      </c>
      <c r="M117" s="7" t="n">
        <v>0.8304225987876828</v>
      </c>
      <c r="N117" s="7" t="n">
        <v>0.8494072176861291</v>
      </c>
      <c r="O117" s="7" t="n">
        <v>0.7913332883880672</v>
      </c>
      <c r="P117" s="7" t="n">
        <v>0.8203786145484084</v>
      </c>
      <c r="Q117" s="7" t="n">
        <v>0.888373632703867</v>
      </c>
      <c r="R117" s="7" t="n">
        <v>0.5621675476011043</v>
      </c>
      <c r="S117" s="7" t="n">
        <v>0.3742892813223357</v>
      </c>
      <c r="T117" s="7" t="n">
        <v>0.4520976130393944</v>
      </c>
      <c r="U117" s="7" t="n">
        <v>0.2111496246683422</v>
      </c>
      <c r="V117" s="7" t="n">
        <v>0.8909376345545298</v>
      </c>
      <c r="W117" s="7" t="n">
        <v>0.7569712633691635</v>
      </c>
      <c r="X117" s="7" t="n">
        <v>0.747080698363371</v>
      </c>
      <c r="Y117" s="7" t="n">
        <v>0.8998264983871102</v>
      </c>
      <c r="Z117" s="7" t="n">
        <v>0.8294244689429049</v>
      </c>
      <c r="AA117" s="7" t="n">
        <v>0.6019996081365897</v>
      </c>
      <c r="AB117" s="7" t="n">
        <v>0.1556733851270466</v>
      </c>
      <c r="AC117" s="7" t="n">
        <v>-0.02002106173730758</v>
      </c>
      <c r="AD117" s="7" t="n">
        <v>0.3906108532907301</v>
      </c>
      <c r="AE117" s="7" t="n">
        <v>0.6357141135020122</v>
      </c>
      <c r="AF117" s="7" t="n">
        <v>0.5509002090761869</v>
      </c>
      <c r="AG117" s="7" t="n">
        <v>0.5041868166912574</v>
      </c>
      <c r="AH117" s="7" t="n">
        <v>0.4654469211829181</v>
      </c>
      <c r="AI117" s="7" t="n">
        <v>0.635599021423822</v>
      </c>
      <c r="AJ117" s="7" t="n">
        <v>0.9331593729988977</v>
      </c>
      <c r="AK117" s="7" t="n">
        <v>0.8812062732107084</v>
      </c>
      <c r="AL117" s="7" t="n">
        <v>0.8339036433012055</v>
      </c>
      <c r="AM117" s="7" t="n">
        <v>0.8726685639430545</v>
      </c>
      <c r="AN117" s="7" t="n">
        <v>0.876474641140333</v>
      </c>
      <c r="AO117" s="7" t="n">
        <v>0.8249788475616535</v>
      </c>
      <c r="AP117" s="7" t="n">
        <v>0.8344091996963992</v>
      </c>
      <c r="AQ117" s="7" t="n">
        <v>0.8003801255642734</v>
      </c>
      <c r="AR117" s="7" t="n">
        <v>0.8555103409744764</v>
      </c>
      <c r="AS117" s="7" t="n">
        <v>0.5976447356713683</v>
      </c>
      <c r="AT117" s="7" t="n">
        <v>0.806272254212682</v>
      </c>
      <c r="AU117" s="7" t="n">
        <v>0.3648563242971279</v>
      </c>
      <c r="AV117" s="7" t="n">
        <v>0.7987725233302705</v>
      </c>
      <c r="AW117" s="7" t="n">
        <v>0.6753341713283583</v>
      </c>
      <c r="AX117" s="7" t="n">
        <v>0.7962609718635676</v>
      </c>
      <c r="AY117" s="7" t="n">
        <v>0.5821788523273722</v>
      </c>
      <c r="AZ117" s="7" t="n">
        <v>0.7941137625671776</v>
      </c>
      <c r="BA117" s="7" t="n">
        <v>0.5509002119422253</v>
      </c>
      <c r="BB117" s="7" t="n">
        <v>0.7746788683436886</v>
      </c>
      <c r="BC117" s="7" t="n">
        <v>0.9130247511631266</v>
      </c>
      <c r="BD117" s="7" t="n">
        <v>0.7374860378504376</v>
      </c>
      <c r="BE117" s="7" t="n">
        <v>0.8582862202315836</v>
      </c>
      <c r="BF117" s="7" t="n">
        <v>0.8155999965367942</v>
      </c>
      <c r="BG117" s="7" t="n">
        <v>0.7081528438671226</v>
      </c>
      <c r="BH117" s="7" t="n">
        <v>0.01519404633117995</v>
      </c>
      <c r="BI117" s="7" t="n">
        <v>0.3974225137445092</v>
      </c>
      <c r="BJ117" s="7" t="n">
        <v>0.6215099906683051</v>
      </c>
      <c r="BK117" s="7" t="n">
        <v>0.5784534337527159</v>
      </c>
      <c r="BL117" s="7" t="n">
        <v>0.1468483632607844</v>
      </c>
      <c r="BM117" s="7" t="n">
        <v>0.6186030171468149</v>
      </c>
      <c r="BN117" s="7" t="n">
        <v>0.6588672209177043</v>
      </c>
      <c r="BO117" s="7" t="n">
        <v>0.7769375230808981</v>
      </c>
      <c r="BP117" s="7" t="n">
        <v>0.8476776174688729</v>
      </c>
      <c r="BQ117" s="7" t="n">
        <v>0.4316964472349498</v>
      </c>
      <c r="BR117" s="7" t="n">
        <v>0.4793067434023184</v>
      </c>
      <c r="BS117" s="7" t="n">
        <v>0.6599607965458198</v>
      </c>
      <c r="BT117" s="7" t="n">
        <v>0.5291955150320147</v>
      </c>
      <c r="BU117" s="7" t="n">
        <v>0.4384248341353908</v>
      </c>
      <c r="BV117" s="7" t="n">
        <v>0.8730029933623912</v>
      </c>
      <c r="BW117" s="7" t="n">
        <v>0.9155374989912624</v>
      </c>
      <c r="BX117" s="7" t="n">
        <v>0.679473489669858</v>
      </c>
      <c r="BY117" s="7" t="n">
        <v>0.4967097950758546</v>
      </c>
      <c r="BZ117" s="7" t="n">
        <v>0.8866488256453565</v>
      </c>
      <c r="CA117" s="7" t="n">
        <v>0.8507096254980736</v>
      </c>
      <c r="CB117" s="7" t="n">
        <v>0.6487462108505643</v>
      </c>
      <c r="CC117" s="7" t="n">
        <v>0.1464573357362995</v>
      </c>
      <c r="CD117" s="7" t="n">
        <v>0.6610082814836322</v>
      </c>
      <c r="CE117" s="7" t="n">
        <v>0.8646425333582303</v>
      </c>
      <c r="CF117" s="7" t="n">
        <v>0.7071074417641496</v>
      </c>
      <c r="CG117" s="7" t="n">
        <v>0.855969836853535</v>
      </c>
      <c r="CH117" s="7" t="n">
        <v>0.1754743793346168</v>
      </c>
      <c r="CI117" s="7" t="n">
        <v>0.8664068285831465</v>
      </c>
      <c r="CJ117" s="7" t="n">
        <v>0.7088794089096125</v>
      </c>
      <c r="CK117" s="7" t="n">
        <v>0.3381109969043646</v>
      </c>
      <c r="CL117" s="7" t="n">
        <v>0.4581037499064086</v>
      </c>
      <c r="CM117" s="7" t="n">
        <v>0.8257693625743947</v>
      </c>
      <c r="CN117" s="7" t="n">
        <v>0.8860024016461056</v>
      </c>
      <c r="CO117" s="7" t="n">
        <v>0.8281922721095184</v>
      </c>
      <c r="CP117" s="7" t="n">
        <v>0.9161957922666165</v>
      </c>
      <c r="CQ117" s="7" t="n">
        <v>0.3810711343037324</v>
      </c>
      <c r="CR117" s="7" t="n">
        <v>0.6075789595251653</v>
      </c>
      <c r="CS117" s="7" t="n">
        <v>0.6155690829074771</v>
      </c>
      <c r="CT117" s="7" t="n">
        <v>0.6496476727395654</v>
      </c>
      <c r="CU117" s="7" t="n">
        <v>0.7732283622756755</v>
      </c>
      <c r="CV117" s="7" t="n">
        <v>0.1605237046592401</v>
      </c>
      <c r="CW117" s="7" t="n">
        <v>0.9044910080173938</v>
      </c>
      <c r="CX117" s="7" t="n">
        <v>0.8010084185067698</v>
      </c>
      <c r="CY117" s="7" t="n">
        <v>0.8053153976376571</v>
      </c>
      <c r="CZ117" s="7" t="n">
        <v>0.6009373008546535</v>
      </c>
      <c r="DA117" s="7" t="n">
        <v>0.8402107459545524</v>
      </c>
      <c r="DB117" s="7" t="n">
        <v>0.8996135018971215</v>
      </c>
      <c r="DC117" s="7" t="n">
        <v>0.8845988173475677</v>
      </c>
      <c r="DD117" s="7" t="n">
        <v>0.9100507600898889</v>
      </c>
      <c r="DE117" s="7" t="n">
        <v>0.864163114907162</v>
      </c>
      <c r="DF117" s="7" t="n">
        <v>0.66674015018539</v>
      </c>
      <c r="DG117" s="7" t="n">
        <v>0.8179911730255839</v>
      </c>
      <c r="DH117" s="7" t="n">
        <v>0.5406735644528318</v>
      </c>
      <c r="DI117" s="7" t="n">
        <v>0.5856959938737143</v>
      </c>
      <c r="DJ117" s="7" t="n">
        <v>0.554276865520304</v>
      </c>
      <c r="DK117" s="7" t="n">
        <v>0.8451434042442934</v>
      </c>
      <c r="DL117" s="7" t="n">
        <v>0.8186368691237195</v>
      </c>
      <c r="DM117" s="7" t="n">
        <v>0.7806508461281454</v>
      </c>
      <c r="DN117" s="7" t="n">
        <v>1</v>
      </c>
      <c r="DO117" s="7" t="n">
        <v>0.3891337521445338</v>
      </c>
      <c r="DP117" s="7" t="n">
        <v>0.8684400611281609</v>
      </c>
      <c r="DQ117" s="7" t="n">
        <v>0.8230750767131785</v>
      </c>
      <c r="DR117" s="7" t="n">
        <v>0.8768767964732039</v>
      </c>
      <c r="DS117" s="7" t="n">
        <v>0.6332127133193152</v>
      </c>
      <c r="DT117" s="7" t="n">
        <v>0.8820224444824584</v>
      </c>
      <c r="DU117" s="7" t="n">
        <v>0.4610232173773631</v>
      </c>
      <c r="DV117" s="7" t="n">
        <v>0.2390233953522012</v>
      </c>
      <c r="DW117" s="7" t="n">
        <v>0.4503045088095638</v>
      </c>
      <c r="DX117" s="7" t="n">
        <v>0.8761634660339638</v>
      </c>
      <c r="DY117" s="7" t="n">
        <v>0.7307217224998288</v>
      </c>
      <c r="DZ117" s="7" t="n">
        <v>0.01070750225791499</v>
      </c>
      <c r="EA117" s="7" t="n">
        <v>0.7417531416921533</v>
      </c>
      <c r="EB117" s="7" t="n">
        <v>0.8818435824696391</v>
      </c>
      <c r="EC117" s="7" t="n">
        <v>0.1915564790198604</v>
      </c>
      <c r="ED117" s="7" t="n">
        <v>0.847995514775195</v>
      </c>
      <c r="EE117" s="7" t="n">
        <v>0.5833024126491949</v>
      </c>
      <c r="EF117" s="7" t="n">
        <v>0.09797593136738801</v>
      </c>
      <c r="EG117" s="7" t="n">
        <v>0.7983387185931611</v>
      </c>
      <c r="EH117" s="7" t="n">
        <v>0.1330151231411416</v>
      </c>
    </row>
    <row r="118">
      <c r="A118" s="6" t="inlineStr">
        <is>
          <t>932039.CSI</t>
        </is>
      </c>
      <c r="B118" s="6" t="inlineStr">
        <is>
          <t>中证国新央企股东回报指数</t>
        </is>
      </c>
      <c r="C118" s="7" t="n">
        <v>0.7899917176197753</v>
      </c>
      <c r="D118" s="7" t="n">
        <v>0.765168618082807</v>
      </c>
      <c r="E118" s="7" t="n">
        <v>0.819902638098864</v>
      </c>
      <c r="F118" s="7" t="n">
        <v>0.7760791667233305</v>
      </c>
      <c r="G118" s="7" t="n">
        <v>0.804474269037579</v>
      </c>
      <c r="H118" s="7" t="n">
        <v>0.5103847434820671</v>
      </c>
      <c r="I118" s="7" t="n">
        <v>0.6609440419817375</v>
      </c>
      <c r="J118" s="7" t="n">
        <v>0.7380501998473615</v>
      </c>
      <c r="K118" s="7" t="n">
        <v>0.2671328348777037</v>
      </c>
      <c r="L118" s="7" t="n">
        <v>0.5181320116530339</v>
      </c>
      <c r="M118" s="7" t="n">
        <v>0.239254106799873</v>
      </c>
      <c r="N118" s="7" t="n">
        <v>0.319985524639545</v>
      </c>
      <c r="O118" s="7" t="n">
        <v>0.4515377541362754</v>
      </c>
      <c r="P118" s="7" t="n">
        <v>0.2987196269907556</v>
      </c>
      <c r="Q118" s="7" t="n">
        <v>0.3953100364288887</v>
      </c>
      <c r="R118" s="7" t="n">
        <v>0.6589306436004139</v>
      </c>
      <c r="S118" s="7" t="n">
        <v>0.5066411664660155</v>
      </c>
      <c r="T118" s="7" t="n">
        <v>0.2987307334236478</v>
      </c>
      <c r="U118" s="7" t="n">
        <v>0.9430332190364646</v>
      </c>
      <c r="V118" s="7" t="n">
        <v>0.5000883231546424</v>
      </c>
      <c r="W118" s="7" t="n">
        <v>0.8169595549331422</v>
      </c>
      <c r="X118" s="7" t="n">
        <v>0.698181558011825</v>
      </c>
      <c r="Y118" s="7" t="n">
        <v>0.5810245201540369</v>
      </c>
      <c r="Z118" s="7" t="n">
        <v>0.7055572399953244</v>
      </c>
      <c r="AA118" s="7" t="n">
        <v>0.541573694143186</v>
      </c>
      <c r="AB118" s="7" t="n">
        <v>0.8642511884173489</v>
      </c>
      <c r="AC118" s="7" t="n">
        <v>0.6987378739115141</v>
      </c>
      <c r="AD118" s="7" t="n">
        <v>0.5548592778029241</v>
      </c>
      <c r="AE118" s="7" t="n">
        <v>0.5501397447856657</v>
      </c>
      <c r="AF118" s="7" t="n">
        <v>0.4838950341276052</v>
      </c>
      <c r="AG118" s="7" t="n">
        <v>0.6216223317820052</v>
      </c>
      <c r="AH118" s="7" t="n">
        <v>0.7057322572926549</v>
      </c>
      <c r="AI118" s="7" t="n">
        <v>0.5564342326030447</v>
      </c>
      <c r="AJ118" s="7" t="n">
        <v>0.3386982714655342</v>
      </c>
      <c r="AK118" s="7" t="n">
        <v>0.529043963723843</v>
      </c>
      <c r="AL118" s="7" t="n">
        <v>0.5348369083870071</v>
      </c>
      <c r="AM118" s="7" t="n">
        <v>0.4073776790569158</v>
      </c>
      <c r="AN118" s="7" t="n">
        <v>0.4732613200713442</v>
      </c>
      <c r="AO118" s="7" t="n">
        <v>0.5406902522604707</v>
      </c>
      <c r="AP118" s="7" t="n">
        <v>0.5376423085598819</v>
      </c>
      <c r="AQ118" s="7" t="n">
        <v>0.4762109438779076</v>
      </c>
      <c r="AR118" s="7" t="n">
        <v>0.4512650384766256</v>
      </c>
      <c r="AS118" s="7" t="n">
        <v>0.735247642733492</v>
      </c>
      <c r="AT118" s="7" t="n">
        <v>0.5968356847819642</v>
      </c>
      <c r="AU118" s="7" t="n">
        <v>0.50677457003107</v>
      </c>
      <c r="AV118" s="7" t="n">
        <v>0.6412875645732119</v>
      </c>
      <c r="AW118" s="7" t="n">
        <v>0.4747762401939616</v>
      </c>
      <c r="AX118" s="7" t="n">
        <v>0.5441213344126933</v>
      </c>
      <c r="AY118" s="7" t="n">
        <v>0.6128614323176251</v>
      </c>
      <c r="AZ118" s="7" t="n">
        <v>0.5775785871331364</v>
      </c>
      <c r="BA118" s="7" t="n">
        <v>0.4838949981829467</v>
      </c>
      <c r="BB118" s="7" t="n">
        <v>0.6794736318214284</v>
      </c>
      <c r="BC118" s="7" t="n">
        <v>0.4281679625360989</v>
      </c>
      <c r="BD118" s="7" t="n">
        <v>0.3913548269975117</v>
      </c>
      <c r="BE118" s="7" t="n">
        <v>0.3730139814231529</v>
      </c>
      <c r="BF118" s="7" t="n">
        <v>0.6211244903596767</v>
      </c>
      <c r="BG118" s="7" t="n">
        <v>0.4199730355069559</v>
      </c>
      <c r="BH118" s="7" t="n">
        <v>0.6310576365547815</v>
      </c>
      <c r="BI118" s="7" t="n">
        <v>0.4655462939874989</v>
      </c>
      <c r="BJ118" s="7" t="n">
        <v>0.4413599288943651</v>
      </c>
      <c r="BK118" s="7" t="n">
        <v>0.8263552355221031</v>
      </c>
      <c r="BL118" s="7" t="n">
        <v>0.6622430605732579</v>
      </c>
      <c r="BM118" s="7" t="n">
        <v>0.6926323917576718</v>
      </c>
      <c r="BN118" s="7" t="n">
        <v>0.6932191197018454</v>
      </c>
      <c r="BO118" s="7" t="n">
        <v>0.3677619165234036</v>
      </c>
      <c r="BP118" s="7" t="n">
        <v>0.3639617834761415</v>
      </c>
      <c r="BQ118" s="7" t="n">
        <v>0.6760717612810208</v>
      </c>
      <c r="BR118" s="7" t="n">
        <v>0.8497371617079127</v>
      </c>
      <c r="BS118" s="7" t="n">
        <v>0.3500409935113822</v>
      </c>
      <c r="BT118" s="7" t="n">
        <v>0.5761161626174838</v>
      </c>
      <c r="BU118" s="7" t="n">
        <v>0.4939977037866861</v>
      </c>
      <c r="BV118" s="7" t="n">
        <v>0.3754324958305309</v>
      </c>
      <c r="BW118" s="7" t="n">
        <v>0.3142139193844107</v>
      </c>
      <c r="BX118" s="7" t="n">
        <v>0.4869035582988234</v>
      </c>
      <c r="BY118" s="7" t="n">
        <v>0.5863253421846473</v>
      </c>
      <c r="BZ118" s="7" t="n">
        <v>0.3333517769165668</v>
      </c>
      <c r="CA118" s="7" t="n">
        <v>0.3245364216963283</v>
      </c>
      <c r="CB118" s="7" t="n">
        <v>0.5074696161421329</v>
      </c>
      <c r="CC118" s="7" t="n">
        <v>0.8285541915377466</v>
      </c>
      <c r="CD118" s="7" t="n">
        <v>0.4882218045910546</v>
      </c>
      <c r="CE118" s="7" t="n">
        <v>0.3474323513656245</v>
      </c>
      <c r="CF118" s="7" t="n">
        <v>0.319824384881182</v>
      </c>
      <c r="CG118" s="7" t="n">
        <v>0.3311286024062962</v>
      </c>
      <c r="CH118" s="7" t="n">
        <v>0.8951447632847727</v>
      </c>
      <c r="CI118" s="7" t="n">
        <v>0.44605165117283</v>
      </c>
      <c r="CJ118" s="7" t="n">
        <v>0.4151541505013468</v>
      </c>
      <c r="CK118" s="7" t="n">
        <v>0.6353457197002864</v>
      </c>
      <c r="CL118" s="7" t="n">
        <v>0.8718814636744809</v>
      </c>
      <c r="CM118" s="7" t="n">
        <v>0.338470532515744</v>
      </c>
      <c r="CN118" s="7" t="n">
        <v>0.3439974021682887</v>
      </c>
      <c r="CO118" s="7" t="n">
        <v>0.3065307151273538</v>
      </c>
      <c r="CP118" s="7" t="n">
        <v>0.373337228673647</v>
      </c>
      <c r="CQ118" s="7" t="n">
        <v>0.5807925903384876</v>
      </c>
      <c r="CR118" s="7" t="n">
        <v>0.575844415971784</v>
      </c>
      <c r="CS118" s="7" t="n">
        <v>0.6166599912833713</v>
      </c>
      <c r="CT118" s="7" t="n">
        <v>0.501572417289089</v>
      </c>
      <c r="CU118" s="7" t="n">
        <v>0.3383029038246763</v>
      </c>
      <c r="CV118" s="7" t="n">
        <v>-0.0004235981891984731</v>
      </c>
      <c r="CW118" s="7" t="n">
        <v>0.4032116422100293</v>
      </c>
      <c r="CX118" s="7" t="n">
        <v>0.6366346203998</v>
      </c>
      <c r="CY118" s="7" t="n">
        <v>0.3605237250222003</v>
      </c>
      <c r="CZ118" s="7" t="n">
        <v>0.556662936407624</v>
      </c>
      <c r="DA118" s="7" t="n">
        <v>0.3320554598853211</v>
      </c>
      <c r="DB118" s="7" t="n">
        <v>0.280658006731769</v>
      </c>
      <c r="DC118" s="7" t="n">
        <v>0.3567085864301944</v>
      </c>
      <c r="DD118" s="7" t="n">
        <v>0.3458048855583046</v>
      </c>
      <c r="DE118" s="7" t="n">
        <v>0.4345613948597508</v>
      </c>
      <c r="DF118" s="7" t="n">
        <v>0.4575141477783604</v>
      </c>
      <c r="DG118" s="7" t="n">
        <v>0.3602171210857661</v>
      </c>
      <c r="DH118" s="7" t="n">
        <v>0.5867605177512525</v>
      </c>
      <c r="DI118" s="7" t="n">
        <v>0.7101957571362471</v>
      </c>
      <c r="DJ118" s="7" t="n">
        <v>0.4434805831364176</v>
      </c>
      <c r="DK118" s="7" t="n">
        <v>0.3035383992899349</v>
      </c>
      <c r="DL118" s="7" t="n">
        <v>0.2950405207091147</v>
      </c>
      <c r="DM118" s="7" t="n">
        <v>0.3787179640119843</v>
      </c>
      <c r="DN118" s="7" t="n">
        <v>0.3891337521445338</v>
      </c>
      <c r="DO118" s="7" t="n">
        <v>1</v>
      </c>
      <c r="DP118" s="7" t="n">
        <v>0.2523551086952313</v>
      </c>
      <c r="DQ118" s="7" t="n">
        <v>0.2952712971602834</v>
      </c>
      <c r="DR118" s="7" t="n">
        <v>0.2899694486386137</v>
      </c>
      <c r="DS118" s="7" t="n">
        <v>0.4129943601969739</v>
      </c>
      <c r="DT118" s="7" t="n">
        <v>0.2624588402999298</v>
      </c>
      <c r="DU118" s="7" t="n">
        <v>0.8329592137047309</v>
      </c>
      <c r="DV118" s="7" t="n">
        <v>0.8625632948675096</v>
      </c>
      <c r="DW118" s="7" t="n">
        <v>0.3808881136098503</v>
      </c>
      <c r="DX118" s="7" t="n">
        <v>0.2547960045906986</v>
      </c>
      <c r="DY118" s="7" t="n">
        <v>0.5492666033989002</v>
      </c>
      <c r="DZ118" s="7" t="n">
        <v>0.6230104013645942</v>
      </c>
      <c r="EA118" s="7" t="n">
        <v>0.7070689399241662</v>
      </c>
      <c r="EB118" s="7" t="n">
        <v>0.265375490077689</v>
      </c>
      <c r="EC118" s="7" t="n">
        <v>0.7779674622236362</v>
      </c>
      <c r="ED118" s="7" t="n">
        <v>0.3899223953255176</v>
      </c>
      <c r="EE118" s="7" t="n">
        <v>0.4972871062223843</v>
      </c>
      <c r="EF118" s="7" t="n">
        <v>0.8015091040942155</v>
      </c>
      <c r="EG118" s="7" t="n">
        <v>0.2599982839358721</v>
      </c>
      <c r="EH118" s="7" t="n">
        <v>0.8337480930804522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0.6804364085417178</v>
      </c>
      <c r="D119" s="7" t="n">
        <v>0.7076589643572024</v>
      </c>
      <c r="E119" s="7" t="n">
        <v>-0.07064359239409972</v>
      </c>
      <c r="F119" s="7" t="n">
        <v>0.5575786367298656</v>
      </c>
      <c r="G119" s="7" t="n">
        <v>0.3681254229780057</v>
      </c>
      <c r="H119" s="7" t="n">
        <v>0.2100866887771875</v>
      </c>
      <c r="I119" s="7" t="n">
        <v>0.4951435011759251</v>
      </c>
      <c r="J119" s="7" t="n">
        <v>0.6861098060298917</v>
      </c>
      <c r="K119" s="7" t="n">
        <v>0.9835047964669265</v>
      </c>
      <c r="L119" s="7" t="n">
        <v>0.468195830701598</v>
      </c>
      <c r="M119" s="7" t="n">
        <v>0.9789957722910607</v>
      </c>
      <c r="N119" s="7" t="n">
        <v>0.9651435987877549</v>
      </c>
      <c r="O119" s="7" t="n">
        <v>0.7364649067489075</v>
      </c>
      <c r="P119" s="7" t="n">
        <v>0.9076147045754538</v>
      </c>
      <c r="Q119" s="7" t="n">
        <v>0.8831647561292658</v>
      </c>
      <c r="R119" s="7" t="n">
        <v>0.3767714126403569</v>
      </c>
      <c r="S119" s="7" t="n">
        <v>0.2576469371256733</v>
      </c>
      <c r="T119" s="7" t="n">
        <v>0.299251928001079</v>
      </c>
      <c r="U119" s="7" t="n">
        <v>0.09263409209139732</v>
      </c>
      <c r="V119" s="7" t="n">
        <v>0.8007630321378075</v>
      </c>
      <c r="W119" s="7" t="n">
        <v>0.6419436788352083</v>
      </c>
      <c r="X119" s="7" t="n">
        <v>0.6951532225040455</v>
      </c>
      <c r="Y119" s="7" t="n">
        <v>0.7982218303356629</v>
      </c>
      <c r="Z119" s="7" t="n">
        <v>0.7418064733061244</v>
      </c>
      <c r="AA119" s="7" t="n">
        <v>0.4898135315997713</v>
      </c>
      <c r="AB119" s="7" t="n">
        <v>0.007449574936751076</v>
      </c>
      <c r="AC119" s="7" t="n">
        <v>-0.1550385539483942</v>
      </c>
      <c r="AD119" s="7" t="n">
        <v>0.2498457908617935</v>
      </c>
      <c r="AE119" s="7" t="n">
        <v>0.5094764372062144</v>
      </c>
      <c r="AF119" s="7" t="n">
        <v>0.4961761531668588</v>
      </c>
      <c r="AG119" s="7" t="n">
        <v>0.2791634597746125</v>
      </c>
      <c r="AH119" s="7" t="n">
        <v>0.3827152226619178</v>
      </c>
      <c r="AI119" s="7" t="n">
        <v>0.5110425223794395</v>
      </c>
      <c r="AJ119" s="7" t="n">
        <v>0.9463988897319697</v>
      </c>
      <c r="AK119" s="7" t="n">
        <v>0.8025068918257027</v>
      </c>
      <c r="AL119" s="7" t="n">
        <v>0.7411017704170737</v>
      </c>
      <c r="AM119" s="7" t="n">
        <v>0.8084150594641637</v>
      </c>
      <c r="AN119" s="7" t="n">
        <v>0.7898403070589395</v>
      </c>
      <c r="AO119" s="7" t="n">
        <v>0.7296631268489634</v>
      </c>
      <c r="AP119" s="7" t="n">
        <v>0.7601743743097087</v>
      </c>
      <c r="AQ119" s="7" t="n">
        <v>0.6972360551703601</v>
      </c>
      <c r="AR119" s="7" t="n">
        <v>0.7760315062870338</v>
      </c>
      <c r="AS119" s="7" t="n">
        <v>0.4684271475187033</v>
      </c>
      <c r="AT119" s="7" t="n">
        <v>0.7151379540855557</v>
      </c>
      <c r="AU119" s="7" t="n">
        <v>0.2532164309349741</v>
      </c>
      <c r="AV119" s="7" t="n">
        <v>0.7415931148605938</v>
      </c>
      <c r="AW119" s="7" t="n">
        <v>0.5637939435892871</v>
      </c>
      <c r="AX119" s="7" t="n">
        <v>0.7041268690501205</v>
      </c>
      <c r="AY119" s="7" t="n">
        <v>0.5104365002626737</v>
      </c>
      <c r="AZ119" s="7" t="n">
        <v>0.7050757606368876</v>
      </c>
      <c r="BA119" s="7" t="n">
        <v>0.4961761331391279</v>
      </c>
      <c r="BB119" s="7" t="n">
        <v>0.7108099896941223</v>
      </c>
      <c r="BC119" s="7" t="n">
        <v>0.7082448993272703</v>
      </c>
      <c r="BD119" s="7" t="n">
        <v>0.6609253275335717</v>
      </c>
      <c r="BE119" s="7" t="n">
        <v>0.6148077343154142</v>
      </c>
      <c r="BF119" s="7" t="n">
        <v>0.7528732237753413</v>
      </c>
      <c r="BG119" s="7" t="n">
        <v>0.6713647528354084</v>
      </c>
      <c r="BH119" s="7" t="n">
        <v>-0.03240149888900312</v>
      </c>
      <c r="BI119" s="7" t="n">
        <v>0.2567113834565711</v>
      </c>
      <c r="BJ119" s="7" t="n">
        <v>0.4891700133782863</v>
      </c>
      <c r="BK119" s="7" t="n">
        <v>0.4850675038742977</v>
      </c>
      <c r="BL119" s="7" t="n">
        <v>-0.0590981667254122</v>
      </c>
      <c r="BM119" s="7" t="n">
        <v>0.5803370038460471</v>
      </c>
      <c r="BN119" s="7" t="n">
        <v>0.5821737307951244</v>
      </c>
      <c r="BO119" s="7" t="n">
        <v>0.686587556386606</v>
      </c>
      <c r="BP119" s="7" t="n">
        <v>0.7766753311186509</v>
      </c>
      <c r="BQ119" s="7" t="n">
        <v>0.2448399466621664</v>
      </c>
      <c r="BR119" s="7" t="n">
        <v>0.3771598901005838</v>
      </c>
      <c r="BS119" s="7" t="n">
        <v>0.5474692057971299</v>
      </c>
      <c r="BT119" s="7" t="n">
        <v>0.373124156351467</v>
      </c>
      <c r="BU119" s="7" t="n">
        <v>0.3320608827212003</v>
      </c>
      <c r="BV119" s="7" t="n">
        <v>0.8209711132659512</v>
      </c>
      <c r="BW119" s="7" t="n">
        <v>0.9550385325298245</v>
      </c>
      <c r="BX119" s="7" t="n">
        <v>0.6108744201095849</v>
      </c>
      <c r="BY119" s="7" t="n">
        <v>0.2810204189061486</v>
      </c>
      <c r="BZ119" s="7" t="n">
        <v>0.8975684283787927</v>
      </c>
      <c r="CA119" s="7" t="n">
        <v>0.8301174438655975</v>
      </c>
      <c r="CB119" s="7" t="n">
        <v>0.56034147495481</v>
      </c>
      <c r="CC119" s="7" t="n">
        <v>0.06169272506281755</v>
      </c>
      <c r="CD119" s="7" t="n">
        <v>0.5679329874899413</v>
      </c>
      <c r="CE119" s="7" t="n">
        <v>0.8038941952777525</v>
      </c>
      <c r="CF119" s="7" t="n">
        <v>0.6628056462132291</v>
      </c>
      <c r="CG119" s="7" t="n">
        <v>0.8138264755121052</v>
      </c>
      <c r="CH119" s="7" t="n">
        <v>0.04527819354661008</v>
      </c>
      <c r="CI119" s="7" t="n">
        <v>0.8031240419013134</v>
      </c>
      <c r="CJ119" s="7" t="n">
        <v>0.6732573853083753</v>
      </c>
      <c r="CK119" s="7" t="n">
        <v>0.1857800193928916</v>
      </c>
      <c r="CL119" s="7" t="n">
        <v>0.2708238579238594</v>
      </c>
      <c r="CM119" s="7" t="n">
        <v>0.5672099135985561</v>
      </c>
      <c r="CN119" s="7" t="n">
        <v>0.8854283301673862</v>
      </c>
      <c r="CO119" s="7" t="n">
        <v>0.7742496674239041</v>
      </c>
      <c r="CP119" s="7" t="n">
        <v>0.9173764200637688</v>
      </c>
      <c r="CQ119" s="7" t="n">
        <v>0.287791516034855</v>
      </c>
      <c r="CR119" s="7" t="n">
        <v>0.4735229679141643</v>
      </c>
      <c r="CS119" s="7" t="n">
        <v>0.5559562540314047</v>
      </c>
      <c r="CT119" s="7" t="n">
        <v>0.5643255108852376</v>
      </c>
      <c r="CU119" s="7" t="n">
        <v>0.6811565209328967</v>
      </c>
      <c r="CV119" s="7" t="n">
        <v>0.08346600697977344</v>
      </c>
      <c r="CW119" s="7" t="n">
        <v>0.9307841211112523</v>
      </c>
      <c r="CX119" s="7" t="n">
        <v>0.744845255710646</v>
      </c>
      <c r="CY119" s="7" t="n">
        <v>0.7470649470468678</v>
      </c>
      <c r="CZ119" s="7" t="n">
        <v>0.4691435731957863</v>
      </c>
      <c r="DA119" s="7" t="n">
        <v>0.8518803676722154</v>
      </c>
      <c r="DB119" s="7" t="n">
        <v>0.9388272527356313</v>
      </c>
      <c r="DC119" s="7" t="n">
        <v>0.6587577134807373</v>
      </c>
      <c r="DD119" s="7" t="n">
        <v>0.960553554904708</v>
      </c>
      <c r="DE119" s="7" t="n">
        <v>0.8987014479516795</v>
      </c>
      <c r="DF119" s="7" t="n">
        <v>0.6180737854332398</v>
      </c>
      <c r="DG119" s="7" t="n">
        <v>0.8397372090836729</v>
      </c>
      <c r="DH119" s="7" t="n">
        <v>0.4523903110957052</v>
      </c>
      <c r="DI119" s="7" t="n">
        <v>0.4818337060128173</v>
      </c>
      <c r="DJ119" s="7" t="n">
        <v>0.4908029155579697</v>
      </c>
      <c r="DK119" s="7" t="n">
        <v>0.9386571606381402</v>
      </c>
      <c r="DL119" s="7" t="n">
        <v>0.8124835428374224</v>
      </c>
      <c r="DM119" s="7" t="n">
        <v>0.7050651977950666</v>
      </c>
      <c r="DN119" s="7" t="n">
        <v>0.8684400611281609</v>
      </c>
      <c r="DO119" s="7" t="n">
        <v>0.2523551086952313</v>
      </c>
      <c r="DP119" s="7" t="n">
        <v>1</v>
      </c>
      <c r="DQ119" s="7" t="n">
        <v>0.8427383225586152</v>
      </c>
      <c r="DR119" s="7" t="n">
        <v>0.8638851671725091</v>
      </c>
      <c r="DS119" s="7" t="n">
        <v>0.5860265409286463</v>
      </c>
      <c r="DT119" s="7" t="n">
        <v>0.9954795493120118</v>
      </c>
      <c r="DU119" s="7" t="n">
        <v>0.2793263036173546</v>
      </c>
      <c r="DV119" s="7" t="n">
        <v>0.1803175557299605</v>
      </c>
      <c r="DW119" s="7" t="n">
        <v>0.2710267177486639</v>
      </c>
      <c r="DX119" s="7" t="n">
        <v>0.9954521258983289</v>
      </c>
      <c r="DY119" s="7" t="n">
        <v>0.6802171636721609</v>
      </c>
      <c r="DZ119" s="7" t="n">
        <v>-0.03454823291514039</v>
      </c>
      <c r="EA119" s="7" t="n">
        <v>0.6790966627118867</v>
      </c>
      <c r="EB119" s="7" t="n">
        <v>0.9880846211795853</v>
      </c>
      <c r="EC119" s="7" t="n">
        <v>0.09704478442757911</v>
      </c>
      <c r="ED119" s="7" t="n">
        <v>0.7724395277048155</v>
      </c>
      <c r="EE119" s="7" t="n">
        <v>0.4405173676184275</v>
      </c>
      <c r="EF119" s="7" t="n">
        <v>-0.01799250002840419</v>
      </c>
      <c r="EG119" s="7" t="n">
        <v>0.8301645354076737</v>
      </c>
      <c r="EH119" s="7" t="n">
        <v>0.02552146672538038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0.7316294058614835</v>
      </c>
      <c r="D120" s="7" t="n">
        <v>0.6628481417483406</v>
      </c>
      <c r="E120" s="7" t="n">
        <v>0.01904123098318782</v>
      </c>
      <c r="F120" s="7" t="n">
        <v>0.4852582967700045</v>
      </c>
      <c r="G120" s="7" t="n">
        <v>0.3830698882801823</v>
      </c>
      <c r="H120" s="7" t="n">
        <v>0.2087140954045279</v>
      </c>
      <c r="I120" s="7" t="n">
        <v>0.5520697719929126</v>
      </c>
      <c r="J120" s="7" t="n">
        <v>0.6731569780593207</v>
      </c>
      <c r="K120" s="7" t="n">
        <v>0.8532449393511625</v>
      </c>
      <c r="L120" s="7" t="n">
        <v>0.5658520869302821</v>
      </c>
      <c r="M120" s="7" t="n">
        <v>0.8398198697422229</v>
      </c>
      <c r="N120" s="7" t="n">
        <v>0.8443016399818526</v>
      </c>
      <c r="O120" s="7" t="n">
        <v>0.8178483085668956</v>
      </c>
      <c r="P120" s="7" t="n">
        <v>0.8745742086404416</v>
      </c>
      <c r="Q120" s="7" t="n">
        <v>0.929963509437828</v>
      </c>
      <c r="R120" s="7" t="n">
        <v>0.3882582084397236</v>
      </c>
      <c r="S120" s="7" t="n">
        <v>0.2513508178424713</v>
      </c>
      <c r="T120" s="7" t="n">
        <v>0.3891682777102148</v>
      </c>
      <c r="U120" s="7" t="n">
        <v>0.1393927514923452</v>
      </c>
      <c r="V120" s="7" t="n">
        <v>0.8977461279254204</v>
      </c>
      <c r="W120" s="7" t="n">
        <v>0.5877692648890279</v>
      </c>
      <c r="X120" s="7" t="n">
        <v>0.6493946949882883</v>
      </c>
      <c r="Y120" s="7" t="n">
        <v>0.8442483458883754</v>
      </c>
      <c r="Z120" s="7" t="n">
        <v>0.7480888701292148</v>
      </c>
      <c r="AA120" s="7" t="n">
        <v>0.5498215872053418</v>
      </c>
      <c r="AB120" s="7" t="n">
        <v>0.1127416543876568</v>
      </c>
      <c r="AC120" s="7" t="n">
        <v>-0.1119616310441486</v>
      </c>
      <c r="AD120" s="7" t="n">
        <v>0.2512728320589018</v>
      </c>
      <c r="AE120" s="7" t="n">
        <v>0.578584777951591</v>
      </c>
      <c r="AF120" s="7" t="n">
        <v>0.517989193152161</v>
      </c>
      <c r="AG120" s="7" t="n">
        <v>0.3290942175780658</v>
      </c>
      <c r="AH120" s="7" t="n">
        <v>0.4280185294878522</v>
      </c>
      <c r="AI120" s="7" t="n">
        <v>0.5822301354887351</v>
      </c>
      <c r="AJ120" s="7" t="n">
        <v>0.8981845894394984</v>
      </c>
      <c r="AK120" s="7" t="n">
        <v>0.8144114923269665</v>
      </c>
      <c r="AL120" s="7" t="n">
        <v>0.7713552131934274</v>
      </c>
      <c r="AM120" s="7" t="n">
        <v>0.9134299566222035</v>
      </c>
      <c r="AN120" s="7" t="n">
        <v>0.8880188535790108</v>
      </c>
      <c r="AO120" s="7" t="n">
        <v>0.7574355241006819</v>
      </c>
      <c r="AP120" s="7" t="n">
        <v>0.817291676823386</v>
      </c>
      <c r="AQ120" s="7" t="n">
        <v>0.7367625545048914</v>
      </c>
      <c r="AR120" s="7" t="n">
        <v>0.9002824395709131</v>
      </c>
      <c r="AS120" s="7" t="n">
        <v>0.4999699068547843</v>
      </c>
      <c r="AT120" s="7" t="n">
        <v>0.730007677747768</v>
      </c>
      <c r="AU120" s="7" t="n">
        <v>0.2462962703703958</v>
      </c>
      <c r="AV120" s="7" t="n">
        <v>0.6970670161058891</v>
      </c>
      <c r="AW120" s="7" t="n">
        <v>0.6523804387339579</v>
      </c>
      <c r="AX120" s="7" t="n">
        <v>0.7364820094498863</v>
      </c>
      <c r="AY120" s="7" t="n">
        <v>0.5486125570696689</v>
      </c>
      <c r="AZ120" s="7" t="n">
        <v>0.7069743012240615</v>
      </c>
      <c r="BA120" s="7" t="n">
        <v>0.5179893366881404</v>
      </c>
      <c r="BB120" s="7" t="n">
        <v>0.6845474189417728</v>
      </c>
      <c r="BC120" s="7" t="n">
        <v>0.756011835775479</v>
      </c>
      <c r="BD120" s="7" t="n">
        <v>0.7172800679483283</v>
      </c>
      <c r="BE120" s="7" t="n">
        <v>0.6577414210854028</v>
      </c>
      <c r="BF120" s="7" t="n">
        <v>0.7239830925478857</v>
      </c>
      <c r="BG120" s="7" t="n">
        <v>0.7165092287883649</v>
      </c>
      <c r="BH120" s="7" t="n">
        <v>0.02233144989842807</v>
      </c>
      <c r="BI120" s="7" t="n">
        <v>0.2561574305401496</v>
      </c>
      <c r="BJ120" s="7" t="n">
        <v>0.5949164129025455</v>
      </c>
      <c r="BK120" s="7" t="n">
        <v>0.470430405293616</v>
      </c>
      <c r="BL120" s="7" t="n">
        <v>0.009149829087326191</v>
      </c>
      <c r="BM120" s="7" t="n">
        <v>0.5144582204603269</v>
      </c>
      <c r="BN120" s="7" t="n">
        <v>0.5605218425382472</v>
      </c>
      <c r="BO120" s="7" t="n">
        <v>0.7943126130454721</v>
      </c>
      <c r="BP120" s="7" t="n">
        <v>0.7922487329048539</v>
      </c>
      <c r="BQ120" s="7" t="n">
        <v>0.3801657256458677</v>
      </c>
      <c r="BR120" s="7" t="n">
        <v>0.4065525923124239</v>
      </c>
      <c r="BS120" s="7" t="n">
        <v>0.5918581504406492</v>
      </c>
      <c r="BT120" s="7" t="n">
        <v>0.5170019146490424</v>
      </c>
      <c r="BU120" s="7" t="n">
        <v>0.3603498681179033</v>
      </c>
      <c r="BV120" s="7" t="n">
        <v>0.8107638528905916</v>
      </c>
      <c r="BW120" s="7" t="n">
        <v>0.8821671573532921</v>
      </c>
      <c r="BX120" s="7" t="n">
        <v>0.7374864426693507</v>
      </c>
      <c r="BY120" s="7" t="n">
        <v>0.3666536046779224</v>
      </c>
      <c r="BZ120" s="7" t="n">
        <v>0.8465405790665347</v>
      </c>
      <c r="CA120" s="7" t="n">
        <v>0.9068911992461763</v>
      </c>
      <c r="CB120" s="7" t="n">
        <v>0.6176687589538351</v>
      </c>
      <c r="CC120" s="7" t="n">
        <v>0.0798916439095196</v>
      </c>
      <c r="CD120" s="7" t="n">
        <v>0.6332721948592667</v>
      </c>
      <c r="CE120" s="7" t="n">
        <v>0.7999616343051285</v>
      </c>
      <c r="CF120" s="7" t="n">
        <v>0.7021720625394486</v>
      </c>
      <c r="CG120" s="7" t="n">
        <v>0.7992673487406952</v>
      </c>
      <c r="CH120" s="7" t="n">
        <v>0.1217184916638345</v>
      </c>
      <c r="CI120" s="7" t="n">
        <v>0.8478451859635585</v>
      </c>
      <c r="CJ120" s="7" t="n">
        <v>0.7181473821208886</v>
      </c>
      <c r="CK120" s="7" t="n">
        <v>0.3046367220002781</v>
      </c>
      <c r="CL120" s="7" t="n">
        <v>0.3775807638704844</v>
      </c>
      <c r="CM120" s="7" t="n">
        <v>0.5877164742112114</v>
      </c>
      <c r="CN120" s="7" t="n">
        <v>0.8493125924868238</v>
      </c>
      <c r="CO120" s="7" t="n">
        <v>0.7735314174229271</v>
      </c>
      <c r="CP120" s="7" t="n">
        <v>0.8552752582644187</v>
      </c>
      <c r="CQ120" s="7" t="n">
        <v>0.3266233683957458</v>
      </c>
      <c r="CR120" s="7" t="n">
        <v>0.5481621016724668</v>
      </c>
      <c r="CS120" s="7" t="n">
        <v>0.6214076868498556</v>
      </c>
      <c r="CT120" s="7" t="n">
        <v>0.6144905320654094</v>
      </c>
      <c r="CU120" s="7" t="n">
        <v>0.7165740838057028</v>
      </c>
      <c r="CV120" s="7" t="n">
        <v>0.2174036370599595</v>
      </c>
      <c r="CW120" s="7" t="n">
        <v>0.8322539644301786</v>
      </c>
      <c r="CX120" s="7" t="n">
        <v>0.7115645869074938</v>
      </c>
      <c r="CY120" s="7" t="n">
        <v>0.7160089732723071</v>
      </c>
      <c r="CZ120" s="7" t="n">
        <v>0.555364689711226</v>
      </c>
      <c r="DA120" s="7" t="n">
        <v>0.7931526144643071</v>
      </c>
      <c r="DB120" s="7" t="n">
        <v>0.8638897763239541</v>
      </c>
      <c r="DC120" s="7" t="n">
        <v>0.7047895013218541</v>
      </c>
      <c r="DD120" s="7" t="n">
        <v>0.8748168990915361</v>
      </c>
      <c r="DE120" s="7" t="n">
        <v>0.8353923441813214</v>
      </c>
      <c r="DF120" s="7" t="n">
        <v>0.6652679912444704</v>
      </c>
      <c r="DG120" s="7" t="n">
        <v>0.8350490262420082</v>
      </c>
      <c r="DH120" s="7" t="n">
        <v>0.6192398289930673</v>
      </c>
      <c r="DI120" s="7" t="n">
        <v>0.5261215400993979</v>
      </c>
      <c r="DJ120" s="7" t="n">
        <v>0.5677695583629224</v>
      </c>
      <c r="DK120" s="7" t="n">
        <v>0.8452503306226411</v>
      </c>
      <c r="DL120" s="7" t="n">
        <v>0.9687689094334231</v>
      </c>
      <c r="DM120" s="7" t="n">
        <v>0.8637873099872353</v>
      </c>
      <c r="DN120" s="7" t="n">
        <v>0.8230750767131785</v>
      </c>
      <c r="DO120" s="7" t="n">
        <v>0.2952712971602834</v>
      </c>
      <c r="DP120" s="7" t="n">
        <v>0.8427383225586152</v>
      </c>
      <c r="DQ120" s="7" t="n">
        <v>1</v>
      </c>
      <c r="DR120" s="7" t="n">
        <v>0.8711316001972382</v>
      </c>
      <c r="DS120" s="7" t="n">
        <v>0.5899260234561868</v>
      </c>
      <c r="DT120" s="7" t="n">
        <v>0.8645018728189008</v>
      </c>
      <c r="DU120" s="7" t="n">
        <v>0.4408783086217549</v>
      </c>
      <c r="DV120" s="7" t="n">
        <v>0.1234553601517228</v>
      </c>
      <c r="DW120" s="7" t="n">
        <v>0.3842469482710298</v>
      </c>
      <c r="DX120" s="7" t="n">
        <v>0.8630634048285866</v>
      </c>
      <c r="DY120" s="7" t="n">
        <v>0.7340689353391765</v>
      </c>
      <c r="DZ120" s="7" t="n">
        <v>0.01610738085197008</v>
      </c>
      <c r="EA120" s="7" t="n">
        <v>0.6520709543749897</v>
      </c>
      <c r="EB120" s="7" t="n">
        <v>0.8756702675849446</v>
      </c>
      <c r="EC120" s="7" t="n">
        <v>0.1331973936715977</v>
      </c>
      <c r="ED120" s="7" t="n">
        <v>0.7944781505316828</v>
      </c>
      <c r="EE120" s="7" t="n">
        <v>0.5613108214870219</v>
      </c>
      <c r="EF120" s="7" t="n">
        <v>0.06732055656389695</v>
      </c>
      <c r="EG120" s="7" t="n">
        <v>0.9912950947692177</v>
      </c>
      <c r="EH120" s="7" t="n">
        <v>0.07860144373200575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0.7342054948834432</v>
      </c>
      <c r="D121" s="7" t="n">
        <v>0.710695468554111</v>
      </c>
      <c r="E121" s="7" t="n">
        <v>0.03624261536985134</v>
      </c>
      <c r="F121" s="7" t="n">
        <v>0.5308159096053977</v>
      </c>
      <c r="G121" s="7" t="n">
        <v>0.4101305131188535</v>
      </c>
      <c r="H121" s="7" t="n">
        <v>0.2585945640847777</v>
      </c>
      <c r="I121" s="7" t="n">
        <v>0.6027929669901674</v>
      </c>
      <c r="J121" s="7" t="n">
        <v>0.7418451351110884</v>
      </c>
      <c r="K121" s="7" t="n">
        <v>0.8484305720232036</v>
      </c>
      <c r="L121" s="7" t="n">
        <v>0.5043104257496565</v>
      </c>
      <c r="M121" s="7" t="n">
        <v>0.8326328157480201</v>
      </c>
      <c r="N121" s="7" t="n">
        <v>0.8189591195754089</v>
      </c>
      <c r="O121" s="7" t="n">
        <v>0.7925931421685507</v>
      </c>
      <c r="P121" s="7" t="n">
        <v>0.8906758280384311</v>
      </c>
      <c r="Q121" s="7" t="n">
        <v>0.8945859129011677</v>
      </c>
      <c r="R121" s="7" t="n">
        <v>0.5071177553819864</v>
      </c>
      <c r="S121" s="7" t="n">
        <v>0.2986919235359853</v>
      </c>
      <c r="T121" s="7" t="n">
        <v>0.4258296776485098</v>
      </c>
      <c r="U121" s="7" t="n">
        <v>0.1384460325465796</v>
      </c>
      <c r="V121" s="7" t="n">
        <v>0.8707860914688667</v>
      </c>
      <c r="W121" s="7" t="n">
        <v>0.6333807621266259</v>
      </c>
      <c r="X121" s="7" t="n">
        <v>0.7279440104399064</v>
      </c>
      <c r="Y121" s="7" t="n">
        <v>0.8674047689614919</v>
      </c>
      <c r="Z121" s="7" t="n">
        <v>0.8033228059762044</v>
      </c>
      <c r="AA121" s="7" t="n">
        <v>0.545332467132728</v>
      </c>
      <c r="AB121" s="7" t="n">
        <v>0.1241339340417539</v>
      </c>
      <c r="AC121" s="7" t="n">
        <v>-0.0807208092482343</v>
      </c>
      <c r="AD121" s="7" t="n">
        <v>0.2948490163282381</v>
      </c>
      <c r="AE121" s="7" t="n">
        <v>0.5685547716327217</v>
      </c>
      <c r="AF121" s="7" t="n">
        <v>0.5274612260615772</v>
      </c>
      <c r="AG121" s="7" t="n">
        <v>0.3610479042235013</v>
      </c>
      <c r="AH121" s="7" t="n">
        <v>0.4568370552373973</v>
      </c>
      <c r="AI121" s="7" t="n">
        <v>0.5687334329600399</v>
      </c>
      <c r="AJ121" s="7" t="n">
        <v>0.9532426809339055</v>
      </c>
      <c r="AK121" s="7" t="n">
        <v>0.9059340185652788</v>
      </c>
      <c r="AL121" s="7" t="n">
        <v>0.8210139852721623</v>
      </c>
      <c r="AM121" s="7" t="n">
        <v>0.8664654054124173</v>
      </c>
      <c r="AN121" s="7" t="n">
        <v>0.87219965265563</v>
      </c>
      <c r="AO121" s="7" t="n">
        <v>0.8142241901010323</v>
      </c>
      <c r="AP121" s="7" t="n">
        <v>0.8417858985768413</v>
      </c>
      <c r="AQ121" s="7" t="n">
        <v>0.8247134852532704</v>
      </c>
      <c r="AR121" s="7" t="n">
        <v>0.8480704471288418</v>
      </c>
      <c r="AS121" s="7" t="n">
        <v>0.5409533595304933</v>
      </c>
      <c r="AT121" s="7" t="n">
        <v>0.8219606991335626</v>
      </c>
      <c r="AU121" s="7" t="n">
        <v>0.2948730339644932</v>
      </c>
      <c r="AV121" s="7" t="n">
        <v>0.7392239791959091</v>
      </c>
      <c r="AW121" s="7" t="n">
        <v>0.61047512081902</v>
      </c>
      <c r="AX121" s="7" t="n">
        <v>0.7943825543349539</v>
      </c>
      <c r="AY121" s="7" t="n">
        <v>0.5709397188251409</v>
      </c>
      <c r="AZ121" s="7" t="n">
        <v>0.8030529631929091</v>
      </c>
      <c r="BA121" s="7" t="n">
        <v>0.5274613074869631</v>
      </c>
      <c r="BB121" s="7" t="n">
        <v>0.7192281613951738</v>
      </c>
      <c r="BC121" s="7" t="n">
        <v>0.768759519534619</v>
      </c>
      <c r="BD121" s="7" t="n">
        <v>0.6795334151947509</v>
      </c>
      <c r="BE121" s="7" t="n">
        <v>0.678237789166521</v>
      </c>
      <c r="BF121" s="7" t="n">
        <v>0.7569840773418384</v>
      </c>
      <c r="BG121" s="7" t="n">
        <v>0.7502746021966995</v>
      </c>
      <c r="BH121" s="7" t="n">
        <v>0.0348233339683713</v>
      </c>
      <c r="BI121" s="7" t="n">
        <v>0.2877391358199023</v>
      </c>
      <c r="BJ121" s="7" t="n">
        <v>0.5502294666995557</v>
      </c>
      <c r="BK121" s="7" t="n">
        <v>0.5109176389897577</v>
      </c>
      <c r="BL121" s="7" t="n">
        <v>0.04435298126525664</v>
      </c>
      <c r="BM121" s="7" t="n">
        <v>0.6169210577003894</v>
      </c>
      <c r="BN121" s="7" t="n">
        <v>0.6528033435876403</v>
      </c>
      <c r="BO121" s="7" t="n">
        <v>0.7721031232814139</v>
      </c>
      <c r="BP121" s="7" t="n">
        <v>0.7824290422885311</v>
      </c>
      <c r="BQ121" s="7" t="n">
        <v>0.3212236726514598</v>
      </c>
      <c r="BR121" s="7" t="n">
        <v>0.4580337777442826</v>
      </c>
      <c r="BS121" s="7" t="n">
        <v>0.6291211307423143</v>
      </c>
      <c r="BT121" s="7" t="n">
        <v>0.4943593184104873</v>
      </c>
      <c r="BU121" s="7" t="n">
        <v>0.3745371265480451</v>
      </c>
      <c r="BV121" s="7" t="n">
        <v>0.8145366319097102</v>
      </c>
      <c r="BW121" s="7" t="n">
        <v>0.9592322363710248</v>
      </c>
      <c r="BX121" s="7" t="n">
        <v>0.7216411035606839</v>
      </c>
      <c r="BY121" s="7" t="n">
        <v>0.3575993008566528</v>
      </c>
      <c r="BZ121" s="7" t="n">
        <v>0.8728603388025427</v>
      </c>
      <c r="CA121" s="7" t="n">
        <v>0.9279995000503624</v>
      </c>
      <c r="CB121" s="7" t="n">
        <v>0.5971374120496109</v>
      </c>
      <c r="CC121" s="7" t="n">
        <v>0.1022691494135764</v>
      </c>
      <c r="CD121" s="7" t="n">
        <v>0.6014378823446005</v>
      </c>
      <c r="CE121" s="7" t="n">
        <v>0.807415400989598</v>
      </c>
      <c r="CF121" s="7" t="n">
        <v>0.678172559327146</v>
      </c>
      <c r="CG121" s="7" t="n">
        <v>0.7959070242255158</v>
      </c>
      <c r="CH121" s="7" t="n">
        <v>0.1172608203712506</v>
      </c>
      <c r="CI121" s="7" t="n">
        <v>0.8335408935809733</v>
      </c>
      <c r="CJ121" s="7" t="n">
        <v>0.7503713453549934</v>
      </c>
      <c r="CK121" s="7" t="n">
        <v>0.2827140642422448</v>
      </c>
      <c r="CL121" s="7" t="n">
        <v>0.4336169008116082</v>
      </c>
      <c r="CM121" s="7" t="n">
        <v>0.6339576124009566</v>
      </c>
      <c r="CN121" s="7" t="n">
        <v>0.8714188064188296</v>
      </c>
      <c r="CO121" s="7" t="n">
        <v>0.8867655832638704</v>
      </c>
      <c r="CP121" s="7" t="n">
        <v>0.9159947058220677</v>
      </c>
      <c r="CQ121" s="7" t="n">
        <v>0.3770771142806762</v>
      </c>
      <c r="CR121" s="7" t="n">
        <v>0.5405545325318057</v>
      </c>
      <c r="CS121" s="7" t="n">
        <v>0.599786017622244</v>
      </c>
      <c r="CT121" s="7" t="n">
        <v>0.591665244778065</v>
      </c>
      <c r="CU121" s="7" t="n">
        <v>0.8035408500553736</v>
      </c>
      <c r="CV121" s="7" t="n">
        <v>0.1874075240501797</v>
      </c>
      <c r="CW121" s="7" t="n">
        <v>0.8838376403335845</v>
      </c>
      <c r="CX121" s="7" t="n">
        <v>0.7426877956610186</v>
      </c>
      <c r="CY121" s="7" t="n">
        <v>0.7306638296286982</v>
      </c>
      <c r="CZ121" s="7" t="n">
        <v>0.5339990960347961</v>
      </c>
      <c r="DA121" s="7" t="n">
        <v>0.7877360142774189</v>
      </c>
      <c r="DB121" s="7" t="n">
        <v>0.9676426076681195</v>
      </c>
      <c r="DC121" s="7" t="n">
        <v>0.7211733113045175</v>
      </c>
      <c r="DD121" s="7" t="n">
        <v>0.8798537206491933</v>
      </c>
      <c r="DE121" s="7" t="n">
        <v>0.8538260527910564</v>
      </c>
      <c r="DF121" s="7" t="n">
        <v>0.7091301998783057</v>
      </c>
      <c r="DG121" s="7" t="n">
        <v>0.8337738779334828</v>
      </c>
      <c r="DH121" s="7" t="n">
        <v>0.584269005006582</v>
      </c>
      <c r="DI121" s="7" t="n">
        <v>0.5859161260205943</v>
      </c>
      <c r="DJ121" s="7" t="n">
        <v>0.5387145619205714</v>
      </c>
      <c r="DK121" s="7" t="n">
        <v>0.8408102217055644</v>
      </c>
      <c r="DL121" s="7" t="n">
        <v>0.8590627160799754</v>
      </c>
      <c r="DM121" s="7" t="n">
        <v>0.7841053943364236</v>
      </c>
      <c r="DN121" s="7" t="n">
        <v>0.8768767964732039</v>
      </c>
      <c r="DO121" s="7" t="n">
        <v>0.2899694486386137</v>
      </c>
      <c r="DP121" s="7" t="n">
        <v>0.8638851671725091</v>
      </c>
      <c r="DQ121" s="7" t="n">
        <v>0.8711316001972382</v>
      </c>
      <c r="DR121" s="7" t="n">
        <v>1</v>
      </c>
      <c r="DS121" s="7" t="n">
        <v>0.679977689294046</v>
      </c>
      <c r="DT121" s="7" t="n">
        <v>0.8848714569923493</v>
      </c>
      <c r="DU121" s="7" t="n">
        <v>0.4333833408345155</v>
      </c>
      <c r="DV121" s="7" t="n">
        <v>0.1424235484935694</v>
      </c>
      <c r="DW121" s="7" t="n">
        <v>0.4127368590779519</v>
      </c>
      <c r="DX121" s="7" t="n">
        <v>0.8864141625028283</v>
      </c>
      <c r="DY121" s="7" t="n">
        <v>0.8159454634388371</v>
      </c>
      <c r="DZ121" s="7" t="n">
        <v>0.02980477382362205</v>
      </c>
      <c r="EA121" s="7" t="n">
        <v>0.6886588482559431</v>
      </c>
      <c r="EB121" s="7" t="n">
        <v>0.8966744073894124</v>
      </c>
      <c r="EC121" s="7" t="n">
        <v>0.1007337810448015</v>
      </c>
      <c r="ED121" s="7" t="n">
        <v>0.7836562492751504</v>
      </c>
      <c r="EE121" s="7" t="n">
        <v>0.5012540404889996</v>
      </c>
      <c r="EF121" s="7" t="n">
        <v>0.08321687623512848</v>
      </c>
      <c r="EG121" s="7" t="n">
        <v>0.8499929352544171</v>
      </c>
      <c r="EH121" s="7" t="n">
        <v>0.1074854170603477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0.7090719239790499</v>
      </c>
      <c r="D122" s="7" t="n">
        <v>0.7307436798509239</v>
      </c>
      <c r="E122" s="7" t="n">
        <v>0.1754100411986169</v>
      </c>
      <c r="F122" s="7" t="n">
        <v>0.64258060629632</v>
      </c>
      <c r="G122" s="7" t="n">
        <v>0.5138220658469461</v>
      </c>
      <c r="H122" s="7" t="n">
        <v>0.4504462359463214</v>
      </c>
      <c r="I122" s="7" t="n">
        <v>0.7208508699481361</v>
      </c>
      <c r="J122" s="7" t="n">
        <v>0.7859580024079671</v>
      </c>
      <c r="K122" s="7" t="n">
        <v>0.5858523517369162</v>
      </c>
      <c r="L122" s="7" t="n">
        <v>0.589362530439149</v>
      </c>
      <c r="M122" s="7" t="n">
        <v>0.5304344546953309</v>
      </c>
      <c r="N122" s="7" t="n">
        <v>0.5954036161813376</v>
      </c>
      <c r="O122" s="7" t="n">
        <v>0.7803544806242734</v>
      </c>
      <c r="P122" s="7" t="n">
        <v>0.6111680231705774</v>
      </c>
      <c r="Q122" s="7" t="n">
        <v>0.7159440326017709</v>
      </c>
      <c r="R122" s="7" t="n">
        <v>0.6808235921510951</v>
      </c>
      <c r="S122" s="7" t="n">
        <v>0.4765529136539541</v>
      </c>
      <c r="T122" s="7" t="n">
        <v>0.4985994248931635</v>
      </c>
      <c r="U122" s="7" t="n">
        <v>0.2864485999170926</v>
      </c>
      <c r="V122" s="7" t="n">
        <v>0.7040251696965526</v>
      </c>
      <c r="W122" s="7" t="n">
        <v>0.6375408352561435</v>
      </c>
      <c r="X122" s="7" t="n">
        <v>0.8089797406523298</v>
      </c>
      <c r="Y122" s="7" t="n">
        <v>0.7822796534004617</v>
      </c>
      <c r="Z122" s="7" t="n">
        <v>0.8054202622767983</v>
      </c>
      <c r="AA122" s="7" t="n">
        <v>0.7019914214740794</v>
      </c>
      <c r="AB122" s="7" t="n">
        <v>0.2656384451652047</v>
      </c>
      <c r="AC122" s="7" t="n">
        <v>0.1404677754689785</v>
      </c>
      <c r="AD122" s="7" t="n">
        <v>0.4815042014559957</v>
      </c>
      <c r="AE122" s="7" t="n">
        <v>0.7120259102095247</v>
      </c>
      <c r="AF122" s="7" t="n">
        <v>0.622753795734991</v>
      </c>
      <c r="AG122" s="7" t="n">
        <v>0.4536314726024501</v>
      </c>
      <c r="AH122" s="7" t="n">
        <v>0.8177080065317309</v>
      </c>
      <c r="AI122" s="7" t="n">
        <v>0.7162629287649286</v>
      </c>
      <c r="AJ122" s="7" t="n">
        <v>0.6807716949396188</v>
      </c>
      <c r="AK122" s="7" t="n">
        <v>0.8490548374082121</v>
      </c>
      <c r="AL122" s="7" t="n">
        <v>0.8694827599409423</v>
      </c>
      <c r="AM122" s="7" t="n">
        <v>0.6879041196181719</v>
      </c>
      <c r="AN122" s="7" t="n">
        <v>0.7662777956194973</v>
      </c>
      <c r="AO122" s="7" t="n">
        <v>0.8513646907640541</v>
      </c>
      <c r="AP122" s="7" t="n">
        <v>0.8503034515182779</v>
      </c>
      <c r="AQ122" s="7" t="n">
        <v>0.729112916918196</v>
      </c>
      <c r="AR122" s="7" t="n">
        <v>0.6574078501824843</v>
      </c>
      <c r="AS122" s="7" t="n">
        <v>0.5667667232255236</v>
      </c>
      <c r="AT122" s="7" t="n">
        <v>0.8505467783129399</v>
      </c>
      <c r="AU122" s="7" t="n">
        <v>0.4708201123754003</v>
      </c>
      <c r="AV122" s="7" t="n">
        <v>0.7469725458914117</v>
      </c>
      <c r="AW122" s="7" t="n">
        <v>0.6776835742320518</v>
      </c>
      <c r="AX122" s="7" t="n">
        <v>0.8699963032438767</v>
      </c>
      <c r="AY122" s="7" t="n">
        <v>0.8724589330763709</v>
      </c>
      <c r="AZ122" s="7" t="n">
        <v>0.843722287842996</v>
      </c>
      <c r="BA122" s="7" t="n">
        <v>0.6227537854865427</v>
      </c>
      <c r="BB122" s="7" t="n">
        <v>0.7485781735836596</v>
      </c>
      <c r="BC122" s="7" t="n">
        <v>0.5848550330084801</v>
      </c>
      <c r="BD122" s="7" t="n">
        <v>0.5859571423164757</v>
      </c>
      <c r="BE122" s="7" t="n">
        <v>0.5064252286968546</v>
      </c>
      <c r="BF122" s="7" t="n">
        <v>0.7511014433177604</v>
      </c>
      <c r="BG122" s="7" t="n">
        <v>0.9748100774285179</v>
      </c>
      <c r="BH122" s="7" t="n">
        <v>0.1269871725766321</v>
      </c>
      <c r="BI122" s="7" t="n">
        <v>0.4566461036165701</v>
      </c>
      <c r="BJ122" s="7" t="n">
        <v>0.6188074578202352</v>
      </c>
      <c r="BK122" s="7" t="n">
        <v>0.5631644066243306</v>
      </c>
      <c r="BL122" s="7" t="n">
        <v>0.2430377212866841</v>
      </c>
      <c r="BM122" s="7" t="n">
        <v>0.7567249025532388</v>
      </c>
      <c r="BN122" s="7" t="n">
        <v>0.8080200800094468</v>
      </c>
      <c r="BO122" s="7" t="n">
        <v>0.710910014774676</v>
      </c>
      <c r="BP122" s="7" t="n">
        <v>0.6768174613235908</v>
      </c>
      <c r="BQ122" s="7" t="n">
        <v>0.3968125916666311</v>
      </c>
      <c r="BR122" s="7" t="n">
        <v>0.5469745396047203</v>
      </c>
      <c r="BS122" s="7" t="n">
        <v>0.7482490497372822</v>
      </c>
      <c r="BT122" s="7" t="n">
        <v>0.4862750550126423</v>
      </c>
      <c r="BU122" s="7" t="n">
        <v>0.5296896610164415</v>
      </c>
      <c r="BV122" s="7" t="n">
        <v>0.6659011995624239</v>
      </c>
      <c r="BW122" s="7" t="n">
        <v>0.6576193829641444</v>
      </c>
      <c r="BX122" s="7" t="n">
        <v>0.5276814831195458</v>
      </c>
      <c r="BY122" s="7" t="n">
        <v>0.4369641701820597</v>
      </c>
      <c r="BZ122" s="7" t="n">
        <v>0.6211232334295034</v>
      </c>
      <c r="CA122" s="7" t="n">
        <v>0.6963734804489516</v>
      </c>
      <c r="CB122" s="7" t="n">
        <v>0.7104563526909004</v>
      </c>
      <c r="CC122" s="7" t="n">
        <v>0.2314644522355166</v>
      </c>
      <c r="CD122" s="7" t="n">
        <v>0.7036064006739375</v>
      </c>
      <c r="CE122" s="7" t="n">
        <v>0.6505399695465739</v>
      </c>
      <c r="CF122" s="7" t="n">
        <v>0.6713771457648733</v>
      </c>
      <c r="CG122" s="7" t="n">
        <v>0.6358865893742208</v>
      </c>
      <c r="CH122" s="7" t="n">
        <v>0.2574845633770993</v>
      </c>
      <c r="CI122" s="7" t="n">
        <v>0.7052527990027778</v>
      </c>
      <c r="CJ122" s="7" t="n">
        <v>0.9738815573233559</v>
      </c>
      <c r="CK122" s="7" t="n">
        <v>0.3750646794692474</v>
      </c>
      <c r="CL122" s="7" t="n">
        <v>0.4790830719992303</v>
      </c>
      <c r="CM122" s="7" t="n">
        <v>0.4745289759162458</v>
      </c>
      <c r="CN122" s="7" t="n">
        <v>0.6338165841638657</v>
      </c>
      <c r="CO122" s="7" t="n">
        <v>0.581432586015688</v>
      </c>
      <c r="CP122" s="7" t="n">
        <v>0.679199752740787</v>
      </c>
      <c r="CQ122" s="7" t="n">
        <v>0.4647659703121159</v>
      </c>
      <c r="CR122" s="7" t="n">
        <v>0.7062162988630625</v>
      </c>
      <c r="CS122" s="7" t="n">
        <v>0.6902653934661964</v>
      </c>
      <c r="CT122" s="7" t="n">
        <v>0.7306550888295092</v>
      </c>
      <c r="CU122" s="7" t="n">
        <v>0.5264282395999528</v>
      </c>
      <c r="CV122" s="7" t="n">
        <v>0.08726491487718711</v>
      </c>
      <c r="CW122" s="7" t="n">
        <v>0.6969837685213853</v>
      </c>
      <c r="CX122" s="7" t="n">
        <v>0.7465373491461957</v>
      </c>
      <c r="CY122" s="7" t="n">
        <v>0.6504719383953714</v>
      </c>
      <c r="CZ122" s="7" t="n">
        <v>0.6886102485548165</v>
      </c>
      <c r="DA122" s="7" t="n">
        <v>0.611536679335503</v>
      </c>
      <c r="DB122" s="7" t="n">
        <v>0.6702415513458184</v>
      </c>
      <c r="DC122" s="7" t="n">
        <v>0.5396453551000493</v>
      </c>
      <c r="DD122" s="7" t="n">
        <v>0.6704135595475142</v>
      </c>
      <c r="DE122" s="7" t="n">
        <v>0.7524700782630639</v>
      </c>
      <c r="DF122" s="7" t="n">
        <v>0.9611615291927276</v>
      </c>
      <c r="DG122" s="7" t="n">
        <v>0.6888141935600901</v>
      </c>
      <c r="DH122" s="7" t="n">
        <v>0.5666157995136509</v>
      </c>
      <c r="DI122" s="7" t="n">
        <v>0.8772095441722948</v>
      </c>
      <c r="DJ122" s="7" t="n">
        <v>0.554651220746864</v>
      </c>
      <c r="DK122" s="7" t="n">
        <v>0.6661726102572929</v>
      </c>
      <c r="DL122" s="7" t="n">
        <v>0.5877482845063344</v>
      </c>
      <c r="DM122" s="7" t="n">
        <v>0.5702215837996117</v>
      </c>
      <c r="DN122" s="7" t="n">
        <v>0.6332127133193152</v>
      </c>
      <c r="DO122" s="7" t="n">
        <v>0.4129943601969739</v>
      </c>
      <c r="DP122" s="7" t="n">
        <v>0.5860265409286463</v>
      </c>
      <c r="DQ122" s="7" t="n">
        <v>0.5899260234561868</v>
      </c>
      <c r="DR122" s="7" t="n">
        <v>0.679977689294046</v>
      </c>
      <c r="DS122" s="7" t="n">
        <v>1</v>
      </c>
      <c r="DT122" s="7" t="n">
        <v>0.5967310168022463</v>
      </c>
      <c r="DU122" s="7" t="n">
        <v>0.4797897439575228</v>
      </c>
      <c r="DV122" s="7" t="n">
        <v>0.3165692711061077</v>
      </c>
      <c r="DW122" s="7" t="n">
        <v>0.4586861783517531</v>
      </c>
      <c r="DX122" s="7" t="n">
        <v>0.5889042020246413</v>
      </c>
      <c r="DY122" s="7" t="n">
        <v>0.8158000297400571</v>
      </c>
      <c r="DZ122" s="7" t="n">
        <v>0.1261897461818046</v>
      </c>
      <c r="EA122" s="7" t="n">
        <v>0.7384302564398671</v>
      </c>
      <c r="EB122" s="7" t="n">
        <v>0.5904275554696412</v>
      </c>
      <c r="EC122" s="7" t="n">
        <v>0.2348279503145098</v>
      </c>
      <c r="ED122" s="7" t="n">
        <v>0.6696178672615147</v>
      </c>
      <c r="EE122" s="7" t="n">
        <v>0.5557309469513434</v>
      </c>
      <c r="EF122" s="7" t="n">
        <v>0.1862860032548204</v>
      </c>
      <c r="EG122" s="7" t="n">
        <v>0.5884351800058277</v>
      </c>
      <c r="EH122" s="7" t="n">
        <v>0.2499119488226401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0.6955540087070966</v>
      </c>
      <c r="D123" s="7" t="n">
        <v>0.7061396074357863</v>
      </c>
      <c r="E123" s="7" t="n">
        <v>-0.06070969183540104</v>
      </c>
      <c r="F123" s="7" t="n">
        <v>0.5475467212335482</v>
      </c>
      <c r="G123" s="7" t="n">
        <v>0.3735167513211525</v>
      </c>
      <c r="H123" s="7" t="n">
        <v>0.2242061675671531</v>
      </c>
      <c r="I123" s="7" t="n">
        <v>0.5067360058476493</v>
      </c>
      <c r="J123" s="7" t="n">
        <v>0.6910637080342001</v>
      </c>
      <c r="K123" s="7" t="n">
        <v>0.982122133387678</v>
      </c>
      <c r="L123" s="7" t="n">
        <v>0.4919083391341582</v>
      </c>
      <c r="M123" s="7" t="n">
        <v>0.9812423869680355</v>
      </c>
      <c r="N123" s="7" t="n">
        <v>0.9622673872361411</v>
      </c>
      <c r="O123" s="7" t="n">
        <v>0.771682300947824</v>
      </c>
      <c r="P123" s="7" t="n">
        <v>0.9255826352853037</v>
      </c>
      <c r="Q123" s="7" t="n">
        <v>0.9086669727051362</v>
      </c>
      <c r="R123" s="7" t="n">
        <v>0.404544652138299</v>
      </c>
      <c r="S123" s="7" t="n">
        <v>0.2702246814196411</v>
      </c>
      <c r="T123" s="7" t="n">
        <v>0.3239384949461798</v>
      </c>
      <c r="U123" s="7" t="n">
        <v>0.0997332542162726</v>
      </c>
      <c r="V123" s="7" t="n">
        <v>0.8275437804094559</v>
      </c>
      <c r="W123" s="7" t="n">
        <v>0.6427057631187653</v>
      </c>
      <c r="X123" s="7" t="n">
        <v>0.6932951718510628</v>
      </c>
      <c r="Y123" s="7" t="n">
        <v>0.8224838049485224</v>
      </c>
      <c r="Z123" s="7" t="n">
        <v>0.7533135313557603</v>
      </c>
      <c r="AA123" s="7" t="n">
        <v>0.4945785046817129</v>
      </c>
      <c r="AB123" s="7" t="n">
        <v>0.02216792815560288</v>
      </c>
      <c r="AC123" s="7" t="n">
        <v>-0.1568588247685287</v>
      </c>
      <c r="AD123" s="7" t="n">
        <v>0.2661424318421535</v>
      </c>
      <c r="AE123" s="7" t="n">
        <v>0.5216734132699745</v>
      </c>
      <c r="AF123" s="7" t="n">
        <v>0.5222278501956391</v>
      </c>
      <c r="AG123" s="7" t="n">
        <v>0.3059725782121738</v>
      </c>
      <c r="AH123" s="7" t="n">
        <v>0.3923099965702964</v>
      </c>
      <c r="AI123" s="7" t="n">
        <v>0.5239689347965483</v>
      </c>
      <c r="AJ123" s="7" t="n">
        <v>0.955529531844404</v>
      </c>
      <c r="AK123" s="7" t="n">
        <v>0.8180395560862687</v>
      </c>
      <c r="AL123" s="7" t="n">
        <v>0.7550998244313299</v>
      </c>
      <c r="AM123" s="7" t="n">
        <v>0.831592692715708</v>
      </c>
      <c r="AN123" s="7" t="n">
        <v>0.8113383085985532</v>
      </c>
      <c r="AO123" s="7" t="n">
        <v>0.7440999547581564</v>
      </c>
      <c r="AP123" s="7" t="n">
        <v>0.7758529303622425</v>
      </c>
      <c r="AQ123" s="7" t="n">
        <v>0.7148642990721996</v>
      </c>
      <c r="AR123" s="7" t="n">
        <v>0.802498768073013</v>
      </c>
      <c r="AS123" s="7" t="n">
        <v>0.4793796252361882</v>
      </c>
      <c r="AT123" s="7" t="n">
        <v>0.7256232270932734</v>
      </c>
      <c r="AU123" s="7" t="n">
        <v>0.2663542485362209</v>
      </c>
      <c r="AV123" s="7" t="n">
        <v>0.7506930621598082</v>
      </c>
      <c r="AW123" s="7" t="n">
        <v>0.5775328299739243</v>
      </c>
      <c r="AX123" s="7" t="n">
        <v>0.7162326845570175</v>
      </c>
      <c r="AY123" s="7" t="n">
        <v>0.5265189603108403</v>
      </c>
      <c r="AZ123" s="7" t="n">
        <v>0.7121439553925004</v>
      </c>
      <c r="BA123" s="7" t="n">
        <v>0.5222278553057371</v>
      </c>
      <c r="BB123" s="7" t="n">
        <v>0.7204120478091274</v>
      </c>
      <c r="BC123" s="7" t="n">
        <v>0.7352819739719395</v>
      </c>
      <c r="BD123" s="7" t="n">
        <v>0.6682289813253404</v>
      </c>
      <c r="BE123" s="7" t="n">
        <v>0.6454053361885014</v>
      </c>
      <c r="BF123" s="7" t="n">
        <v>0.765495470266552</v>
      </c>
      <c r="BG123" s="7" t="n">
        <v>0.688078853624137</v>
      </c>
      <c r="BH123" s="7" t="n">
        <v>-0.03002462388796145</v>
      </c>
      <c r="BI123" s="7" t="n">
        <v>0.270000365105332</v>
      </c>
      <c r="BJ123" s="7" t="n">
        <v>0.5024585238459557</v>
      </c>
      <c r="BK123" s="7" t="n">
        <v>0.4965281067323867</v>
      </c>
      <c r="BL123" s="7" t="n">
        <v>-0.05096673806129517</v>
      </c>
      <c r="BM123" s="7" t="n">
        <v>0.5723993348811947</v>
      </c>
      <c r="BN123" s="7" t="n">
        <v>0.5834734999847564</v>
      </c>
      <c r="BO123" s="7" t="n">
        <v>0.7161025287486896</v>
      </c>
      <c r="BP123" s="7" t="n">
        <v>0.7818424948265962</v>
      </c>
      <c r="BQ123" s="7" t="n">
        <v>0.2794390649118259</v>
      </c>
      <c r="BR123" s="7" t="n">
        <v>0.3938059279226496</v>
      </c>
      <c r="BS123" s="7" t="n">
        <v>0.5777503835789558</v>
      </c>
      <c r="BT123" s="7" t="n">
        <v>0.4038065760057396</v>
      </c>
      <c r="BU123" s="7" t="n">
        <v>0.3510837909539837</v>
      </c>
      <c r="BV123" s="7" t="n">
        <v>0.820963160146891</v>
      </c>
      <c r="BW123" s="7" t="n">
        <v>0.9626058975900694</v>
      </c>
      <c r="BX123" s="7" t="n">
        <v>0.6289680323156934</v>
      </c>
      <c r="BY123" s="7" t="n">
        <v>0.3110134624795695</v>
      </c>
      <c r="BZ123" s="7" t="n">
        <v>0.8958541482212915</v>
      </c>
      <c r="CA123" s="7" t="n">
        <v>0.8566867988320994</v>
      </c>
      <c r="CB123" s="7" t="n">
        <v>0.5658190641655069</v>
      </c>
      <c r="CC123" s="7" t="n">
        <v>0.05679223513674247</v>
      </c>
      <c r="CD123" s="7" t="n">
        <v>0.5759140335501667</v>
      </c>
      <c r="CE123" s="7" t="n">
        <v>0.8027570518233875</v>
      </c>
      <c r="CF123" s="7" t="n">
        <v>0.6676544725743684</v>
      </c>
      <c r="CG123" s="7" t="n">
        <v>0.8106883046518482</v>
      </c>
      <c r="CH123" s="7" t="n">
        <v>0.05498548259695473</v>
      </c>
      <c r="CI123" s="7" t="n">
        <v>0.8155873802430547</v>
      </c>
      <c r="CJ123" s="7" t="n">
        <v>0.6898700833851684</v>
      </c>
      <c r="CK123" s="7" t="n">
        <v>0.2173687031356094</v>
      </c>
      <c r="CL123" s="7" t="n">
        <v>0.2977421924619069</v>
      </c>
      <c r="CM123" s="7" t="n">
        <v>0.5968754752065994</v>
      </c>
      <c r="CN123" s="7" t="n">
        <v>0.8844605427543067</v>
      </c>
      <c r="CO123" s="7" t="n">
        <v>0.7847379593406733</v>
      </c>
      <c r="CP123" s="7" t="n">
        <v>0.9182428540745774</v>
      </c>
      <c r="CQ123" s="7" t="n">
        <v>0.2979885407260597</v>
      </c>
      <c r="CR123" s="7" t="n">
        <v>0.4845463698780745</v>
      </c>
      <c r="CS123" s="7" t="n">
        <v>0.5737942049153125</v>
      </c>
      <c r="CT123" s="7" t="n">
        <v>0.5733273976776154</v>
      </c>
      <c r="CU123" s="7" t="n">
        <v>0.6947776696954462</v>
      </c>
      <c r="CV123" s="7" t="n">
        <v>0.1016984451729796</v>
      </c>
      <c r="CW123" s="7" t="n">
        <v>0.9257776213926825</v>
      </c>
      <c r="CX123" s="7" t="n">
        <v>0.7558595598228396</v>
      </c>
      <c r="CY123" s="7" t="n">
        <v>0.739953354844938</v>
      </c>
      <c r="CZ123" s="7" t="n">
        <v>0.479383096421974</v>
      </c>
      <c r="DA123" s="7" t="n">
        <v>0.8442652455515639</v>
      </c>
      <c r="DB123" s="7" t="n">
        <v>0.9474290540297928</v>
      </c>
      <c r="DC123" s="7" t="n">
        <v>0.6869045853566337</v>
      </c>
      <c r="DD123" s="7" t="n">
        <v>0.9580150760951091</v>
      </c>
      <c r="DE123" s="7" t="n">
        <v>0.898632015079096</v>
      </c>
      <c r="DF123" s="7" t="n">
        <v>0.6327079934721689</v>
      </c>
      <c r="DG123" s="7" t="n">
        <v>0.8629165731791986</v>
      </c>
      <c r="DH123" s="7" t="n">
        <v>0.4752275344191894</v>
      </c>
      <c r="DI123" s="7" t="n">
        <v>0.4958834809690649</v>
      </c>
      <c r="DJ123" s="7" t="n">
        <v>0.5174716216712381</v>
      </c>
      <c r="DK123" s="7" t="n">
        <v>0.9461449788025845</v>
      </c>
      <c r="DL123" s="7" t="n">
        <v>0.8368374046072481</v>
      </c>
      <c r="DM123" s="7" t="n">
        <v>0.7320645742899691</v>
      </c>
      <c r="DN123" s="7" t="n">
        <v>0.8820224444824584</v>
      </c>
      <c r="DO123" s="7" t="n">
        <v>0.2624588402999298</v>
      </c>
      <c r="DP123" s="7" t="n">
        <v>0.9954795493120118</v>
      </c>
      <c r="DQ123" s="7" t="n">
        <v>0.8645018728189008</v>
      </c>
      <c r="DR123" s="7" t="n">
        <v>0.8848714569923493</v>
      </c>
      <c r="DS123" s="7" t="n">
        <v>0.5967310168022463</v>
      </c>
      <c r="DT123" s="7" t="n">
        <v>1</v>
      </c>
      <c r="DU123" s="7" t="n">
        <v>0.305145928704661</v>
      </c>
      <c r="DV123" s="7" t="n">
        <v>0.1649285783672433</v>
      </c>
      <c r="DW123" s="7" t="n">
        <v>0.2918925200456303</v>
      </c>
      <c r="DX123" s="7" t="n">
        <v>0.9994537483170552</v>
      </c>
      <c r="DY123" s="7" t="n">
        <v>0.6905233490402515</v>
      </c>
      <c r="DZ123" s="7" t="n">
        <v>-0.03254370808914776</v>
      </c>
      <c r="EA123" s="7" t="n">
        <v>0.6863213127062422</v>
      </c>
      <c r="EB123" s="7" t="n">
        <v>0.9971566341420088</v>
      </c>
      <c r="EC123" s="7" t="n">
        <v>0.1013233784172874</v>
      </c>
      <c r="ED123" s="7" t="n">
        <v>0.7792506173493732</v>
      </c>
      <c r="EE123" s="7" t="n">
        <v>0.4563531609575444</v>
      </c>
      <c r="EF123" s="7" t="n">
        <v>-0.01016924553253805</v>
      </c>
      <c r="EG123" s="7" t="n">
        <v>0.8506262688210797</v>
      </c>
      <c r="EH123" s="7" t="n">
        <v>0.02965738067023741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0.8244588502637512</v>
      </c>
      <c r="D124" s="7" t="n">
        <v>0.6984759665858732</v>
      </c>
      <c r="E124" s="7" t="n">
        <v>0.7771725776972569</v>
      </c>
      <c r="F124" s="7" t="n">
        <v>0.6525901837164534</v>
      </c>
      <c r="G124" s="7" t="n">
        <v>0.7777210012305862</v>
      </c>
      <c r="H124" s="7" t="n">
        <v>0.5175052060031577</v>
      </c>
      <c r="I124" s="7" t="n">
        <v>0.6802767422408452</v>
      </c>
      <c r="J124" s="7" t="n">
        <v>0.7105471749762976</v>
      </c>
      <c r="K124" s="7" t="n">
        <v>0.2932747446985391</v>
      </c>
      <c r="L124" s="7" t="n">
        <v>0.535077395060756</v>
      </c>
      <c r="M124" s="7" t="n">
        <v>0.2722462979763</v>
      </c>
      <c r="N124" s="7" t="n">
        <v>0.3251152216348788</v>
      </c>
      <c r="O124" s="7" t="n">
        <v>0.5641394533634275</v>
      </c>
      <c r="P124" s="7" t="n">
        <v>0.4019079978753098</v>
      </c>
      <c r="Q124" s="7" t="n">
        <v>0.494457808134802</v>
      </c>
      <c r="R124" s="7" t="n">
        <v>0.7045252038993387</v>
      </c>
      <c r="S124" s="7" t="n">
        <v>0.5014489449068122</v>
      </c>
      <c r="T124" s="7" t="n">
        <v>0.400551617273078</v>
      </c>
      <c r="U124" s="7" t="n">
        <v>0.7766374996855631</v>
      </c>
      <c r="V124" s="7" t="n">
        <v>0.6641259753021898</v>
      </c>
      <c r="W124" s="7" t="n">
        <v>0.686534166661114</v>
      </c>
      <c r="X124" s="7" t="n">
        <v>0.6439460446541311</v>
      </c>
      <c r="Y124" s="7" t="n">
        <v>0.6792403707521216</v>
      </c>
      <c r="Z124" s="7" t="n">
        <v>0.7190180913757679</v>
      </c>
      <c r="AA124" s="7" t="n">
        <v>0.5578867131185066</v>
      </c>
      <c r="AB124" s="7" t="n">
        <v>0.8558137110240294</v>
      </c>
      <c r="AC124" s="7" t="n">
        <v>0.5861800403998136</v>
      </c>
      <c r="AD124" s="7" t="n">
        <v>0.5455222293774428</v>
      </c>
      <c r="AE124" s="7" t="n">
        <v>0.5971367801944323</v>
      </c>
      <c r="AF124" s="7" t="n">
        <v>0.5700880634800586</v>
      </c>
      <c r="AG124" s="7" t="n">
        <v>0.6641090685077522</v>
      </c>
      <c r="AH124" s="7" t="n">
        <v>0.6545599424094452</v>
      </c>
      <c r="AI124" s="7" t="n">
        <v>0.6077816681523559</v>
      </c>
      <c r="AJ124" s="7" t="n">
        <v>0.4199728335021637</v>
      </c>
      <c r="AK124" s="7" t="n">
        <v>0.6095442551804258</v>
      </c>
      <c r="AL124" s="7" t="n">
        <v>0.5781837165525058</v>
      </c>
      <c r="AM124" s="7" t="n">
        <v>0.5901381888830372</v>
      </c>
      <c r="AN124" s="7" t="n">
        <v>0.6280848312610173</v>
      </c>
      <c r="AO124" s="7" t="n">
        <v>0.5793487949121745</v>
      </c>
      <c r="AP124" s="7" t="n">
        <v>0.5956537586861503</v>
      </c>
      <c r="AQ124" s="7" t="n">
        <v>0.5320679059072492</v>
      </c>
      <c r="AR124" s="7" t="n">
        <v>0.6493546696338786</v>
      </c>
      <c r="AS124" s="7" t="n">
        <v>0.7238229351129292</v>
      </c>
      <c r="AT124" s="7" t="n">
        <v>0.629187074319304</v>
      </c>
      <c r="AU124" s="7" t="n">
        <v>0.5042366483964014</v>
      </c>
      <c r="AV124" s="7" t="n">
        <v>0.6648285036579787</v>
      </c>
      <c r="AW124" s="7" t="n">
        <v>0.5448323279785747</v>
      </c>
      <c r="AX124" s="7" t="n">
        <v>0.574120379033553</v>
      </c>
      <c r="AY124" s="7" t="n">
        <v>0.6452936032982683</v>
      </c>
      <c r="AZ124" s="7" t="n">
        <v>0.6039048373296007</v>
      </c>
      <c r="BA124" s="7" t="n">
        <v>0.5700881453035557</v>
      </c>
      <c r="BB124" s="7" t="n">
        <v>0.6944421095689143</v>
      </c>
      <c r="BC124" s="7" t="n">
        <v>0.5469213609735729</v>
      </c>
      <c r="BD124" s="7" t="n">
        <v>0.5384772250181514</v>
      </c>
      <c r="BE124" s="7" t="n">
        <v>0.49724580333887</v>
      </c>
      <c r="BF124" s="7" t="n">
        <v>0.6650663102785296</v>
      </c>
      <c r="BG124" s="7" t="n">
        <v>0.5025371817260103</v>
      </c>
      <c r="BH124" s="7" t="n">
        <v>0.608820249900295</v>
      </c>
      <c r="BI124" s="7" t="n">
        <v>0.4859012139850132</v>
      </c>
      <c r="BJ124" s="7" t="n">
        <v>0.5035116187132882</v>
      </c>
      <c r="BK124" s="7" t="n">
        <v>0.7690525858338388</v>
      </c>
      <c r="BL124" s="7" t="n">
        <v>0.6388612409376768</v>
      </c>
      <c r="BM124" s="7" t="n">
        <v>0.6199814617427514</v>
      </c>
      <c r="BN124" s="7" t="n">
        <v>0.6322761472383875</v>
      </c>
      <c r="BO124" s="7" t="n">
        <v>0.5239528782344882</v>
      </c>
      <c r="BP124" s="7" t="n">
        <v>0.4226395627122547</v>
      </c>
      <c r="BQ124" s="7" t="n">
        <v>0.6998195972964864</v>
      </c>
      <c r="BR124" s="7" t="n">
        <v>0.7522056517819473</v>
      </c>
      <c r="BS124" s="7" t="n">
        <v>0.5198882575123825</v>
      </c>
      <c r="BT124" s="7" t="n">
        <v>0.731217419575715</v>
      </c>
      <c r="BU124" s="7" t="n">
        <v>0.6544047456930743</v>
      </c>
      <c r="BV124" s="7" t="n">
        <v>0.41738548357792</v>
      </c>
      <c r="BW124" s="7" t="n">
        <v>0.3921176619967873</v>
      </c>
      <c r="BX124" s="7" t="n">
        <v>0.6245601742149228</v>
      </c>
      <c r="BY124" s="7" t="n">
        <v>0.6734356783677609</v>
      </c>
      <c r="BZ124" s="7" t="n">
        <v>0.3658661204927788</v>
      </c>
      <c r="CA124" s="7" t="n">
        <v>0.4245911255851127</v>
      </c>
      <c r="CB124" s="7" t="n">
        <v>0.5163459020493145</v>
      </c>
      <c r="CC124" s="7" t="n">
        <v>0.6920261539838467</v>
      </c>
      <c r="CD124" s="7" t="n">
        <v>0.5207290266184194</v>
      </c>
      <c r="CE124" s="7" t="n">
        <v>0.3956195864621781</v>
      </c>
      <c r="CF124" s="7" t="n">
        <v>0.4703229133257567</v>
      </c>
      <c r="CG124" s="7" t="n">
        <v>0.3789373666894272</v>
      </c>
      <c r="CH124" s="7" t="n">
        <v>0.8219654465989361</v>
      </c>
      <c r="CI124" s="7" t="n">
        <v>0.5469676450311055</v>
      </c>
      <c r="CJ124" s="7" t="n">
        <v>0.4967588341368837</v>
      </c>
      <c r="CK124" s="7" t="n">
        <v>0.7014386688185392</v>
      </c>
      <c r="CL124" s="7" t="n">
        <v>0.8969640007547797</v>
      </c>
      <c r="CM124" s="7" t="n">
        <v>0.4545091043606909</v>
      </c>
      <c r="CN124" s="7" t="n">
        <v>0.3777936838029621</v>
      </c>
      <c r="CO124" s="7" t="n">
        <v>0.3847050335560139</v>
      </c>
      <c r="CP124" s="7" t="n">
        <v>0.4124233710508201</v>
      </c>
      <c r="CQ124" s="7" t="n">
        <v>0.5942699171563127</v>
      </c>
      <c r="CR124" s="7" t="n">
        <v>0.611953791098745</v>
      </c>
      <c r="CS124" s="7" t="n">
        <v>0.650987168382271</v>
      </c>
      <c r="CT124" s="7" t="n">
        <v>0.5301263142861771</v>
      </c>
      <c r="CU124" s="7" t="n">
        <v>0.4032177045017317</v>
      </c>
      <c r="CV124" s="7" t="n">
        <v>0.07292213102141712</v>
      </c>
      <c r="CW124" s="7" t="n">
        <v>0.4234244632257728</v>
      </c>
      <c r="CX124" s="7" t="n">
        <v>0.6692415635217758</v>
      </c>
      <c r="CY124" s="7" t="n">
        <v>0.3662898015647764</v>
      </c>
      <c r="CZ124" s="7" t="n">
        <v>0.5771342374525986</v>
      </c>
      <c r="DA124" s="7" t="n">
        <v>0.3325220689889483</v>
      </c>
      <c r="DB124" s="7" t="n">
        <v>0.3794657108655649</v>
      </c>
      <c r="DC124" s="7" t="n">
        <v>0.4912126052661913</v>
      </c>
      <c r="DD124" s="7" t="n">
        <v>0.3728801905327351</v>
      </c>
      <c r="DE124" s="7" t="n">
        <v>0.4385538089063823</v>
      </c>
      <c r="DF124" s="7" t="n">
        <v>0.5554062879717476</v>
      </c>
      <c r="DG124" s="7" t="n">
        <v>0.4242330349299806</v>
      </c>
      <c r="DH124" s="7" t="n">
        <v>0.5534397850748924</v>
      </c>
      <c r="DI124" s="7" t="n">
        <v>0.6643560011457015</v>
      </c>
      <c r="DJ124" s="7" t="n">
        <v>0.6043653951971515</v>
      </c>
      <c r="DK124" s="7" t="n">
        <v>0.3345821004585798</v>
      </c>
      <c r="DL124" s="7" t="n">
        <v>0.4418133158450372</v>
      </c>
      <c r="DM124" s="7" t="n">
        <v>0.6185238211039816</v>
      </c>
      <c r="DN124" s="7" t="n">
        <v>0.4610232173773631</v>
      </c>
      <c r="DO124" s="7" t="n">
        <v>0.8329592137047309</v>
      </c>
      <c r="DP124" s="7" t="n">
        <v>0.2793263036173546</v>
      </c>
      <c r="DQ124" s="7" t="n">
        <v>0.4408783086217549</v>
      </c>
      <c r="DR124" s="7" t="n">
        <v>0.4333833408345155</v>
      </c>
      <c r="DS124" s="7" t="n">
        <v>0.4797897439575228</v>
      </c>
      <c r="DT124" s="7" t="n">
        <v>0.305145928704661</v>
      </c>
      <c r="DU124" s="7" t="n">
        <v>1</v>
      </c>
      <c r="DV124" s="7" t="n">
        <v>0.6036660118635118</v>
      </c>
      <c r="DW124" s="7" t="n">
        <v>0.4358206224516279</v>
      </c>
      <c r="DX124" s="7" t="n">
        <v>0.298539889664262</v>
      </c>
      <c r="DY124" s="7" t="n">
        <v>0.5738946565809829</v>
      </c>
      <c r="DZ124" s="7" t="n">
        <v>0.5979424599083104</v>
      </c>
      <c r="EA124" s="7" t="n">
        <v>0.7024420927712481</v>
      </c>
      <c r="EB124" s="7" t="n">
        <v>0.3200245901942446</v>
      </c>
      <c r="EC124" s="7" t="n">
        <v>0.6069777825338407</v>
      </c>
      <c r="ED124" s="7" t="n">
        <v>0.4594904501937608</v>
      </c>
      <c r="EE124" s="7" t="n">
        <v>0.5873820248814845</v>
      </c>
      <c r="EF124" s="7" t="n">
        <v>0.7792682028239181</v>
      </c>
      <c r="EG124" s="7" t="n">
        <v>0.4037286475702577</v>
      </c>
      <c r="EH124" s="7" t="n">
        <v>0.7501245960474294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0.6444049155192382</v>
      </c>
      <c r="D125" s="7" t="n">
        <v>0.6925040091784068</v>
      </c>
      <c r="E125" s="7" t="n">
        <v>0.7830751654727988</v>
      </c>
      <c r="F125" s="7" t="n">
        <v>0.778323716226171</v>
      </c>
      <c r="G125" s="7" t="n">
        <v>0.7718791774996163</v>
      </c>
      <c r="H125" s="7" t="n">
        <v>0.424143527170403</v>
      </c>
      <c r="I125" s="7" t="n">
        <v>0.5430919701764714</v>
      </c>
      <c r="J125" s="7" t="n">
        <v>0.6470915924082399</v>
      </c>
      <c r="K125" s="7" t="n">
        <v>0.1821018541763213</v>
      </c>
      <c r="L125" s="7" t="n">
        <v>0.3491612510633729</v>
      </c>
      <c r="M125" s="7" t="n">
        <v>0.142709314082577</v>
      </c>
      <c r="N125" s="7" t="n">
        <v>0.232564941101758</v>
      </c>
      <c r="O125" s="7" t="n">
        <v>0.2174085087138747</v>
      </c>
      <c r="P125" s="7" t="n">
        <v>0.1596157688711509</v>
      </c>
      <c r="Q125" s="7" t="n">
        <v>0.2150059656013361</v>
      </c>
      <c r="R125" s="7" t="n">
        <v>0.4582924697451516</v>
      </c>
      <c r="S125" s="7" t="n">
        <v>0.4250360685951892</v>
      </c>
      <c r="T125" s="7" t="n">
        <v>0.1269779840716797</v>
      </c>
      <c r="U125" s="7" t="n">
        <v>0.8829714392261225</v>
      </c>
      <c r="V125" s="7" t="n">
        <v>0.2546619881188633</v>
      </c>
      <c r="W125" s="7" t="n">
        <v>0.7815113847500557</v>
      </c>
      <c r="X125" s="7" t="n">
        <v>0.6416166108975331</v>
      </c>
      <c r="Y125" s="7" t="n">
        <v>0.3696259548847453</v>
      </c>
      <c r="Z125" s="7" t="n">
        <v>0.5720831018207392</v>
      </c>
      <c r="AA125" s="7" t="n">
        <v>0.4375664967840465</v>
      </c>
      <c r="AB125" s="7" t="n">
        <v>0.765229022886655</v>
      </c>
      <c r="AC125" s="7" t="n">
        <v>0.7581407228819395</v>
      </c>
      <c r="AD125" s="7" t="n">
        <v>0.4453990917339604</v>
      </c>
      <c r="AE125" s="7" t="n">
        <v>0.4085705359493375</v>
      </c>
      <c r="AF125" s="7" t="n">
        <v>0.2699203777398931</v>
      </c>
      <c r="AG125" s="7" t="n">
        <v>0.3712443795029356</v>
      </c>
      <c r="AH125" s="7" t="n">
        <v>0.5733935521333225</v>
      </c>
      <c r="AI125" s="7" t="n">
        <v>0.4076064383489826</v>
      </c>
      <c r="AJ125" s="7" t="n">
        <v>0.2115388555735419</v>
      </c>
      <c r="AK125" s="7" t="n">
        <v>0.3858181730620118</v>
      </c>
      <c r="AL125" s="7" t="n">
        <v>0.3818925347998801</v>
      </c>
      <c r="AM125" s="7" t="n">
        <v>0.1943377471977315</v>
      </c>
      <c r="AN125" s="7" t="n">
        <v>0.2576018988789303</v>
      </c>
      <c r="AO125" s="7" t="n">
        <v>0.3946568320467341</v>
      </c>
      <c r="AP125" s="7" t="n">
        <v>0.3689198625945999</v>
      </c>
      <c r="AQ125" s="7" t="n">
        <v>0.3231454244468948</v>
      </c>
      <c r="AR125" s="7" t="n">
        <v>0.2009553280796522</v>
      </c>
      <c r="AS125" s="7" t="n">
        <v>0.618727027711919</v>
      </c>
      <c r="AT125" s="7" t="n">
        <v>0.4701734572395554</v>
      </c>
      <c r="AU125" s="7" t="n">
        <v>0.4280869368926461</v>
      </c>
      <c r="AV125" s="7" t="n">
        <v>0.4707369399062947</v>
      </c>
      <c r="AW125" s="7" t="n">
        <v>0.3321964890968844</v>
      </c>
      <c r="AX125" s="7" t="n">
        <v>0.39962129246541</v>
      </c>
      <c r="AY125" s="7" t="n">
        <v>0.441792621580688</v>
      </c>
      <c r="AZ125" s="7" t="n">
        <v>0.4645888681311601</v>
      </c>
      <c r="BA125" s="7" t="n">
        <v>0.2699203015761227</v>
      </c>
      <c r="BB125" s="7" t="n">
        <v>0.5190740672602034</v>
      </c>
      <c r="BC125" s="7" t="n">
        <v>0.1984186661040606</v>
      </c>
      <c r="BD125" s="7" t="n">
        <v>0.2455040812905535</v>
      </c>
      <c r="BE125" s="7" t="n">
        <v>0.126658029578553</v>
      </c>
      <c r="BF125" s="7" t="n">
        <v>0.4363752505359193</v>
      </c>
      <c r="BG125" s="7" t="n">
        <v>0.2856090227336175</v>
      </c>
      <c r="BH125" s="7" t="n">
        <v>0.7089208552338341</v>
      </c>
      <c r="BI125" s="7" t="n">
        <v>0.3633067117902947</v>
      </c>
      <c r="BJ125" s="7" t="n">
        <v>0.329796834229226</v>
      </c>
      <c r="BK125" s="7" t="n">
        <v>0.6377580539566854</v>
      </c>
      <c r="BL125" s="7" t="n">
        <v>0.5784801140788264</v>
      </c>
      <c r="BM125" s="7" t="n">
        <v>0.683877823267442</v>
      </c>
      <c r="BN125" s="7" t="n">
        <v>0.6361608728931565</v>
      </c>
      <c r="BO125" s="7" t="n">
        <v>0.1340321409078482</v>
      </c>
      <c r="BP125" s="7" t="n">
        <v>0.2459635290117448</v>
      </c>
      <c r="BQ125" s="7" t="n">
        <v>0.3666926333010305</v>
      </c>
      <c r="BR125" s="7" t="n">
        <v>0.6818852702533198</v>
      </c>
      <c r="BS125" s="7" t="n">
        <v>0.1462899839927403</v>
      </c>
      <c r="BT125" s="7" t="n">
        <v>0.3722124731474708</v>
      </c>
      <c r="BU125" s="7" t="n">
        <v>0.2983551211560881</v>
      </c>
      <c r="BV125" s="7" t="n">
        <v>0.2690141750837163</v>
      </c>
      <c r="BW125" s="7" t="n">
        <v>0.1973095693354973</v>
      </c>
      <c r="BX125" s="7" t="n">
        <v>0.3251020707091367</v>
      </c>
      <c r="BY125" s="7" t="n">
        <v>0.3180941008043741</v>
      </c>
      <c r="BZ125" s="7" t="n">
        <v>0.2254803345453993</v>
      </c>
      <c r="CA125" s="7" t="n">
        <v>0.1514683377542886</v>
      </c>
      <c r="CB125" s="7" t="n">
        <v>0.3936381930724963</v>
      </c>
      <c r="CC125" s="7" t="n">
        <v>0.8831773341066025</v>
      </c>
      <c r="CD125" s="7" t="n">
        <v>0.3624776312713419</v>
      </c>
      <c r="CE125" s="7" t="n">
        <v>0.2492431101976321</v>
      </c>
      <c r="CF125" s="7" t="n">
        <v>0.2051353119377994</v>
      </c>
      <c r="CG125" s="7" t="n">
        <v>0.2493183892637586</v>
      </c>
      <c r="CH125" s="7" t="n">
        <v>0.8148287713236271</v>
      </c>
      <c r="CI125" s="7" t="n">
        <v>0.2740946335902529</v>
      </c>
      <c r="CJ125" s="7" t="n">
        <v>0.281499370758137</v>
      </c>
      <c r="CK125" s="7" t="n">
        <v>0.4139127625236582</v>
      </c>
      <c r="CL125" s="7" t="n">
        <v>0.6708442786986127</v>
      </c>
      <c r="CM125" s="7" t="n">
        <v>0.1095042787042285</v>
      </c>
      <c r="CN125" s="7" t="n">
        <v>0.2334583818284512</v>
      </c>
      <c r="CO125" s="7" t="n">
        <v>0.1914520909342163</v>
      </c>
      <c r="CP125" s="7" t="n">
        <v>0.2708857183538638</v>
      </c>
      <c r="CQ125" s="7" t="n">
        <v>0.5022663383689997</v>
      </c>
      <c r="CR125" s="7" t="n">
        <v>0.4495889556721257</v>
      </c>
      <c r="CS125" s="7" t="n">
        <v>0.3961889560615977</v>
      </c>
      <c r="CT125" s="7" t="n">
        <v>0.3591420104783646</v>
      </c>
      <c r="CU125" s="7" t="n">
        <v>0.210220383830455</v>
      </c>
      <c r="CV125" s="7" t="n">
        <v>-0.1016030073131642</v>
      </c>
      <c r="CW125" s="7" t="n">
        <v>0.3033077090508181</v>
      </c>
      <c r="CX125" s="7" t="n">
        <v>0.4573124856978762</v>
      </c>
      <c r="CY125" s="7" t="n">
        <v>0.3028929496138186</v>
      </c>
      <c r="CZ125" s="7" t="n">
        <v>0.4339870940429432</v>
      </c>
      <c r="DA125" s="7" t="n">
        <v>0.2420178231704509</v>
      </c>
      <c r="DB125" s="7" t="n">
        <v>0.1555012462364428</v>
      </c>
      <c r="DC125" s="7" t="n">
        <v>0.1254579328289479</v>
      </c>
      <c r="DD125" s="7" t="n">
        <v>0.2534556607187045</v>
      </c>
      <c r="DE125" s="7" t="n">
        <v>0.3310933918681049</v>
      </c>
      <c r="DF125" s="7" t="n">
        <v>0.293539892882169</v>
      </c>
      <c r="DG125" s="7" t="n">
        <v>0.2268029777087812</v>
      </c>
      <c r="DH125" s="7" t="n">
        <v>0.4538136894747475</v>
      </c>
      <c r="DI125" s="7" t="n">
        <v>0.5788867732943553</v>
      </c>
      <c r="DJ125" s="7" t="n">
        <v>0.2061085226184298</v>
      </c>
      <c r="DK125" s="7" t="n">
        <v>0.2300822521768501</v>
      </c>
      <c r="DL125" s="7" t="n">
        <v>0.1012763195549118</v>
      </c>
      <c r="DM125" s="7" t="n">
        <v>0.1147850056084556</v>
      </c>
      <c r="DN125" s="7" t="n">
        <v>0.2390233953522012</v>
      </c>
      <c r="DO125" s="7" t="n">
        <v>0.8625632948675096</v>
      </c>
      <c r="DP125" s="7" t="n">
        <v>0.1803175557299605</v>
      </c>
      <c r="DQ125" s="7" t="n">
        <v>0.1234553601517228</v>
      </c>
      <c r="DR125" s="7" t="n">
        <v>0.1424235484935694</v>
      </c>
      <c r="DS125" s="7" t="n">
        <v>0.3165692711061077</v>
      </c>
      <c r="DT125" s="7" t="n">
        <v>0.1649285783672433</v>
      </c>
      <c r="DU125" s="7" t="n">
        <v>0.6036660118635118</v>
      </c>
      <c r="DV125" s="7" t="n">
        <v>1</v>
      </c>
      <c r="DW125" s="7" t="n">
        <v>0.2268550173962815</v>
      </c>
      <c r="DX125" s="7" t="n">
        <v>0.1605738675761813</v>
      </c>
      <c r="DY125" s="7" t="n">
        <v>0.4354489439013138</v>
      </c>
      <c r="DZ125" s="7" t="n">
        <v>0.7065796901024172</v>
      </c>
      <c r="EA125" s="7" t="n">
        <v>0.5639212481177466</v>
      </c>
      <c r="EB125" s="7" t="n">
        <v>0.1553752571895693</v>
      </c>
      <c r="EC125" s="7" t="n">
        <v>0.7388594462603445</v>
      </c>
      <c r="ED125" s="7" t="n">
        <v>0.2516583773113724</v>
      </c>
      <c r="EE125" s="7" t="n">
        <v>0.3476438322285977</v>
      </c>
      <c r="EF125" s="7" t="n">
        <v>0.766266308739749</v>
      </c>
      <c r="EG125" s="7" t="n">
        <v>0.0946493056483345</v>
      </c>
      <c r="EH125" s="7" t="n">
        <v>0.8045305929438493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0.4510954205962021</v>
      </c>
      <c r="D126" s="7" t="n">
        <v>0.4649804269867759</v>
      </c>
      <c r="E126" s="7" t="n">
        <v>0.1869109862292065</v>
      </c>
      <c r="F126" s="7" t="n">
        <v>0.3280441047712959</v>
      </c>
      <c r="G126" s="7" t="n">
        <v>0.307265268185519</v>
      </c>
      <c r="H126" s="7" t="n">
        <v>0.1858185064075717</v>
      </c>
      <c r="I126" s="7" t="n">
        <v>0.3834145515707506</v>
      </c>
      <c r="J126" s="7" t="n">
        <v>0.472124327476958</v>
      </c>
      <c r="K126" s="7" t="n">
        <v>0.2911779427447028</v>
      </c>
      <c r="L126" s="7" t="n">
        <v>0.3711329767899906</v>
      </c>
      <c r="M126" s="7" t="n">
        <v>0.2416028795710788</v>
      </c>
      <c r="N126" s="7" t="n">
        <v>0.293003269246231</v>
      </c>
      <c r="O126" s="7" t="n">
        <v>0.5083803060911726</v>
      </c>
      <c r="P126" s="7" t="n">
        <v>0.2732094222869222</v>
      </c>
      <c r="Q126" s="7" t="n">
        <v>0.4527407771830804</v>
      </c>
      <c r="R126" s="7" t="n">
        <v>0.593333680866683</v>
      </c>
      <c r="S126" s="7" t="n">
        <v>0.1880188235246617</v>
      </c>
      <c r="T126" s="7" t="n">
        <v>0.95268761628509</v>
      </c>
      <c r="U126" s="7" t="n">
        <v>0.2545342615134559</v>
      </c>
      <c r="V126" s="7" t="n">
        <v>0.4825960506017919</v>
      </c>
      <c r="W126" s="7" t="n">
        <v>0.4278311957932993</v>
      </c>
      <c r="X126" s="7" t="n">
        <v>0.4492172290806662</v>
      </c>
      <c r="Y126" s="7" t="n">
        <v>0.5494682124321224</v>
      </c>
      <c r="Z126" s="7" t="n">
        <v>0.5102911039611511</v>
      </c>
      <c r="AA126" s="7" t="n">
        <v>0.3589365133517159</v>
      </c>
      <c r="AB126" s="7" t="n">
        <v>0.2548836719377296</v>
      </c>
      <c r="AC126" s="7" t="n">
        <v>0.3140040292206276</v>
      </c>
      <c r="AD126" s="7" t="n">
        <v>0.2388126067542195</v>
      </c>
      <c r="AE126" s="7" t="n">
        <v>0.4041638178598638</v>
      </c>
      <c r="AF126" s="7" t="n">
        <v>0.2659672058971309</v>
      </c>
      <c r="AG126" s="7" t="n">
        <v>0.4102235177440455</v>
      </c>
      <c r="AH126" s="7" t="n">
        <v>0.3807302183285496</v>
      </c>
      <c r="AI126" s="7" t="n">
        <v>0.4126648377027517</v>
      </c>
      <c r="AJ126" s="7" t="n">
        <v>0.4107519683096043</v>
      </c>
      <c r="AK126" s="7" t="n">
        <v>0.5328574998512837</v>
      </c>
      <c r="AL126" s="7" t="n">
        <v>0.5144929908734721</v>
      </c>
      <c r="AM126" s="7" t="n">
        <v>0.441270132193914</v>
      </c>
      <c r="AN126" s="7" t="n">
        <v>0.4800919440876908</v>
      </c>
      <c r="AO126" s="7" t="n">
        <v>0.5203439244646964</v>
      </c>
      <c r="AP126" s="7" t="n">
        <v>0.4961234872713343</v>
      </c>
      <c r="AQ126" s="7" t="n">
        <v>0.490300540378715</v>
      </c>
      <c r="AR126" s="7" t="n">
        <v>0.4407273956615327</v>
      </c>
      <c r="AS126" s="7" t="n">
        <v>0.4152244697972764</v>
      </c>
      <c r="AT126" s="7" t="n">
        <v>0.4929239678241103</v>
      </c>
      <c r="AU126" s="7" t="n">
        <v>0.1924129432531284</v>
      </c>
      <c r="AV126" s="7" t="n">
        <v>0.4725452865863436</v>
      </c>
      <c r="AW126" s="7" t="n">
        <v>0.4064439262711638</v>
      </c>
      <c r="AX126" s="7" t="n">
        <v>0.501393491642895</v>
      </c>
      <c r="AY126" s="7" t="n">
        <v>0.4797038431849846</v>
      </c>
      <c r="AZ126" s="7" t="n">
        <v>0.4723917876021027</v>
      </c>
      <c r="BA126" s="7" t="n">
        <v>0.2659673069771261</v>
      </c>
      <c r="BB126" s="7" t="n">
        <v>0.4585373193519489</v>
      </c>
      <c r="BC126" s="7" t="n">
        <v>0.5010990102566928</v>
      </c>
      <c r="BD126" s="7" t="n">
        <v>0.3931336521324807</v>
      </c>
      <c r="BE126" s="7" t="n">
        <v>0.5123130206774233</v>
      </c>
      <c r="BF126" s="7" t="n">
        <v>0.4713487497962293</v>
      </c>
      <c r="BG126" s="7" t="n">
        <v>0.5270096662959002</v>
      </c>
      <c r="BH126" s="7" t="n">
        <v>0.07557888802817547</v>
      </c>
      <c r="BI126" s="7" t="n">
        <v>0.1941223352693569</v>
      </c>
      <c r="BJ126" s="7" t="n">
        <v>0.4091751082777405</v>
      </c>
      <c r="BK126" s="7" t="n">
        <v>0.3869727099195132</v>
      </c>
      <c r="BL126" s="7" t="n">
        <v>0.4073010108623695</v>
      </c>
      <c r="BM126" s="7" t="n">
        <v>0.3784804464848865</v>
      </c>
      <c r="BN126" s="7" t="n">
        <v>0.4387492026184223</v>
      </c>
      <c r="BO126" s="7" t="n">
        <v>0.6732207642318372</v>
      </c>
      <c r="BP126" s="7" t="n">
        <v>0.4723304587019092</v>
      </c>
      <c r="BQ126" s="7" t="n">
        <v>0.4312294270709176</v>
      </c>
      <c r="BR126" s="7" t="n">
        <v>0.428015488285395</v>
      </c>
      <c r="BS126" s="7" t="n">
        <v>0.7353435969470221</v>
      </c>
      <c r="BT126" s="7" t="n">
        <v>0.3087199546976642</v>
      </c>
      <c r="BU126" s="7" t="n">
        <v>0.3664586690067252</v>
      </c>
      <c r="BV126" s="7" t="n">
        <v>0.4395131930595029</v>
      </c>
      <c r="BW126" s="7" t="n">
        <v>0.3723266374193649</v>
      </c>
      <c r="BX126" s="7" t="n">
        <v>0.3637950574048684</v>
      </c>
      <c r="BY126" s="7" t="n">
        <v>0.4170418579679197</v>
      </c>
      <c r="BZ126" s="7" t="n">
        <v>0.3775394409083651</v>
      </c>
      <c r="CA126" s="7" t="n">
        <v>0.3863864253623252</v>
      </c>
      <c r="CB126" s="7" t="n">
        <v>0.3652490374199774</v>
      </c>
      <c r="CC126" s="7" t="n">
        <v>0.1223412921997517</v>
      </c>
      <c r="CD126" s="7" t="n">
        <v>0.375256731019215</v>
      </c>
      <c r="CE126" s="7" t="n">
        <v>0.4211936450314845</v>
      </c>
      <c r="CF126" s="7" t="n">
        <v>0.392367543964523</v>
      </c>
      <c r="CG126" s="7" t="n">
        <v>0.3914952226631238</v>
      </c>
      <c r="CH126" s="7" t="n">
        <v>0.1996730870182754</v>
      </c>
      <c r="CI126" s="7" t="n">
        <v>0.4578814426285309</v>
      </c>
      <c r="CJ126" s="7" t="n">
        <v>0.5287734732549652</v>
      </c>
      <c r="CK126" s="7" t="n">
        <v>0.3956379796381746</v>
      </c>
      <c r="CL126" s="7" t="n">
        <v>0.4720740445463542</v>
      </c>
      <c r="CM126" s="7" t="n">
        <v>0.4643271198509648</v>
      </c>
      <c r="CN126" s="7" t="n">
        <v>0.3913914748527359</v>
      </c>
      <c r="CO126" s="7" t="n">
        <v>0.3670815435702044</v>
      </c>
      <c r="CP126" s="7" t="n">
        <v>0.4003655996703273</v>
      </c>
      <c r="CQ126" s="7" t="n">
        <v>0.2035544750947469</v>
      </c>
      <c r="CR126" s="7" t="n">
        <v>0.4135360822603136</v>
      </c>
      <c r="CS126" s="7" t="n">
        <v>0.4648113327888526</v>
      </c>
      <c r="CT126" s="7" t="n">
        <v>0.3808566326097451</v>
      </c>
      <c r="CU126" s="7" t="n">
        <v>0.3750515691023459</v>
      </c>
      <c r="CV126" s="7" t="n">
        <v>0.5862114625266546</v>
      </c>
      <c r="CW126" s="7" t="n">
        <v>0.4007141680369701</v>
      </c>
      <c r="CX126" s="7" t="n">
        <v>0.4719841002038228</v>
      </c>
      <c r="CY126" s="7" t="n">
        <v>0.3706090155943514</v>
      </c>
      <c r="CZ126" s="7" t="n">
        <v>0.4066793289500222</v>
      </c>
      <c r="DA126" s="7" t="n">
        <v>0.3401587147322123</v>
      </c>
      <c r="DB126" s="7" t="n">
        <v>0.3817428553964691</v>
      </c>
      <c r="DC126" s="7" t="n">
        <v>0.4896092610688401</v>
      </c>
      <c r="DD126" s="7" t="n">
        <v>0.3853642569501311</v>
      </c>
      <c r="DE126" s="7" t="n">
        <v>0.4185126344158813</v>
      </c>
      <c r="DF126" s="7" t="n">
        <v>0.4839709609433419</v>
      </c>
      <c r="DG126" s="7" t="n">
        <v>0.426095512023365</v>
      </c>
      <c r="DH126" s="7" t="n">
        <v>0.4608979245616847</v>
      </c>
      <c r="DI126" s="7" t="n">
        <v>0.599271039480304</v>
      </c>
      <c r="DJ126" s="7" t="n">
        <v>0.2247421603733237</v>
      </c>
      <c r="DK126" s="7" t="n">
        <v>0.3416999545418565</v>
      </c>
      <c r="DL126" s="7" t="n">
        <v>0.4129680313612589</v>
      </c>
      <c r="DM126" s="7" t="n">
        <v>0.3721668777551064</v>
      </c>
      <c r="DN126" s="7" t="n">
        <v>0.4503045088095638</v>
      </c>
      <c r="DO126" s="7" t="n">
        <v>0.3808881136098503</v>
      </c>
      <c r="DP126" s="7" t="n">
        <v>0.2710267177486639</v>
      </c>
      <c r="DQ126" s="7" t="n">
        <v>0.3842469482710298</v>
      </c>
      <c r="DR126" s="7" t="n">
        <v>0.4127368590779519</v>
      </c>
      <c r="DS126" s="7" t="n">
        <v>0.4586861783517531</v>
      </c>
      <c r="DT126" s="7" t="n">
        <v>0.2918925200456303</v>
      </c>
      <c r="DU126" s="7" t="n">
        <v>0.4358206224516279</v>
      </c>
      <c r="DV126" s="7" t="n">
        <v>0.2268550173962815</v>
      </c>
      <c r="DW126" s="7" t="n">
        <v>1</v>
      </c>
      <c r="DX126" s="7" t="n">
        <v>0.2822010992421517</v>
      </c>
      <c r="DY126" s="7" t="n">
        <v>0.4815862780199653</v>
      </c>
      <c r="DZ126" s="7" t="n">
        <v>0.07194262163234269</v>
      </c>
      <c r="EA126" s="7" t="n">
        <v>0.4515538436709713</v>
      </c>
      <c r="EB126" s="7" t="n">
        <v>0.3001683359131135</v>
      </c>
      <c r="EC126" s="7" t="n">
        <v>0.03146478425372575</v>
      </c>
      <c r="ED126" s="7" t="n">
        <v>0.4718171553314968</v>
      </c>
      <c r="EE126" s="7" t="n">
        <v>0.4209062615495248</v>
      </c>
      <c r="EF126" s="7" t="n">
        <v>0.1348961581760355</v>
      </c>
      <c r="EG126" s="7" t="n">
        <v>0.372230714822078</v>
      </c>
      <c r="EH126" s="7" t="n">
        <v>0.150214771902367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0.6884671884306378</v>
      </c>
      <c r="D127" s="7" t="n">
        <v>0.6989593632640472</v>
      </c>
      <c r="E127" s="7" t="n">
        <v>-0.06483153617850262</v>
      </c>
      <c r="F127" s="7" t="n">
        <v>0.5403591900708358</v>
      </c>
      <c r="G127" s="7" t="n">
        <v>0.3667408901748933</v>
      </c>
      <c r="H127" s="7" t="n">
        <v>0.2153684630370134</v>
      </c>
      <c r="I127" s="7" t="n">
        <v>0.4989724900512251</v>
      </c>
      <c r="J127" s="7" t="n">
        <v>0.683300363327049</v>
      </c>
      <c r="K127" s="7" t="n">
        <v>0.9819067952287185</v>
      </c>
      <c r="L127" s="7" t="n">
        <v>0.4812897590823612</v>
      </c>
      <c r="M127" s="7" t="n">
        <v>0.9828787394792925</v>
      </c>
      <c r="N127" s="7" t="n">
        <v>0.9602419629687736</v>
      </c>
      <c r="O127" s="7" t="n">
        <v>0.7651023336218455</v>
      </c>
      <c r="P127" s="7" t="n">
        <v>0.9298669075984004</v>
      </c>
      <c r="Q127" s="7" t="n">
        <v>0.9056886707738202</v>
      </c>
      <c r="R127" s="7" t="n">
        <v>0.3918011387144225</v>
      </c>
      <c r="S127" s="7" t="n">
        <v>0.262094690504796</v>
      </c>
      <c r="T127" s="7" t="n">
        <v>0.3127352863752507</v>
      </c>
      <c r="U127" s="7" t="n">
        <v>0.09405482658650874</v>
      </c>
      <c r="V127" s="7" t="n">
        <v>0.8214003089384243</v>
      </c>
      <c r="W127" s="7" t="n">
        <v>0.6356993580154077</v>
      </c>
      <c r="X127" s="7" t="n">
        <v>0.6858244066966324</v>
      </c>
      <c r="Y127" s="7" t="n">
        <v>0.8137176360067315</v>
      </c>
      <c r="Z127" s="7" t="n">
        <v>0.7450163875205911</v>
      </c>
      <c r="AA127" s="7" t="n">
        <v>0.485071096491654</v>
      </c>
      <c r="AB127" s="7" t="n">
        <v>0.01699607269230222</v>
      </c>
      <c r="AC127" s="7" t="n">
        <v>-0.1611568697448385</v>
      </c>
      <c r="AD127" s="7" t="n">
        <v>0.2561453834808625</v>
      </c>
      <c r="AE127" s="7" t="n">
        <v>0.5105239630361637</v>
      </c>
      <c r="AF127" s="7" t="n">
        <v>0.5124924058359869</v>
      </c>
      <c r="AG127" s="7" t="n">
        <v>0.2932763063801983</v>
      </c>
      <c r="AH127" s="7" t="n">
        <v>0.3817369998588181</v>
      </c>
      <c r="AI127" s="7" t="n">
        <v>0.5128458320977081</v>
      </c>
      <c r="AJ127" s="7" t="n">
        <v>0.9533721648626254</v>
      </c>
      <c r="AK127" s="7" t="n">
        <v>0.8125847168261028</v>
      </c>
      <c r="AL127" s="7" t="n">
        <v>0.7453239193291262</v>
      </c>
      <c r="AM127" s="7" t="n">
        <v>0.8260746807644586</v>
      </c>
      <c r="AN127" s="7" t="n">
        <v>0.8046089332546775</v>
      </c>
      <c r="AO127" s="7" t="n">
        <v>0.7344413515708715</v>
      </c>
      <c r="AP127" s="7" t="n">
        <v>0.7676698049480385</v>
      </c>
      <c r="AQ127" s="7" t="n">
        <v>0.7085821135825475</v>
      </c>
      <c r="AR127" s="7" t="n">
        <v>0.7973706367422623</v>
      </c>
      <c r="AS127" s="7" t="n">
        <v>0.4728357488230465</v>
      </c>
      <c r="AT127" s="7" t="n">
        <v>0.7180258570504788</v>
      </c>
      <c r="AU127" s="7" t="n">
        <v>0.2584734778468354</v>
      </c>
      <c r="AV127" s="7" t="n">
        <v>0.7392179165248565</v>
      </c>
      <c r="AW127" s="7" t="n">
        <v>0.5671996347989875</v>
      </c>
      <c r="AX127" s="7" t="n">
        <v>0.7064261043054934</v>
      </c>
      <c r="AY127" s="7" t="n">
        <v>0.5151281754035838</v>
      </c>
      <c r="AZ127" s="7" t="n">
        <v>0.7042214432310001</v>
      </c>
      <c r="BA127" s="7" t="n">
        <v>0.5124924153950349</v>
      </c>
      <c r="BB127" s="7" t="n">
        <v>0.7091365781479921</v>
      </c>
      <c r="BC127" s="7" t="n">
        <v>0.7263582896335062</v>
      </c>
      <c r="BD127" s="7" t="n">
        <v>0.6641918409202114</v>
      </c>
      <c r="BE127" s="7" t="n">
        <v>0.6361859379820535</v>
      </c>
      <c r="BF127" s="7" t="n">
        <v>0.7537313782676062</v>
      </c>
      <c r="BG127" s="7" t="n">
        <v>0.6802178265899264</v>
      </c>
      <c r="BH127" s="7" t="n">
        <v>-0.03075550823000939</v>
      </c>
      <c r="BI127" s="7" t="n">
        <v>0.2609770035367446</v>
      </c>
      <c r="BJ127" s="7" t="n">
        <v>0.4916899734746372</v>
      </c>
      <c r="BK127" s="7" t="n">
        <v>0.4863919225915229</v>
      </c>
      <c r="BL127" s="7" t="n">
        <v>-0.05802109806269664</v>
      </c>
      <c r="BM127" s="7" t="n">
        <v>0.5648969242059756</v>
      </c>
      <c r="BN127" s="7" t="n">
        <v>0.5751986214985046</v>
      </c>
      <c r="BO127" s="7" t="n">
        <v>0.7067547244586311</v>
      </c>
      <c r="BP127" s="7" t="n">
        <v>0.7738991485137154</v>
      </c>
      <c r="BQ127" s="7" t="n">
        <v>0.2682153045305141</v>
      </c>
      <c r="BR127" s="7" t="n">
        <v>0.3844076657703064</v>
      </c>
      <c r="BS127" s="7" t="n">
        <v>0.5671932385140289</v>
      </c>
      <c r="BT127" s="7" t="n">
        <v>0.3969056923744175</v>
      </c>
      <c r="BU127" s="7" t="n">
        <v>0.3395999079982338</v>
      </c>
      <c r="BV127" s="7" t="n">
        <v>0.8151133328516851</v>
      </c>
      <c r="BW127" s="7" t="n">
        <v>0.9622728596419426</v>
      </c>
      <c r="BX127" s="7" t="n">
        <v>0.6262163869376248</v>
      </c>
      <c r="BY127" s="7" t="n">
        <v>0.2984970174068209</v>
      </c>
      <c r="BZ127" s="7" t="n">
        <v>0.8934634719198553</v>
      </c>
      <c r="CA127" s="7" t="n">
        <v>0.8556686614504426</v>
      </c>
      <c r="CB127" s="7" t="n">
        <v>0.5557954610289134</v>
      </c>
      <c r="CC127" s="7" t="n">
        <v>0.05516203003409623</v>
      </c>
      <c r="CD127" s="7" t="n">
        <v>0.5655984427273579</v>
      </c>
      <c r="CE127" s="7" t="n">
        <v>0.7971956617779214</v>
      </c>
      <c r="CF127" s="7" t="n">
        <v>0.6626205244627067</v>
      </c>
      <c r="CG127" s="7" t="n">
        <v>0.8064153190125107</v>
      </c>
      <c r="CH127" s="7" t="n">
        <v>0.04865839838315513</v>
      </c>
      <c r="CI127" s="7" t="n">
        <v>0.8070692789392974</v>
      </c>
      <c r="CJ127" s="7" t="n">
        <v>0.6819193764441107</v>
      </c>
      <c r="CK127" s="7" t="n">
        <v>0.2094494683373933</v>
      </c>
      <c r="CL127" s="7" t="n">
        <v>0.292951785127153</v>
      </c>
      <c r="CM127" s="7" t="n">
        <v>0.5883426663913179</v>
      </c>
      <c r="CN127" s="7" t="n">
        <v>0.88113563202129</v>
      </c>
      <c r="CO127" s="7" t="n">
        <v>0.7839585174651835</v>
      </c>
      <c r="CP127" s="7" t="n">
        <v>0.9154425143023697</v>
      </c>
      <c r="CQ127" s="7" t="n">
        <v>0.2926429587103184</v>
      </c>
      <c r="CR127" s="7" t="n">
        <v>0.473823553900615</v>
      </c>
      <c r="CS127" s="7" t="n">
        <v>0.5625045774430661</v>
      </c>
      <c r="CT127" s="7" t="n">
        <v>0.5642381735691003</v>
      </c>
      <c r="CU127" s="7" t="n">
        <v>0.6930872586236463</v>
      </c>
      <c r="CV127" s="7" t="n">
        <v>0.09502095884583024</v>
      </c>
      <c r="CW127" s="7" t="n">
        <v>0.9217626775856802</v>
      </c>
      <c r="CX127" s="7" t="n">
        <v>0.7442473632803499</v>
      </c>
      <c r="CY127" s="7" t="n">
        <v>0.7337030177578781</v>
      </c>
      <c r="CZ127" s="7" t="n">
        <v>0.4688559200193069</v>
      </c>
      <c r="DA127" s="7" t="n">
        <v>0.8422009868422203</v>
      </c>
      <c r="DB127" s="7" t="n">
        <v>0.9471828600116502</v>
      </c>
      <c r="DC127" s="7" t="n">
        <v>0.6784849000170448</v>
      </c>
      <c r="DD127" s="7" t="n">
        <v>0.9546483104860044</v>
      </c>
      <c r="DE127" s="7" t="n">
        <v>0.8935397894063579</v>
      </c>
      <c r="DF127" s="7" t="n">
        <v>0.624529404792814</v>
      </c>
      <c r="DG127" s="7" t="n">
        <v>0.8581913664793921</v>
      </c>
      <c r="DH127" s="7" t="n">
        <v>0.4696458747285252</v>
      </c>
      <c r="DI127" s="7" t="n">
        <v>0.4839551483215197</v>
      </c>
      <c r="DJ127" s="7" t="n">
        <v>0.5087784517150487</v>
      </c>
      <c r="DK127" s="7" t="n">
        <v>0.9433179059022373</v>
      </c>
      <c r="DL127" s="7" t="n">
        <v>0.8344996731749055</v>
      </c>
      <c r="DM127" s="7" t="n">
        <v>0.7279694882176851</v>
      </c>
      <c r="DN127" s="7" t="n">
        <v>0.8761634660339638</v>
      </c>
      <c r="DO127" s="7" t="n">
        <v>0.2547960045906986</v>
      </c>
      <c r="DP127" s="7" t="n">
        <v>0.9954521258983289</v>
      </c>
      <c r="DQ127" s="7" t="n">
        <v>0.8630634048285866</v>
      </c>
      <c r="DR127" s="7" t="n">
        <v>0.8864141625028283</v>
      </c>
      <c r="DS127" s="7" t="n">
        <v>0.5889042020246413</v>
      </c>
      <c r="DT127" s="7" t="n">
        <v>0.9994537483170552</v>
      </c>
      <c r="DU127" s="7" t="n">
        <v>0.298539889664262</v>
      </c>
      <c r="DV127" s="7" t="n">
        <v>0.1605738675761813</v>
      </c>
      <c r="DW127" s="7" t="n">
        <v>0.2822010992421517</v>
      </c>
      <c r="DX127" s="7" t="n">
        <v>1</v>
      </c>
      <c r="DY127" s="7" t="n">
        <v>0.687854263013072</v>
      </c>
      <c r="DZ127" s="7" t="n">
        <v>-0.03317968738281215</v>
      </c>
      <c r="EA127" s="7" t="n">
        <v>0.6755076941224111</v>
      </c>
      <c r="EB127" s="7" t="n">
        <v>0.9974643429003972</v>
      </c>
      <c r="EC127" s="7" t="n">
        <v>0.09426698116159719</v>
      </c>
      <c r="ED127" s="7" t="n">
        <v>0.7723485739313323</v>
      </c>
      <c r="EE127" s="7" t="n">
        <v>0.4455675043185462</v>
      </c>
      <c r="EF127" s="7" t="n">
        <v>-0.01336967921513217</v>
      </c>
      <c r="EG127" s="7" t="n">
        <v>0.8499036522432801</v>
      </c>
      <c r="EH127" s="7" t="n">
        <v>0.02644827365489313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0.8356778827884291</v>
      </c>
      <c r="D128" s="7" t="n">
        <v>0.856854918839093</v>
      </c>
      <c r="E128" s="7" t="n">
        <v>0.3139167208330902</v>
      </c>
      <c r="F128" s="7" t="n">
        <v>0.7468086694592266</v>
      </c>
      <c r="G128" s="7" t="n">
        <v>0.6304950789993127</v>
      </c>
      <c r="H128" s="7" t="n">
        <v>0.4300630049074153</v>
      </c>
      <c r="I128" s="7" t="n">
        <v>0.7919667919326882</v>
      </c>
      <c r="J128" s="7" t="n">
        <v>0.8813765954937332</v>
      </c>
      <c r="K128" s="7" t="n">
        <v>0.6786776854533375</v>
      </c>
      <c r="L128" s="7" t="n">
        <v>0.5583082910913291</v>
      </c>
      <c r="M128" s="7" t="n">
        <v>0.6361484026976671</v>
      </c>
      <c r="N128" s="7" t="n">
        <v>0.6864724690248895</v>
      </c>
      <c r="O128" s="7" t="n">
        <v>0.7369188617538246</v>
      </c>
      <c r="P128" s="7" t="n">
        <v>0.7221701764865529</v>
      </c>
      <c r="Q128" s="7" t="n">
        <v>0.7807051368694946</v>
      </c>
      <c r="R128" s="7" t="n">
        <v>0.6041341652689135</v>
      </c>
      <c r="S128" s="7" t="n">
        <v>0.4621556542712418</v>
      </c>
      <c r="T128" s="7" t="n">
        <v>0.4832675389684436</v>
      </c>
      <c r="U128" s="7" t="n">
        <v>0.4240996461879831</v>
      </c>
      <c r="V128" s="7" t="n">
        <v>0.7865479305887624</v>
      </c>
      <c r="W128" s="7" t="n">
        <v>0.7704454305906039</v>
      </c>
      <c r="X128" s="7" t="n">
        <v>0.8740302388090149</v>
      </c>
      <c r="Y128" s="7" t="n">
        <v>0.8397217604017785</v>
      </c>
      <c r="Z128" s="7" t="n">
        <v>0.8907907559480507</v>
      </c>
      <c r="AA128" s="7" t="n">
        <v>0.6940309686740435</v>
      </c>
      <c r="AB128" s="7" t="n">
        <v>0.3945381564276736</v>
      </c>
      <c r="AC128" s="7" t="n">
        <v>0.22781656865005</v>
      </c>
      <c r="AD128" s="7" t="n">
        <v>0.4463866253234264</v>
      </c>
      <c r="AE128" s="7" t="n">
        <v>0.6952327780995448</v>
      </c>
      <c r="AF128" s="7" t="n">
        <v>0.5375694334431909</v>
      </c>
      <c r="AG128" s="7" t="n">
        <v>0.4057666237391518</v>
      </c>
      <c r="AH128" s="7" t="n">
        <v>0.7161614335568283</v>
      </c>
      <c r="AI128" s="7" t="n">
        <v>0.6938922724563537</v>
      </c>
      <c r="AJ128" s="7" t="n">
        <v>0.7985707065702176</v>
      </c>
      <c r="AK128" s="7" t="n">
        <v>0.9143297810296958</v>
      </c>
      <c r="AL128" s="7" t="n">
        <v>0.8665253100619055</v>
      </c>
      <c r="AM128" s="7" t="n">
        <v>0.752474736768344</v>
      </c>
      <c r="AN128" s="7" t="n">
        <v>0.815051460073418</v>
      </c>
      <c r="AO128" s="7" t="n">
        <v>0.8614655328677169</v>
      </c>
      <c r="AP128" s="7" t="n">
        <v>0.874149164398468</v>
      </c>
      <c r="AQ128" s="7" t="n">
        <v>0.7902608185790984</v>
      </c>
      <c r="AR128" s="7" t="n">
        <v>0.7406551927559246</v>
      </c>
      <c r="AS128" s="7" t="n">
        <v>0.6887404166184498</v>
      </c>
      <c r="AT128" s="7" t="n">
        <v>0.9030064405619195</v>
      </c>
      <c r="AU128" s="7" t="n">
        <v>0.4567060355497775</v>
      </c>
      <c r="AV128" s="7" t="n">
        <v>0.7993277261731638</v>
      </c>
      <c r="AW128" s="7" t="n">
        <v>0.6673788377650165</v>
      </c>
      <c r="AX128" s="7" t="n">
        <v>0.8648750496759656</v>
      </c>
      <c r="AY128" s="7" t="n">
        <v>0.7372102706288822</v>
      </c>
      <c r="AZ128" s="7" t="n">
        <v>0.8939334637676121</v>
      </c>
      <c r="BA128" s="7" t="n">
        <v>0.5375695300373965</v>
      </c>
      <c r="BB128" s="7" t="n">
        <v>0.807438351886722</v>
      </c>
      <c r="BC128" s="7" t="n">
        <v>0.6775857299379693</v>
      </c>
      <c r="BD128" s="7" t="n">
        <v>0.6137678974700727</v>
      </c>
      <c r="BE128" s="7" t="n">
        <v>0.5704491508880808</v>
      </c>
      <c r="BF128" s="7" t="n">
        <v>0.80226000897868</v>
      </c>
      <c r="BG128" s="7" t="n">
        <v>0.839812935864383</v>
      </c>
      <c r="BH128" s="7" t="n">
        <v>0.2697784091565797</v>
      </c>
      <c r="BI128" s="7" t="n">
        <v>0.4179881337811626</v>
      </c>
      <c r="BJ128" s="7" t="n">
        <v>0.642158573667308</v>
      </c>
      <c r="BK128" s="7" t="n">
        <v>0.6380519979757882</v>
      </c>
      <c r="BL128" s="7" t="n">
        <v>0.281242179235315</v>
      </c>
      <c r="BM128" s="7" t="n">
        <v>0.8351724798290591</v>
      </c>
      <c r="BN128" s="7" t="n">
        <v>0.853792216792835</v>
      </c>
      <c r="BO128" s="7" t="n">
        <v>0.7021958192702763</v>
      </c>
      <c r="BP128" s="7" t="n">
        <v>0.7347706174441904</v>
      </c>
      <c r="BQ128" s="7" t="n">
        <v>0.4209420233600961</v>
      </c>
      <c r="BR128" s="7" t="n">
        <v>0.6581520136231745</v>
      </c>
      <c r="BS128" s="7" t="n">
        <v>0.6022243035501774</v>
      </c>
      <c r="BT128" s="7" t="n">
        <v>0.5297086796286981</v>
      </c>
      <c r="BU128" s="7" t="n">
        <v>0.4732119751964509</v>
      </c>
      <c r="BV128" s="7" t="n">
        <v>0.7454516964142111</v>
      </c>
      <c r="BW128" s="7" t="n">
        <v>0.7876886626797298</v>
      </c>
      <c r="BX128" s="7" t="n">
        <v>0.7013136161709088</v>
      </c>
      <c r="BY128" s="7" t="n">
        <v>0.382310920452039</v>
      </c>
      <c r="BZ128" s="7" t="n">
        <v>0.7400684530896866</v>
      </c>
      <c r="CA128" s="7" t="n">
        <v>0.8467654348671033</v>
      </c>
      <c r="CB128" s="7" t="n">
        <v>0.7222408012234525</v>
      </c>
      <c r="CC128" s="7" t="n">
        <v>0.4024888275978608</v>
      </c>
      <c r="CD128" s="7" t="n">
        <v>0.6998333573903601</v>
      </c>
      <c r="CE128" s="7" t="n">
        <v>0.7206886340600241</v>
      </c>
      <c r="CF128" s="7" t="n">
        <v>0.6555955148487226</v>
      </c>
      <c r="CG128" s="7" t="n">
        <v>0.7044228200963634</v>
      </c>
      <c r="CH128" s="7" t="n">
        <v>0.3907951697854669</v>
      </c>
      <c r="CI128" s="7" t="n">
        <v>0.7850539618399612</v>
      </c>
      <c r="CJ128" s="7" t="n">
        <v>0.8386612733015577</v>
      </c>
      <c r="CK128" s="7" t="n">
        <v>0.390620976090497</v>
      </c>
      <c r="CL128" s="7" t="n">
        <v>0.5937422894799929</v>
      </c>
      <c r="CM128" s="7" t="n">
        <v>0.5339687315228439</v>
      </c>
      <c r="CN128" s="7" t="n">
        <v>0.7487298883028365</v>
      </c>
      <c r="CO128" s="7" t="n">
        <v>0.7332690383931694</v>
      </c>
      <c r="CP128" s="7" t="n">
        <v>0.8044585868078685</v>
      </c>
      <c r="CQ128" s="7" t="n">
        <v>0.5487824053157684</v>
      </c>
      <c r="CR128" s="7" t="n">
        <v>0.68499878948366</v>
      </c>
      <c r="CS128" s="7" t="n">
        <v>0.7020340529271074</v>
      </c>
      <c r="CT128" s="7" t="n">
        <v>0.6677591712128423</v>
      </c>
      <c r="CU128" s="7" t="n">
        <v>0.6763238600605013</v>
      </c>
      <c r="CV128" s="7" t="n">
        <v>0.2153537182681601</v>
      </c>
      <c r="CW128" s="7" t="n">
        <v>0.7937998185003317</v>
      </c>
      <c r="CX128" s="7" t="n">
        <v>0.8000110751303038</v>
      </c>
      <c r="CY128" s="7" t="n">
        <v>0.6764826206969046</v>
      </c>
      <c r="CZ128" s="7" t="n">
        <v>0.6682097317400425</v>
      </c>
      <c r="DA128" s="7" t="n">
        <v>0.7015171340244318</v>
      </c>
      <c r="DB128" s="7" t="n">
        <v>0.7792889321258106</v>
      </c>
      <c r="DC128" s="7" t="n">
        <v>0.6102304143140925</v>
      </c>
      <c r="DD128" s="7" t="n">
        <v>0.7650822405891039</v>
      </c>
      <c r="DE128" s="7" t="n">
        <v>0.8072677450824531</v>
      </c>
      <c r="DF128" s="7" t="n">
        <v>0.7989432484920406</v>
      </c>
      <c r="DG128" s="7" t="n">
        <v>0.7216365113472303</v>
      </c>
      <c r="DH128" s="7" t="n">
        <v>0.7267401424458472</v>
      </c>
      <c r="DI128" s="7" t="n">
        <v>0.8299204623967075</v>
      </c>
      <c r="DJ128" s="7" t="n">
        <v>0.5028684038093718</v>
      </c>
      <c r="DK128" s="7" t="n">
        <v>0.7096043976992764</v>
      </c>
      <c r="DL128" s="7" t="n">
        <v>0.7166250770138766</v>
      </c>
      <c r="DM128" s="7" t="n">
        <v>0.6531529731747431</v>
      </c>
      <c r="DN128" s="7" t="n">
        <v>0.7307217224998288</v>
      </c>
      <c r="DO128" s="7" t="n">
        <v>0.5492666033989002</v>
      </c>
      <c r="DP128" s="7" t="n">
        <v>0.6802171636721609</v>
      </c>
      <c r="DQ128" s="7" t="n">
        <v>0.7340689353391765</v>
      </c>
      <c r="DR128" s="7" t="n">
        <v>0.8159454634388371</v>
      </c>
      <c r="DS128" s="7" t="n">
        <v>0.8158000297400571</v>
      </c>
      <c r="DT128" s="7" t="n">
        <v>0.6905233490402515</v>
      </c>
      <c r="DU128" s="7" t="n">
        <v>0.5738946565809829</v>
      </c>
      <c r="DV128" s="7" t="n">
        <v>0.4354489439013138</v>
      </c>
      <c r="DW128" s="7" t="n">
        <v>0.4815862780199653</v>
      </c>
      <c r="DX128" s="7" t="n">
        <v>0.687854263013072</v>
      </c>
      <c r="DY128" s="7" t="n">
        <v>1</v>
      </c>
      <c r="DZ128" s="7" t="n">
        <v>0.266898802680742</v>
      </c>
      <c r="EA128" s="7" t="n">
        <v>0.8028225503700459</v>
      </c>
      <c r="EB128" s="7" t="n">
        <v>0.6921212578422887</v>
      </c>
      <c r="EC128" s="7" t="n">
        <v>0.3446754984016007</v>
      </c>
      <c r="ED128" s="7" t="n">
        <v>0.7259602400463711</v>
      </c>
      <c r="EE128" s="7" t="n">
        <v>0.6121209183018222</v>
      </c>
      <c r="EF128" s="7" t="n">
        <v>0.3227672574826252</v>
      </c>
      <c r="EG128" s="7" t="n">
        <v>0.7184513414517422</v>
      </c>
      <c r="EH128" s="7" t="n">
        <v>0.3959725565878347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0.4781724421671717</v>
      </c>
      <c r="D129" s="7" t="n">
        <v>0.4382408310976344</v>
      </c>
      <c r="E129" s="7" t="n">
        <v>0.8184292140794424</v>
      </c>
      <c r="F129" s="7" t="n">
        <v>0.5774474666429682</v>
      </c>
      <c r="G129" s="7" t="n">
        <v>0.8353227976302312</v>
      </c>
      <c r="H129" s="7" t="n">
        <v>0.3365089402112933</v>
      </c>
      <c r="I129" s="7" t="n">
        <v>0.3410752470092235</v>
      </c>
      <c r="J129" s="7" t="n">
        <v>0.4225685720484664</v>
      </c>
      <c r="K129" s="7" t="n">
        <v>-0.06698472098023645</v>
      </c>
      <c r="L129" s="7" t="n">
        <v>0.03892421734434366</v>
      </c>
      <c r="M129" s="7" t="n">
        <v>-0.06035704583329674</v>
      </c>
      <c r="N129" s="7" t="n">
        <v>-0.05632228833234255</v>
      </c>
      <c r="O129" s="7" t="n">
        <v>0.01121007151619132</v>
      </c>
      <c r="P129" s="7" t="n">
        <v>-0.007131141285993343</v>
      </c>
      <c r="Q129" s="7" t="n">
        <v>0.01476236205029281</v>
      </c>
      <c r="R129" s="7" t="n">
        <v>0.3171072253355692</v>
      </c>
      <c r="S129" s="7" t="n">
        <v>0.3022058155248072</v>
      </c>
      <c r="T129" s="7" t="n">
        <v>0.01265694122453337</v>
      </c>
      <c r="U129" s="7" t="n">
        <v>0.8106578664576641</v>
      </c>
      <c r="V129" s="7" t="n">
        <v>0.08589947847871754</v>
      </c>
      <c r="W129" s="7" t="n">
        <v>0.4434523699648636</v>
      </c>
      <c r="X129" s="7" t="n">
        <v>0.3799086859379011</v>
      </c>
      <c r="Y129" s="7" t="n">
        <v>0.1541891057249474</v>
      </c>
      <c r="Z129" s="7" t="n">
        <v>0.3444215041654726</v>
      </c>
      <c r="AA129" s="7" t="n">
        <v>0.1928696640537568</v>
      </c>
      <c r="AB129" s="7" t="n">
        <v>0.7818459033752457</v>
      </c>
      <c r="AC129" s="7" t="n">
        <v>0.5671518181249434</v>
      </c>
      <c r="AD129" s="7" t="n">
        <v>0.3085971275743564</v>
      </c>
      <c r="AE129" s="7" t="n">
        <v>0.1694253115971192</v>
      </c>
      <c r="AF129" s="7" t="n">
        <v>0.1395142512068185</v>
      </c>
      <c r="AG129" s="7" t="n">
        <v>0.1708423816862681</v>
      </c>
      <c r="AH129" s="7" t="n">
        <v>0.3317905153713493</v>
      </c>
      <c r="AI129" s="7" t="n">
        <v>0.1669085453727637</v>
      </c>
      <c r="AJ129" s="7" t="n">
        <v>-0.002743364676150734</v>
      </c>
      <c r="AK129" s="7" t="n">
        <v>0.1635433282482795</v>
      </c>
      <c r="AL129" s="7" t="n">
        <v>0.1192143693594031</v>
      </c>
      <c r="AM129" s="7" t="n">
        <v>0.03102768577289647</v>
      </c>
      <c r="AN129" s="7" t="n">
        <v>0.0697778526067893</v>
      </c>
      <c r="AO129" s="7" t="n">
        <v>0.1419933484094205</v>
      </c>
      <c r="AP129" s="7" t="n">
        <v>0.1480364491858311</v>
      </c>
      <c r="AQ129" s="7" t="n">
        <v>0.09008537273803591</v>
      </c>
      <c r="AR129" s="7" t="n">
        <v>0.06410334348258105</v>
      </c>
      <c r="AS129" s="7" t="n">
        <v>0.4401784652534087</v>
      </c>
      <c r="AT129" s="7" t="n">
        <v>0.2315488928047122</v>
      </c>
      <c r="AU129" s="7" t="n">
        <v>0.3075160861387207</v>
      </c>
      <c r="AV129" s="7" t="n">
        <v>0.2614020325943032</v>
      </c>
      <c r="AW129" s="7" t="n">
        <v>0.09657005522343633</v>
      </c>
      <c r="AX129" s="7" t="n">
        <v>0.1373237045229021</v>
      </c>
      <c r="AY129" s="7" t="n">
        <v>0.1968352014446595</v>
      </c>
      <c r="AZ129" s="7" t="n">
        <v>0.2023011425570294</v>
      </c>
      <c r="BA129" s="7" t="n">
        <v>0.1395142804467606</v>
      </c>
      <c r="BB129" s="7" t="n">
        <v>0.3271972069446907</v>
      </c>
      <c r="BC129" s="7" t="n">
        <v>0.03017936306539227</v>
      </c>
      <c r="BD129" s="7" t="n">
        <v>0.08086095932819</v>
      </c>
      <c r="BE129" s="7" t="n">
        <v>0.007011879250689412</v>
      </c>
      <c r="BF129" s="7" t="n">
        <v>0.2427015681910438</v>
      </c>
      <c r="BG129" s="7" t="n">
        <v>0.1153882669312716</v>
      </c>
      <c r="BH129" s="7" t="n">
        <v>0.999622254609144</v>
      </c>
      <c r="BI129" s="7" t="n">
        <v>0.2305100400210426</v>
      </c>
      <c r="BJ129" s="7" t="n">
        <v>0.09434277332364105</v>
      </c>
      <c r="BK129" s="7" t="n">
        <v>0.3937631988394835</v>
      </c>
      <c r="BL129" s="7" t="n">
        <v>0.3807245358280729</v>
      </c>
      <c r="BM129" s="7" t="n">
        <v>0.4609425151366606</v>
      </c>
      <c r="BN129" s="7" t="n">
        <v>0.3964457425238908</v>
      </c>
      <c r="BO129" s="7" t="n">
        <v>0.005484313377213218</v>
      </c>
      <c r="BP129" s="7" t="n">
        <v>-0.01562950043217846</v>
      </c>
      <c r="BQ129" s="7" t="n">
        <v>0.2553277561969416</v>
      </c>
      <c r="BR129" s="7" t="n">
        <v>0.4729245841586632</v>
      </c>
      <c r="BS129" s="7" t="n">
        <v>0.02338686338138784</v>
      </c>
      <c r="BT129" s="7" t="n">
        <v>0.2421410837066818</v>
      </c>
      <c r="BU129" s="7" t="n">
        <v>0.2367376790537883</v>
      </c>
      <c r="BV129" s="7" t="n">
        <v>-0.0269642792962211</v>
      </c>
      <c r="BW129" s="7" t="n">
        <v>-0.004662641564094078</v>
      </c>
      <c r="BX129" s="7" t="n">
        <v>0.2309310327851412</v>
      </c>
      <c r="BY129" s="7" t="n">
        <v>0.165791833135404</v>
      </c>
      <c r="BZ129" s="7" t="n">
        <v>-0.05521412866901473</v>
      </c>
      <c r="CA129" s="7" t="n">
        <v>0.010132753172044</v>
      </c>
      <c r="CB129" s="7" t="n">
        <v>0.1233108380318427</v>
      </c>
      <c r="CC129" s="7" t="n">
        <v>0.864922819669057</v>
      </c>
      <c r="CD129" s="7" t="n">
        <v>0.09322942379355854</v>
      </c>
      <c r="CE129" s="7" t="n">
        <v>-0.06111612205318734</v>
      </c>
      <c r="CF129" s="7" t="n">
        <v>0.05141682408870239</v>
      </c>
      <c r="CG129" s="7" t="n">
        <v>-0.05404464540597675</v>
      </c>
      <c r="CH129" s="7" t="n">
        <v>0.7889817005744725</v>
      </c>
      <c r="CI129" s="7" t="n">
        <v>0.03910260597689661</v>
      </c>
      <c r="CJ129" s="7" t="n">
        <v>0.1091672201336823</v>
      </c>
      <c r="CK129" s="7" t="n">
        <v>0.3033532088639093</v>
      </c>
      <c r="CL129" s="7" t="n">
        <v>0.5713652082380661</v>
      </c>
      <c r="CM129" s="7" t="n">
        <v>0.003594454949660538</v>
      </c>
      <c r="CN129" s="7" t="n">
        <v>-0.05196130365646391</v>
      </c>
      <c r="CO129" s="7" t="n">
        <v>-0.02971710079520061</v>
      </c>
      <c r="CP129" s="7" t="n">
        <v>0.007585113860835171</v>
      </c>
      <c r="CQ129" s="7" t="n">
        <v>0.4318163450562678</v>
      </c>
      <c r="CR129" s="7" t="n">
        <v>0.207753693358246</v>
      </c>
      <c r="CS129" s="7" t="n">
        <v>0.1444733958317592</v>
      </c>
      <c r="CT129" s="7" t="n">
        <v>0.08142830198818621</v>
      </c>
      <c r="CU129" s="7" t="n">
        <v>-0.03793192947893511</v>
      </c>
      <c r="CV129" s="7" t="n">
        <v>-0.1176008307540289</v>
      </c>
      <c r="CW129" s="7" t="n">
        <v>0.00352815786490512</v>
      </c>
      <c r="CX129" s="7" t="n">
        <v>0.2603368070424451</v>
      </c>
      <c r="CY129" s="7" t="n">
        <v>-0.02706276165686763</v>
      </c>
      <c r="CZ129" s="7" t="n">
        <v>0.179590391388828</v>
      </c>
      <c r="DA129" s="7" t="n">
        <v>-0.05340218427165742</v>
      </c>
      <c r="DB129" s="7" t="n">
        <v>-0.01934845081629329</v>
      </c>
      <c r="DC129" s="7" t="n">
        <v>-0.005174118958359318</v>
      </c>
      <c r="DD129" s="7" t="n">
        <v>-0.00876458209659786</v>
      </c>
      <c r="DE129" s="7" t="n">
        <v>0.03013809940582964</v>
      </c>
      <c r="DF129" s="7" t="n">
        <v>0.1304103735068532</v>
      </c>
      <c r="DG129" s="7" t="n">
        <v>0.05614745964507</v>
      </c>
      <c r="DH129" s="7" t="n">
        <v>0.3200783207095598</v>
      </c>
      <c r="DI129" s="7" t="n">
        <v>0.3288240614869228</v>
      </c>
      <c r="DJ129" s="7" t="n">
        <v>0.1110716687838776</v>
      </c>
      <c r="DK129" s="7" t="n">
        <v>0.03653242958711541</v>
      </c>
      <c r="DL129" s="7" t="n">
        <v>0.006349015006816146</v>
      </c>
      <c r="DM129" s="7" t="n">
        <v>0.02410227799582012</v>
      </c>
      <c r="DN129" s="7" t="n">
        <v>0.01070750225791499</v>
      </c>
      <c r="DO129" s="7" t="n">
        <v>0.6230104013645942</v>
      </c>
      <c r="DP129" s="7" t="n">
        <v>-0.03454823291514039</v>
      </c>
      <c r="DQ129" s="7" t="n">
        <v>0.01610738085197008</v>
      </c>
      <c r="DR129" s="7" t="n">
        <v>0.02980477382362205</v>
      </c>
      <c r="DS129" s="7" t="n">
        <v>0.1261897461818046</v>
      </c>
      <c r="DT129" s="7" t="n">
        <v>-0.03254370808914776</v>
      </c>
      <c r="DU129" s="7" t="n">
        <v>0.5979424599083104</v>
      </c>
      <c r="DV129" s="7" t="n">
        <v>0.7065796901024172</v>
      </c>
      <c r="DW129" s="7" t="n">
        <v>0.07194262163234269</v>
      </c>
      <c r="DX129" s="7" t="n">
        <v>-0.03317968738281215</v>
      </c>
      <c r="DY129" s="7" t="n">
        <v>0.266898802680742</v>
      </c>
      <c r="DZ129" s="7" t="n">
        <v>1</v>
      </c>
      <c r="EA129" s="7" t="n">
        <v>0.3725352100630331</v>
      </c>
      <c r="EB129" s="7" t="n">
        <v>-0.01941722059372984</v>
      </c>
      <c r="EC129" s="7" t="n">
        <v>0.5637769006794885</v>
      </c>
      <c r="ED129" s="7" t="n">
        <v>-0.001965465722187185</v>
      </c>
      <c r="EE129" s="7" t="n">
        <v>0.1372134203140888</v>
      </c>
      <c r="EF129" s="7" t="n">
        <v>0.8937179078148236</v>
      </c>
      <c r="EG129" s="7" t="n">
        <v>-0.01468797857058818</v>
      </c>
      <c r="EH129" s="7" t="n">
        <v>0.8501651822585544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0.9208863028306171</v>
      </c>
      <c r="D130" s="7" t="n">
        <v>0.9423491653261765</v>
      </c>
      <c r="E130" s="7" t="n">
        <v>0.4611887641013903</v>
      </c>
      <c r="F130" s="7" t="n">
        <v>0.8848692473340414</v>
      </c>
      <c r="G130" s="7" t="n">
        <v>0.8169408475129892</v>
      </c>
      <c r="H130" s="7" t="n">
        <v>0.6100816606912304</v>
      </c>
      <c r="I130" s="7" t="n">
        <v>0.8518620136893823</v>
      </c>
      <c r="J130" s="7" t="n">
        <v>0.9533864331450461</v>
      </c>
      <c r="K130" s="7" t="n">
        <v>0.6839914769586972</v>
      </c>
      <c r="L130" s="7" t="n">
        <v>0.6397631677760456</v>
      </c>
      <c r="M130" s="7" t="n">
        <v>0.643725425068871</v>
      </c>
      <c r="N130" s="7" t="n">
        <v>0.7176947400610081</v>
      </c>
      <c r="O130" s="7" t="n">
        <v>0.7476511112349709</v>
      </c>
      <c r="P130" s="7" t="n">
        <v>0.6571106324672803</v>
      </c>
      <c r="Q130" s="7" t="n">
        <v>0.7466142999380248</v>
      </c>
      <c r="R130" s="7" t="n">
        <v>0.6924374014783484</v>
      </c>
      <c r="S130" s="7" t="n">
        <v>0.6280250732191415</v>
      </c>
      <c r="T130" s="7" t="n">
        <v>0.4471469023846278</v>
      </c>
      <c r="U130" s="7" t="n">
        <v>0.5865467594546104</v>
      </c>
      <c r="V130" s="7" t="n">
        <v>0.7938029389516651</v>
      </c>
      <c r="W130" s="7" t="n">
        <v>0.8691170584911586</v>
      </c>
      <c r="X130" s="7" t="n">
        <v>0.9286487792215646</v>
      </c>
      <c r="Y130" s="7" t="n">
        <v>0.8740123380778524</v>
      </c>
      <c r="Z130" s="7" t="n">
        <v>0.9523746835151969</v>
      </c>
      <c r="AA130" s="7" t="n">
        <v>0.7679333439801048</v>
      </c>
      <c r="AB130" s="7" t="n">
        <v>0.5329508465182314</v>
      </c>
      <c r="AC130" s="7" t="n">
        <v>0.2941661595268365</v>
      </c>
      <c r="AD130" s="7" t="n">
        <v>0.6459154723707017</v>
      </c>
      <c r="AE130" s="7" t="n">
        <v>0.7774979755473366</v>
      </c>
      <c r="AF130" s="7" t="n">
        <v>0.7107583263801275</v>
      </c>
      <c r="AG130" s="7" t="n">
        <v>0.587007291221746</v>
      </c>
      <c r="AH130" s="7" t="n">
        <v>0.7763687988524557</v>
      </c>
      <c r="AI130" s="7" t="n">
        <v>0.7786353281433578</v>
      </c>
      <c r="AJ130" s="7" t="n">
        <v>0.7550527604917993</v>
      </c>
      <c r="AK130" s="7" t="n">
        <v>0.8627035225010348</v>
      </c>
      <c r="AL130" s="7" t="n">
        <v>0.8925569471815631</v>
      </c>
      <c r="AM130" s="7" t="n">
        <v>0.7568589818306198</v>
      </c>
      <c r="AN130" s="7" t="n">
        <v>0.8160514080277796</v>
      </c>
      <c r="AO130" s="7" t="n">
        <v>0.8912068279455838</v>
      </c>
      <c r="AP130" s="7" t="n">
        <v>0.8703031207348798</v>
      </c>
      <c r="AQ130" s="7" t="n">
        <v>0.7932293483609257</v>
      </c>
      <c r="AR130" s="7" t="n">
        <v>0.739932059300602</v>
      </c>
      <c r="AS130" s="7" t="n">
        <v>0.8106693467442407</v>
      </c>
      <c r="AT130" s="7" t="n">
        <v>0.9128404871618743</v>
      </c>
      <c r="AU130" s="7" t="n">
        <v>0.6254934038856598</v>
      </c>
      <c r="AV130" s="7" t="n">
        <v>0.9773226068639073</v>
      </c>
      <c r="AW130" s="7" t="n">
        <v>0.7434428520893736</v>
      </c>
      <c r="AX130" s="7" t="n">
        <v>0.8933784587948629</v>
      </c>
      <c r="AY130" s="7" t="n">
        <v>0.7993356303506</v>
      </c>
      <c r="AZ130" s="7" t="n">
        <v>0.9005770004574141</v>
      </c>
      <c r="BA130" s="7" t="n">
        <v>0.7107583370905571</v>
      </c>
      <c r="BB130" s="7" t="n">
        <v>0.9951710115645482</v>
      </c>
      <c r="BC130" s="7" t="n">
        <v>0.6638078359145734</v>
      </c>
      <c r="BD130" s="7" t="n">
        <v>0.656731071603924</v>
      </c>
      <c r="BE130" s="7" t="n">
        <v>0.5740023158722923</v>
      </c>
      <c r="BF130" s="7" t="n">
        <v>0.9682724439702114</v>
      </c>
      <c r="BG130" s="7" t="n">
        <v>0.7689014440929172</v>
      </c>
      <c r="BH130" s="7" t="n">
        <v>0.3755308365684805</v>
      </c>
      <c r="BI130" s="7" t="n">
        <v>0.5893311496248271</v>
      </c>
      <c r="BJ130" s="7" t="n">
        <v>0.6697764054094789</v>
      </c>
      <c r="BK130" s="7" t="n">
        <v>0.815622905810504</v>
      </c>
      <c r="BL130" s="7" t="n">
        <v>0.3542379337782026</v>
      </c>
      <c r="BM130" s="7" t="n">
        <v>0.8952882929143213</v>
      </c>
      <c r="BN130" s="7" t="n">
        <v>0.907602523548247</v>
      </c>
      <c r="BO130" s="7" t="n">
        <v>0.6508437717985037</v>
      </c>
      <c r="BP130" s="7" t="n">
        <v>0.7067988026692734</v>
      </c>
      <c r="BQ130" s="7" t="n">
        <v>0.5200431180965029</v>
      </c>
      <c r="BR130" s="7" t="n">
        <v>0.7637518028685139</v>
      </c>
      <c r="BS130" s="7" t="n">
        <v>0.6109273808224143</v>
      </c>
      <c r="BT130" s="7" t="n">
        <v>0.6383890059919303</v>
      </c>
      <c r="BU130" s="7" t="n">
        <v>0.6142843475117621</v>
      </c>
      <c r="BV130" s="7" t="n">
        <v>0.7223357250122563</v>
      </c>
      <c r="BW130" s="7" t="n">
        <v>0.7368118437812612</v>
      </c>
      <c r="BX130" s="7" t="n">
        <v>0.6852594455364158</v>
      </c>
      <c r="BY130" s="7" t="n">
        <v>0.5784197078212097</v>
      </c>
      <c r="BZ130" s="7" t="n">
        <v>0.7056174314812947</v>
      </c>
      <c r="CA130" s="7" t="n">
        <v>0.6712395655702786</v>
      </c>
      <c r="CB130" s="7" t="n">
        <v>0.7647106993646824</v>
      </c>
      <c r="CC130" s="7" t="n">
        <v>0.5188312860431367</v>
      </c>
      <c r="CD130" s="7" t="n">
        <v>0.7515227853863375</v>
      </c>
      <c r="CE130" s="7" t="n">
        <v>0.6982537094320963</v>
      </c>
      <c r="CF130" s="7" t="n">
        <v>0.6656808148731035</v>
      </c>
      <c r="CG130" s="7" t="n">
        <v>0.6743135033716645</v>
      </c>
      <c r="CH130" s="7" t="n">
        <v>0.5483936247885983</v>
      </c>
      <c r="CI130" s="7" t="n">
        <v>0.8186177496140262</v>
      </c>
      <c r="CJ130" s="7" t="n">
        <v>0.7666985356720296</v>
      </c>
      <c r="CK130" s="7" t="n">
        <v>0.5267852286365416</v>
      </c>
      <c r="CL130" s="7" t="n">
        <v>0.7023178458406938</v>
      </c>
      <c r="CM130" s="7" t="n">
        <v>0.5245023278583478</v>
      </c>
      <c r="CN130" s="7" t="n">
        <v>0.7188895039301415</v>
      </c>
      <c r="CO130" s="7" t="n">
        <v>0.6724141023772573</v>
      </c>
      <c r="CP130" s="7" t="n">
        <v>0.7830284632131059</v>
      </c>
      <c r="CQ130" s="7" t="n">
        <v>0.6698210456325017</v>
      </c>
      <c r="CR130" s="7" t="n">
        <v>0.773799315521163</v>
      </c>
      <c r="CS130" s="7" t="n">
        <v>0.77783069601632</v>
      </c>
      <c r="CT130" s="7" t="n">
        <v>0.7461171116318027</v>
      </c>
      <c r="CU130" s="7" t="n">
        <v>0.6353473532885837</v>
      </c>
      <c r="CV130" s="7" t="n">
        <v>0.09650449149706768</v>
      </c>
      <c r="CW130" s="7" t="n">
        <v>0.8057567768190398</v>
      </c>
      <c r="CX130" s="7" t="n">
        <v>0.9738179901798375</v>
      </c>
      <c r="CY130" s="7" t="n">
        <v>0.6857820903249547</v>
      </c>
      <c r="CZ130" s="7" t="n">
        <v>0.7544883075432812</v>
      </c>
      <c r="DA130" s="7" t="n">
        <v>0.6835816175382766</v>
      </c>
      <c r="DB130" s="7" t="n">
        <v>0.7162665644871733</v>
      </c>
      <c r="DC130" s="7" t="n">
        <v>0.5882813021723471</v>
      </c>
      <c r="DD130" s="7" t="n">
        <v>0.7633743515952347</v>
      </c>
      <c r="DE130" s="7" t="n">
        <v>0.8284844474268324</v>
      </c>
      <c r="DF130" s="7" t="n">
        <v>0.7738043958882247</v>
      </c>
      <c r="DG130" s="7" t="n">
        <v>0.7089520547199385</v>
      </c>
      <c r="DH130" s="7" t="n">
        <v>0.6313894106149023</v>
      </c>
      <c r="DI130" s="7" t="n">
        <v>0.836967236084607</v>
      </c>
      <c r="DJ130" s="7" t="n">
        <v>0.6641551566918855</v>
      </c>
      <c r="DK130" s="7" t="n">
        <v>0.7074366678729789</v>
      </c>
      <c r="DL130" s="7" t="n">
        <v>0.6457887146490173</v>
      </c>
      <c r="DM130" s="7" t="n">
        <v>0.6382810086300933</v>
      </c>
      <c r="DN130" s="7" t="n">
        <v>0.7417531416921533</v>
      </c>
      <c r="DO130" s="7" t="n">
        <v>0.7070689399241662</v>
      </c>
      <c r="DP130" s="7" t="n">
        <v>0.6790966627118867</v>
      </c>
      <c r="DQ130" s="7" t="n">
        <v>0.6520709543749897</v>
      </c>
      <c r="DR130" s="7" t="n">
        <v>0.6886588482559431</v>
      </c>
      <c r="DS130" s="7" t="n">
        <v>0.7384302564398671</v>
      </c>
      <c r="DT130" s="7" t="n">
        <v>0.6863213127062422</v>
      </c>
      <c r="DU130" s="7" t="n">
        <v>0.7024420927712481</v>
      </c>
      <c r="DV130" s="7" t="n">
        <v>0.5639212481177466</v>
      </c>
      <c r="DW130" s="7" t="n">
        <v>0.4515538436709713</v>
      </c>
      <c r="DX130" s="7" t="n">
        <v>0.6755076941224111</v>
      </c>
      <c r="DY130" s="7" t="n">
        <v>0.8028225503700459</v>
      </c>
      <c r="DZ130" s="7" t="n">
        <v>0.3725352100630331</v>
      </c>
      <c r="EA130" s="7" t="n">
        <v>1</v>
      </c>
      <c r="EB130" s="7" t="n">
        <v>0.6782084862343755</v>
      </c>
      <c r="EC130" s="7" t="n">
        <v>0.4557604766204904</v>
      </c>
      <c r="ED130" s="7" t="n">
        <v>0.7190622812946776</v>
      </c>
      <c r="EE130" s="7" t="n">
        <v>0.6575748521922614</v>
      </c>
      <c r="EF130" s="7" t="n">
        <v>0.4527576219016294</v>
      </c>
      <c r="EG130" s="7" t="n">
        <v>0.6191187701764814</v>
      </c>
      <c r="EH130" s="7" t="n">
        <v>0.5135105423501936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0.7006192666420454</v>
      </c>
      <c r="D131" s="7" t="n">
        <v>0.6972843464804002</v>
      </c>
      <c r="E131" s="7" t="n">
        <v>-0.05372200345011132</v>
      </c>
      <c r="F131" s="7" t="n">
        <v>0.5363561449715936</v>
      </c>
      <c r="G131" s="7" t="n">
        <v>0.3768853947504925</v>
      </c>
      <c r="H131" s="7" t="n">
        <v>0.2266256912272251</v>
      </c>
      <c r="I131" s="7" t="n">
        <v>0.5064747358495575</v>
      </c>
      <c r="J131" s="7" t="n">
        <v>0.6858808226941837</v>
      </c>
      <c r="K131" s="7" t="n">
        <v>0.9740303696040604</v>
      </c>
      <c r="L131" s="7" t="n">
        <v>0.4892782036751497</v>
      </c>
      <c r="M131" s="7" t="n">
        <v>0.9798457264269758</v>
      </c>
      <c r="N131" s="7" t="n">
        <v>0.9501674931067631</v>
      </c>
      <c r="O131" s="7" t="n">
        <v>0.784921528634011</v>
      </c>
      <c r="P131" s="7" t="n">
        <v>0.937529814178949</v>
      </c>
      <c r="Q131" s="7" t="n">
        <v>0.9191215650837191</v>
      </c>
      <c r="R131" s="7" t="n">
        <v>0.4107199560768767</v>
      </c>
      <c r="S131" s="7" t="n">
        <v>0.2711884530312358</v>
      </c>
      <c r="T131" s="7" t="n">
        <v>0.3301755791311663</v>
      </c>
      <c r="U131" s="7" t="n">
        <v>0.105743786810819</v>
      </c>
      <c r="V131" s="7" t="n">
        <v>0.8391743872035611</v>
      </c>
      <c r="W131" s="7" t="n">
        <v>0.635817584994786</v>
      </c>
      <c r="X131" s="7" t="n">
        <v>0.6826931883899555</v>
      </c>
      <c r="Y131" s="7" t="n">
        <v>0.8281485425458025</v>
      </c>
      <c r="Z131" s="7" t="n">
        <v>0.7516045882907604</v>
      </c>
      <c r="AA131" s="7" t="n">
        <v>0.4830674641986244</v>
      </c>
      <c r="AB131" s="7" t="n">
        <v>0.03072114297937813</v>
      </c>
      <c r="AC131" s="7" t="n">
        <v>-0.1596090260445016</v>
      </c>
      <c r="AD131" s="7" t="n">
        <v>0.267602250540777</v>
      </c>
      <c r="AE131" s="7" t="n">
        <v>0.5139818838617041</v>
      </c>
      <c r="AF131" s="7" t="n">
        <v>0.5289082930410564</v>
      </c>
      <c r="AG131" s="7" t="n">
        <v>0.3130695840653565</v>
      </c>
      <c r="AH131" s="7" t="n">
        <v>0.3860544728236303</v>
      </c>
      <c r="AI131" s="7" t="n">
        <v>0.5169132196248512</v>
      </c>
      <c r="AJ131" s="7" t="n">
        <v>0.9549763466759733</v>
      </c>
      <c r="AK131" s="7" t="n">
        <v>0.8193657462616093</v>
      </c>
      <c r="AL131" s="7" t="n">
        <v>0.7506832757300885</v>
      </c>
      <c r="AM131" s="7" t="n">
        <v>0.8397638309343808</v>
      </c>
      <c r="AN131" s="7" t="n">
        <v>0.8174325593607183</v>
      </c>
      <c r="AO131" s="7" t="n">
        <v>0.7408298177133784</v>
      </c>
      <c r="AP131" s="7" t="n">
        <v>0.775238405949418</v>
      </c>
      <c r="AQ131" s="7" t="n">
        <v>0.7234778433409087</v>
      </c>
      <c r="AR131" s="7" t="n">
        <v>0.815786789974955</v>
      </c>
      <c r="AS131" s="7" t="n">
        <v>0.4813463602803663</v>
      </c>
      <c r="AT131" s="7" t="n">
        <v>0.7218431074859896</v>
      </c>
      <c r="AU131" s="7" t="n">
        <v>0.2680909384211978</v>
      </c>
      <c r="AV131" s="7" t="n">
        <v>0.7409265687196837</v>
      </c>
      <c r="AW131" s="7" t="n">
        <v>0.5704185122633729</v>
      </c>
      <c r="AX131" s="7" t="n">
        <v>0.7111369040782194</v>
      </c>
      <c r="AY131" s="7" t="n">
        <v>0.5215493708562106</v>
      </c>
      <c r="AZ131" s="7" t="n">
        <v>0.7048959798156422</v>
      </c>
      <c r="BA131" s="7" t="n">
        <v>0.5289083228928677</v>
      </c>
      <c r="BB131" s="7" t="n">
        <v>0.7126632617405542</v>
      </c>
      <c r="BC131" s="7" t="n">
        <v>0.7418022442083617</v>
      </c>
      <c r="BD131" s="7" t="n">
        <v>0.6669308186364004</v>
      </c>
      <c r="BE131" s="7" t="n">
        <v>0.6544562778292836</v>
      </c>
      <c r="BF131" s="7" t="n">
        <v>0.7573971861464815</v>
      </c>
      <c r="BG131" s="7" t="n">
        <v>0.6860888806044614</v>
      </c>
      <c r="BH131" s="7" t="n">
        <v>-0.01644157206704415</v>
      </c>
      <c r="BI131" s="7" t="n">
        <v>0.2692673852660893</v>
      </c>
      <c r="BJ131" s="7" t="n">
        <v>0.4977158538177532</v>
      </c>
      <c r="BK131" s="7" t="n">
        <v>0.4969779841683199</v>
      </c>
      <c r="BL131" s="7" t="n">
        <v>-0.05065355113449998</v>
      </c>
      <c r="BM131" s="7" t="n">
        <v>0.5582619608084424</v>
      </c>
      <c r="BN131" s="7" t="n">
        <v>0.5746468353051524</v>
      </c>
      <c r="BO131" s="7" t="n">
        <v>0.7241165609434111</v>
      </c>
      <c r="BP131" s="7" t="n">
        <v>0.7715184280792841</v>
      </c>
      <c r="BQ131" s="7" t="n">
        <v>0.2864597019295348</v>
      </c>
      <c r="BR131" s="7" t="n">
        <v>0.3989116477066237</v>
      </c>
      <c r="BS131" s="7" t="n">
        <v>0.5847863871087529</v>
      </c>
      <c r="BT131" s="7" t="n">
        <v>0.4197726269266208</v>
      </c>
      <c r="BU131" s="7" t="n">
        <v>0.3513895248518261</v>
      </c>
      <c r="BV131" s="7" t="n">
        <v>0.8083157887099097</v>
      </c>
      <c r="BW131" s="7" t="n">
        <v>0.9625128284465417</v>
      </c>
      <c r="BX131" s="7" t="n">
        <v>0.6447032422804647</v>
      </c>
      <c r="BY131" s="7" t="n">
        <v>0.3197560681848876</v>
      </c>
      <c r="BZ131" s="7" t="n">
        <v>0.8893379586025495</v>
      </c>
      <c r="CA131" s="7" t="n">
        <v>0.8677503694216542</v>
      </c>
      <c r="CB131" s="7" t="n">
        <v>0.5534278593120719</v>
      </c>
      <c r="CC131" s="7" t="n">
        <v>0.05906806144002266</v>
      </c>
      <c r="CD131" s="7" t="n">
        <v>0.5650100626187216</v>
      </c>
      <c r="CE131" s="7" t="n">
        <v>0.7908710601407213</v>
      </c>
      <c r="CF131" s="7" t="n">
        <v>0.6616063377141712</v>
      </c>
      <c r="CG131" s="7" t="n">
        <v>0.7977131489531977</v>
      </c>
      <c r="CH131" s="7" t="n">
        <v>0.06284900892876463</v>
      </c>
      <c r="CI131" s="7" t="n">
        <v>0.8115730437809611</v>
      </c>
      <c r="CJ131" s="7" t="n">
        <v>0.687627851222762</v>
      </c>
      <c r="CK131" s="7" t="n">
        <v>0.2380767489128855</v>
      </c>
      <c r="CL131" s="7" t="n">
        <v>0.3167883408382478</v>
      </c>
      <c r="CM131" s="7" t="n">
        <v>0.6055965433792001</v>
      </c>
      <c r="CN131" s="7" t="n">
        <v>0.8773039568612323</v>
      </c>
      <c r="CO131" s="7" t="n">
        <v>0.7900853492579267</v>
      </c>
      <c r="CP131" s="7" t="n">
        <v>0.9114230998755519</v>
      </c>
      <c r="CQ131" s="7" t="n">
        <v>0.3029707594711917</v>
      </c>
      <c r="CR131" s="7" t="n">
        <v>0.4775897008184859</v>
      </c>
      <c r="CS131" s="7" t="n">
        <v>0.5715481112054999</v>
      </c>
      <c r="CT131" s="7" t="n">
        <v>0.5632664113795243</v>
      </c>
      <c r="CU131" s="7" t="n">
        <v>0.7040461816553026</v>
      </c>
      <c r="CV131" s="7" t="n">
        <v>0.1063300798620007</v>
      </c>
      <c r="CW131" s="7" t="n">
        <v>0.9126697894836492</v>
      </c>
      <c r="CX131" s="7" t="n">
        <v>0.7469479540400665</v>
      </c>
      <c r="CY131" s="7" t="n">
        <v>0.7232979394548065</v>
      </c>
      <c r="CZ131" s="7" t="n">
        <v>0.4714824141009771</v>
      </c>
      <c r="DA131" s="7" t="n">
        <v>0.833506117655351</v>
      </c>
      <c r="DB131" s="7" t="n">
        <v>0.9487995833874721</v>
      </c>
      <c r="DC131" s="7" t="n">
        <v>0.6948033332545177</v>
      </c>
      <c r="DD131" s="7" t="n">
        <v>0.9465550289971063</v>
      </c>
      <c r="DE131" s="7" t="n">
        <v>0.8889515137817594</v>
      </c>
      <c r="DF131" s="7" t="n">
        <v>0.63037026217778</v>
      </c>
      <c r="DG131" s="7" t="n">
        <v>0.8745276237416441</v>
      </c>
      <c r="DH131" s="7" t="n">
        <v>0.4876860628382506</v>
      </c>
      <c r="DI131" s="7" t="n">
        <v>0.4908006337048891</v>
      </c>
      <c r="DJ131" s="7" t="n">
        <v>0.5270926602973232</v>
      </c>
      <c r="DK131" s="7" t="n">
        <v>0.9460067880589511</v>
      </c>
      <c r="DL131" s="7" t="n">
        <v>0.849158827962045</v>
      </c>
      <c r="DM131" s="7" t="n">
        <v>0.7474953977056292</v>
      </c>
      <c r="DN131" s="7" t="n">
        <v>0.8818435824696391</v>
      </c>
      <c r="DO131" s="7" t="n">
        <v>0.265375490077689</v>
      </c>
      <c r="DP131" s="7" t="n">
        <v>0.9880846211795853</v>
      </c>
      <c r="DQ131" s="7" t="n">
        <v>0.8756702675849446</v>
      </c>
      <c r="DR131" s="7" t="n">
        <v>0.8966744073894124</v>
      </c>
      <c r="DS131" s="7" t="n">
        <v>0.5904275554696412</v>
      </c>
      <c r="DT131" s="7" t="n">
        <v>0.9971566341420088</v>
      </c>
      <c r="DU131" s="7" t="n">
        <v>0.3200245901942446</v>
      </c>
      <c r="DV131" s="7" t="n">
        <v>0.1553752571895693</v>
      </c>
      <c r="DW131" s="7" t="n">
        <v>0.3001683359131135</v>
      </c>
      <c r="DX131" s="7" t="n">
        <v>0.9974643429003972</v>
      </c>
      <c r="DY131" s="7" t="n">
        <v>0.6921212578422887</v>
      </c>
      <c r="DZ131" s="7" t="n">
        <v>-0.01941722059372984</v>
      </c>
      <c r="EA131" s="7" t="n">
        <v>0.6782084862343755</v>
      </c>
      <c r="EB131" s="7" t="n">
        <v>1</v>
      </c>
      <c r="EC131" s="7" t="n">
        <v>0.1047554311390458</v>
      </c>
      <c r="ED131" s="7" t="n">
        <v>0.770956674542528</v>
      </c>
      <c r="EE131" s="7" t="n">
        <v>0.4572530794761742</v>
      </c>
      <c r="EF131" s="7" t="n">
        <v>0.001484472739652379</v>
      </c>
      <c r="EG131" s="7" t="n">
        <v>0.8619583000673181</v>
      </c>
      <c r="EH131" s="7" t="n">
        <v>0.03772356161481717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0.5680384518141257</v>
      </c>
      <c r="D132" s="7" t="n">
        <v>0.5244403887455878</v>
      </c>
      <c r="E132" s="7" t="n">
        <v>0.7170005178453479</v>
      </c>
      <c r="F132" s="7" t="n">
        <v>0.5730070836875175</v>
      </c>
      <c r="G132" s="7" t="n">
        <v>0.6080830866536172</v>
      </c>
      <c r="H132" s="7" t="n">
        <v>0.3578768525189465</v>
      </c>
      <c r="I132" s="7" t="n">
        <v>0.4476484796362183</v>
      </c>
      <c r="J132" s="7" t="n">
        <v>0.5005732026165837</v>
      </c>
      <c r="K132" s="7" t="n">
        <v>0.09130561498472711</v>
      </c>
      <c r="L132" s="7" t="n">
        <v>0.3266141016770586</v>
      </c>
      <c r="M132" s="7" t="n">
        <v>0.06894558738233834</v>
      </c>
      <c r="N132" s="7" t="n">
        <v>0.1365180799880127</v>
      </c>
      <c r="O132" s="7" t="n">
        <v>0.2210273405312936</v>
      </c>
      <c r="P132" s="7" t="n">
        <v>0.1254805647027168</v>
      </c>
      <c r="Q132" s="7" t="n">
        <v>0.1715464743312766</v>
      </c>
      <c r="R132" s="7" t="n">
        <v>0.3988215910565029</v>
      </c>
      <c r="S132" s="7" t="n">
        <v>0.3447463300426071</v>
      </c>
      <c r="T132" s="7" t="n">
        <v>-0.01315127504756111</v>
      </c>
      <c r="U132" s="7" t="n">
        <v>0.7818169773192193</v>
      </c>
      <c r="V132" s="7" t="n">
        <v>0.2739571983028095</v>
      </c>
      <c r="W132" s="7" t="n">
        <v>0.6291873355209326</v>
      </c>
      <c r="X132" s="7" t="n">
        <v>0.4606899440436533</v>
      </c>
      <c r="Y132" s="7" t="n">
        <v>0.3410223399836843</v>
      </c>
      <c r="Z132" s="7" t="n">
        <v>0.4607083718953092</v>
      </c>
      <c r="AA132" s="7" t="n">
        <v>0.3789190185421323</v>
      </c>
      <c r="AB132" s="7" t="n">
        <v>0.698524685501051</v>
      </c>
      <c r="AC132" s="7" t="n">
        <v>0.6065607687465681</v>
      </c>
      <c r="AD132" s="7" t="n">
        <v>0.3966990948938187</v>
      </c>
      <c r="AE132" s="7" t="n">
        <v>0.3788886169683909</v>
      </c>
      <c r="AF132" s="7" t="n">
        <v>0.2834086540983501</v>
      </c>
      <c r="AG132" s="7" t="n">
        <v>0.4903326923654585</v>
      </c>
      <c r="AH132" s="7" t="n">
        <v>0.5609233683880563</v>
      </c>
      <c r="AI132" s="7" t="n">
        <v>0.3827600194689562</v>
      </c>
      <c r="AJ132" s="7" t="n">
        <v>0.139693014355228</v>
      </c>
      <c r="AK132" s="7" t="n">
        <v>0.2984868669775451</v>
      </c>
      <c r="AL132" s="7" t="n">
        <v>0.3024098120739248</v>
      </c>
      <c r="AM132" s="7" t="n">
        <v>0.2088890216867093</v>
      </c>
      <c r="AN132" s="7" t="n">
        <v>0.2607886896788298</v>
      </c>
      <c r="AO132" s="7" t="n">
        <v>0.3017244817075725</v>
      </c>
      <c r="AP132" s="7" t="n">
        <v>0.3300142560567624</v>
      </c>
      <c r="AQ132" s="7" t="n">
        <v>0.2578040593936737</v>
      </c>
      <c r="AR132" s="7" t="n">
        <v>0.2511363326348351</v>
      </c>
      <c r="AS132" s="7" t="n">
        <v>0.4852924364050851</v>
      </c>
      <c r="AT132" s="7" t="n">
        <v>0.3617377078087442</v>
      </c>
      <c r="AU132" s="7" t="n">
        <v>0.3486137520760188</v>
      </c>
      <c r="AV132" s="7" t="n">
        <v>0.4046452945068395</v>
      </c>
      <c r="AW132" s="7" t="n">
        <v>0.3220450943008187</v>
      </c>
      <c r="AX132" s="7" t="n">
        <v>0.3126235207004331</v>
      </c>
      <c r="AY132" s="7" t="n">
        <v>0.4042571497659156</v>
      </c>
      <c r="AZ132" s="7" t="n">
        <v>0.350361299085624</v>
      </c>
      <c r="BA132" s="7" t="n">
        <v>0.283408550721609</v>
      </c>
      <c r="BB132" s="7" t="n">
        <v>0.4375294339109886</v>
      </c>
      <c r="BC132" s="7" t="n">
        <v>0.2760771871006639</v>
      </c>
      <c r="BD132" s="7" t="n">
        <v>0.1762721834739555</v>
      </c>
      <c r="BE132" s="7" t="n">
        <v>0.207491002921209</v>
      </c>
      <c r="BF132" s="7" t="n">
        <v>0.3967877463800894</v>
      </c>
      <c r="BG132" s="7" t="n">
        <v>0.2150104772199322</v>
      </c>
      <c r="BH132" s="7" t="n">
        <v>0.5732263124025647</v>
      </c>
      <c r="BI132" s="7" t="n">
        <v>0.3099444634843326</v>
      </c>
      <c r="BJ132" s="7" t="n">
        <v>0.3026589283049455</v>
      </c>
      <c r="BK132" s="7" t="n">
        <v>0.614268065734034</v>
      </c>
      <c r="BL132" s="7" t="n">
        <v>0.5630683923303106</v>
      </c>
      <c r="BM132" s="7" t="n">
        <v>0.4900966015835062</v>
      </c>
      <c r="BN132" s="7" t="n">
        <v>0.4658514649351712</v>
      </c>
      <c r="BO132" s="7" t="n">
        <v>0.1399021628571116</v>
      </c>
      <c r="BP132" s="7" t="n">
        <v>0.1744724530483342</v>
      </c>
      <c r="BQ132" s="7" t="n">
        <v>0.4698646062268848</v>
      </c>
      <c r="BR132" s="7" t="n">
        <v>0.6062477425825707</v>
      </c>
      <c r="BS132" s="7" t="n">
        <v>0.1039180714821122</v>
      </c>
      <c r="BT132" s="7" t="n">
        <v>0.3724754962876446</v>
      </c>
      <c r="BU132" s="7" t="n">
        <v>0.3658915322689655</v>
      </c>
      <c r="BV132" s="7" t="n">
        <v>0.1768674094444271</v>
      </c>
      <c r="BW132" s="7" t="n">
        <v>0.1226361032870653</v>
      </c>
      <c r="BX132" s="7" t="n">
        <v>0.3057473621400519</v>
      </c>
      <c r="BY132" s="7" t="n">
        <v>0.4297438237758793</v>
      </c>
      <c r="BZ132" s="7" t="n">
        <v>0.1362598258659191</v>
      </c>
      <c r="CA132" s="7" t="n">
        <v>0.1475745945698398</v>
      </c>
      <c r="CB132" s="7" t="n">
        <v>0.3411646294237837</v>
      </c>
      <c r="CC132" s="7" t="n">
        <v>0.7423916715367751</v>
      </c>
      <c r="CD132" s="7" t="n">
        <v>0.3242797228260726</v>
      </c>
      <c r="CE132" s="7" t="n">
        <v>0.1524073801584371</v>
      </c>
      <c r="CF132" s="7" t="n">
        <v>0.1362706014581277</v>
      </c>
      <c r="CG132" s="7" t="n">
        <v>0.1375601654100131</v>
      </c>
      <c r="CH132" s="7" t="n">
        <v>0.7640745691037869</v>
      </c>
      <c r="CI132" s="7" t="n">
        <v>0.2654912675310037</v>
      </c>
      <c r="CJ132" s="7" t="n">
        <v>0.2113827315742341</v>
      </c>
      <c r="CK132" s="7" t="n">
        <v>0.4366028019099641</v>
      </c>
      <c r="CL132" s="7" t="n">
        <v>0.6260339617938022</v>
      </c>
      <c r="CM132" s="7" t="n">
        <v>0.2002651867491358</v>
      </c>
      <c r="CN132" s="7" t="n">
        <v>0.146384483183992</v>
      </c>
      <c r="CO132" s="7" t="n">
        <v>0.1184396173495289</v>
      </c>
      <c r="CP132" s="7" t="n">
        <v>0.1907567829016187</v>
      </c>
      <c r="CQ132" s="7" t="n">
        <v>0.3969784135848187</v>
      </c>
      <c r="CR132" s="7" t="n">
        <v>0.3980170861591481</v>
      </c>
      <c r="CS132" s="7" t="n">
        <v>0.3948388855233524</v>
      </c>
      <c r="CT132" s="7" t="n">
        <v>0.3139959007185519</v>
      </c>
      <c r="CU132" s="7" t="n">
        <v>0.1535883983798326</v>
      </c>
      <c r="CV132" s="7" t="n">
        <v>-0.1608317897186872</v>
      </c>
      <c r="CW132" s="7" t="n">
        <v>0.196406593353936</v>
      </c>
      <c r="CX132" s="7" t="n">
        <v>0.4101453127497488</v>
      </c>
      <c r="CY132" s="7" t="n">
        <v>0.1685539085355642</v>
      </c>
      <c r="CZ132" s="7" t="n">
        <v>0.3722683563070381</v>
      </c>
      <c r="DA132" s="7" t="n">
        <v>0.125996145260004</v>
      </c>
      <c r="DB132" s="7" t="n">
        <v>0.07380248875133534</v>
      </c>
      <c r="DC132" s="7" t="n">
        <v>0.188827831612123</v>
      </c>
      <c r="DD132" s="7" t="n">
        <v>0.1602832787498726</v>
      </c>
      <c r="DE132" s="7" t="n">
        <v>0.2114396889525574</v>
      </c>
      <c r="DF132" s="7" t="n">
        <v>0.2493067019579775</v>
      </c>
      <c r="DG132" s="7" t="n">
        <v>0.1816212366501314</v>
      </c>
      <c r="DH132" s="7" t="n">
        <v>0.3442635322561053</v>
      </c>
      <c r="DI132" s="7" t="n">
        <v>0.4906706302035347</v>
      </c>
      <c r="DJ132" s="7" t="n">
        <v>0.2805469702366021</v>
      </c>
      <c r="DK132" s="7" t="n">
        <v>0.1612630523895418</v>
      </c>
      <c r="DL132" s="7" t="n">
        <v>0.1231177152719745</v>
      </c>
      <c r="DM132" s="7" t="n">
        <v>0.2216924696627846</v>
      </c>
      <c r="DN132" s="7" t="n">
        <v>0.1915564790198604</v>
      </c>
      <c r="DO132" s="7" t="n">
        <v>0.7779674622236362</v>
      </c>
      <c r="DP132" s="7" t="n">
        <v>0.09704478442757911</v>
      </c>
      <c r="DQ132" s="7" t="n">
        <v>0.1331973936715977</v>
      </c>
      <c r="DR132" s="7" t="n">
        <v>0.1007337810448015</v>
      </c>
      <c r="DS132" s="7" t="n">
        <v>0.2348279503145098</v>
      </c>
      <c r="DT132" s="7" t="n">
        <v>0.1013233784172874</v>
      </c>
      <c r="DU132" s="7" t="n">
        <v>0.6069777825338407</v>
      </c>
      <c r="DV132" s="7" t="n">
        <v>0.7388594462603445</v>
      </c>
      <c r="DW132" s="7" t="n">
        <v>0.03146478425372575</v>
      </c>
      <c r="DX132" s="7" t="n">
        <v>0.09426698116159719</v>
      </c>
      <c r="DY132" s="7" t="n">
        <v>0.3446754984016007</v>
      </c>
      <c r="DZ132" s="7" t="n">
        <v>0.5637769006794885</v>
      </c>
      <c r="EA132" s="7" t="n">
        <v>0.4557604766204904</v>
      </c>
      <c r="EB132" s="7" t="n">
        <v>0.1047554311390458</v>
      </c>
      <c r="EC132" s="7" t="n">
        <v>1</v>
      </c>
      <c r="ED132" s="7" t="n">
        <v>0.1858989065852627</v>
      </c>
      <c r="EE132" s="7" t="n">
        <v>0.3665959905018202</v>
      </c>
      <c r="EF132" s="7" t="n">
        <v>0.7207331535759535</v>
      </c>
      <c r="EG132" s="7" t="n">
        <v>0.09971233052421</v>
      </c>
      <c r="EH132" s="7" t="n">
        <v>0.7359480348782792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0.7353094831100341</v>
      </c>
      <c r="D133" s="7" t="n">
        <v>0.7382941980023126</v>
      </c>
      <c r="E133" s="7" t="n">
        <v>0.04449627482029366</v>
      </c>
      <c r="F133" s="7" t="n">
        <v>0.5607192643865868</v>
      </c>
      <c r="G133" s="7" t="n">
        <v>0.4121683751263075</v>
      </c>
      <c r="H133" s="7" t="n">
        <v>0.2321858284655552</v>
      </c>
      <c r="I133" s="7" t="n">
        <v>0.5786682386940624</v>
      </c>
      <c r="J133" s="7" t="n">
        <v>0.7243365810186284</v>
      </c>
      <c r="K133" s="7" t="n">
        <v>0.8011870544729962</v>
      </c>
      <c r="L133" s="7" t="n">
        <v>0.603674788987447</v>
      </c>
      <c r="M133" s="7" t="n">
        <v>0.7124605001511491</v>
      </c>
      <c r="N133" s="7" t="n">
        <v>0.8038805732899202</v>
      </c>
      <c r="O133" s="7" t="n">
        <v>0.7490498121672354</v>
      </c>
      <c r="P133" s="7" t="n">
        <v>0.6974694252644</v>
      </c>
      <c r="Q133" s="7" t="n">
        <v>0.8405168113234621</v>
      </c>
      <c r="R133" s="7" t="n">
        <v>0.51266176607425</v>
      </c>
      <c r="S133" s="7" t="n">
        <v>0.2750405807629198</v>
      </c>
      <c r="T133" s="7" t="n">
        <v>0.5109362514086129</v>
      </c>
      <c r="U133" s="7" t="n">
        <v>0.1807884969399436</v>
      </c>
      <c r="V133" s="7" t="n">
        <v>0.8636924126055198</v>
      </c>
      <c r="W133" s="7" t="n">
        <v>0.7161483872404267</v>
      </c>
      <c r="X133" s="7" t="n">
        <v>0.7245829932457328</v>
      </c>
      <c r="Y133" s="7" t="n">
        <v>0.8717237297853294</v>
      </c>
      <c r="Z133" s="7" t="n">
        <v>0.7926202011379799</v>
      </c>
      <c r="AA133" s="7" t="n">
        <v>0.6299805324368226</v>
      </c>
      <c r="AB133" s="7" t="n">
        <v>0.1299697187385212</v>
      </c>
      <c r="AC133" s="7" t="n">
        <v>-0.02024486261686515</v>
      </c>
      <c r="AD133" s="7" t="n">
        <v>0.3010368408343688</v>
      </c>
      <c r="AE133" s="7" t="n">
        <v>0.6767090532272337</v>
      </c>
      <c r="AF133" s="7" t="n">
        <v>0.5870785382719228</v>
      </c>
      <c r="AG133" s="7" t="n">
        <v>0.4760255658323125</v>
      </c>
      <c r="AH133" s="7" t="n">
        <v>0.5114704462357972</v>
      </c>
      <c r="AI133" s="7" t="n">
        <v>0.6774518100215735</v>
      </c>
      <c r="AJ133" s="7" t="n">
        <v>0.8796948996432827</v>
      </c>
      <c r="AK133" s="7" t="n">
        <v>0.8463733904533408</v>
      </c>
      <c r="AL133" s="7" t="n">
        <v>0.8104633858301229</v>
      </c>
      <c r="AM133" s="7" t="n">
        <v>0.8972547477561934</v>
      </c>
      <c r="AN133" s="7" t="n">
        <v>0.87389834671649</v>
      </c>
      <c r="AO133" s="7" t="n">
        <v>0.7694176216847608</v>
      </c>
      <c r="AP133" s="7" t="n">
        <v>0.8222630836158392</v>
      </c>
      <c r="AQ133" s="7" t="n">
        <v>0.6677810999600678</v>
      </c>
      <c r="AR133" s="7" t="n">
        <v>0.84588930636494</v>
      </c>
      <c r="AS133" s="7" t="n">
        <v>0.5374447842436019</v>
      </c>
      <c r="AT133" s="7" t="n">
        <v>0.7596874615870761</v>
      </c>
      <c r="AU133" s="7" t="n">
        <v>0.2666340861278984</v>
      </c>
      <c r="AV133" s="7" t="n">
        <v>0.774738954649592</v>
      </c>
      <c r="AW133" s="7" t="n">
        <v>0.7217786481189766</v>
      </c>
      <c r="AX133" s="7" t="n">
        <v>0.764361558413313</v>
      </c>
      <c r="AY133" s="7" t="n">
        <v>0.6298082161385166</v>
      </c>
      <c r="AZ133" s="7" t="n">
        <v>0.7561396335234237</v>
      </c>
      <c r="BA133" s="7" t="n">
        <v>0.5870785181930183</v>
      </c>
      <c r="BB133" s="7" t="n">
        <v>0.7486659474693598</v>
      </c>
      <c r="BC133" s="7" t="n">
        <v>0.7547300084789944</v>
      </c>
      <c r="BD133" s="7" t="n">
        <v>0.9026746236047157</v>
      </c>
      <c r="BE133" s="7" t="n">
        <v>0.6451733513859651</v>
      </c>
      <c r="BF133" s="7" t="n">
        <v>0.7850709650027172</v>
      </c>
      <c r="BG133" s="7" t="n">
        <v>0.7245058624953644</v>
      </c>
      <c r="BH133" s="7" t="n">
        <v>0.002910406863660894</v>
      </c>
      <c r="BI133" s="7" t="n">
        <v>0.2946944580734598</v>
      </c>
      <c r="BJ133" s="7" t="n">
        <v>0.6867051883138453</v>
      </c>
      <c r="BK133" s="7" t="n">
        <v>0.5983095908702547</v>
      </c>
      <c r="BL133" s="7" t="n">
        <v>0.1478086701931398</v>
      </c>
      <c r="BM133" s="7" t="n">
        <v>0.5960785286659414</v>
      </c>
      <c r="BN133" s="7" t="n">
        <v>0.6495458542773015</v>
      </c>
      <c r="BO133" s="7" t="n">
        <v>0.7316299544602631</v>
      </c>
      <c r="BP133" s="7" t="n">
        <v>0.9917050987040044</v>
      </c>
      <c r="BQ133" s="7" t="n">
        <v>0.4366428372260755</v>
      </c>
      <c r="BR133" s="7" t="n">
        <v>0.4703929002516977</v>
      </c>
      <c r="BS133" s="7" t="n">
        <v>0.6333999887355637</v>
      </c>
      <c r="BT133" s="7" t="n">
        <v>0.5092934109880326</v>
      </c>
      <c r="BU133" s="7" t="n">
        <v>0.4987810915187212</v>
      </c>
      <c r="BV133" s="7" t="n">
        <v>0.9763131335543153</v>
      </c>
      <c r="BW133" s="7" t="n">
        <v>0.8149360682252771</v>
      </c>
      <c r="BX133" s="7" t="n">
        <v>0.5976509238097616</v>
      </c>
      <c r="BY133" s="7" t="n">
        <v>0.4904241826058599</v>
      </c>
      <c r="BZ133" s="7" t="n">
        <v>0.8780021408149945</v>
      </c>
      <c r="CA133" s="7" t="n">
        <v>0.8474979462845349</v>
      </c>
      <c r="CB133" s="7" t="n">
        <v>0.7126946643014276</v>
      </c>
      <c r="CC133" s="7" t="n">
        <v>0.1278453285403603</v>
      </c>
      <c r="CD133" s="7" t="n">
        <v>0.7292834391783024</v>
      </c>
      <c r="CE133" s="7" t="n">
        <v>0.9542704168859318</v>
      </c>
      <c r="CF133" s="7" t="n">
        <v>0.9020384468008961</v>
      </c>
      <c r="CG133" s="7" t="n">
        <v>0.9495894914452029</v>
      </c>
      <c r="CH133" s="7" t="n">
        <v>0.1422146168233373</v>
      </c>
      <c r="CI133" s="7" t="n">
        <v>0.9287208933737922</v>
      </c>
      <c r="CJ133" s="7" t="n">
        <v>0.7245565944678234</v>
      </c>
      <c r="CK133" s="7" t="n">
        <v>0.3394407013115562</v>
      </c>
      <c r="CL133" s="7" t="n">
        <v>0.3616657932627869</v>
      </c>
      <c r="CM133" s="7" t="n">
        <v>0.5863691236275421</v>
      </c>
      <c r="CN133" s="7" t="n">
        <v>0.8891670367471379</v>
      </c>
      <c r="CO133" s="7" t="n">
        <v>0.6766263983287748</v>
      </c>
      <c r="CP133" s="7" t="n">
        <v>0.8545862057341228</v>
      </c>
      <c r="CQ133" s="7" t="n">
        <v>0.2853962281580738</v>
      </c>
      <c r="CR133" s="7" t="n">
        <v>0.6195077009972444</v>
      </c>
      <c r="CS133" s="7" t="n">
        <v>0.6458839273152934</v>
      </c>
      <c r="CT133" s="7" t="n">
        <v>0.6705531107211979</v>
      </c>
      <c r="CU133" s="7" t="n">
        <v>0.6135439268483728</v>
      </c>
      <c r="CV133" s="7" t="n">
        <v>0.3187138900861751</v>
      </c>
      <c r="CW133" s="7" t="n">
        <v>0.8563527006904522</v>
      </c>
      <c r="CX133" s="7" t="n">
        <v>0.773055688583374</v>
      </c>
      <c r="CY133" s="7" t="n">
        <v>0.9196961905700936</v>
      </c>
      <c r="CZ133" s="7" t="n">
        <v>0.6099461814903655</v>
      </c>
      <c r="DA133" s="7" t="n">
        <v>0.905519504394089</v>
      </c>
      <c r="DB133" s="7" t="n">
        <v>0.7882693266572002</v>
      </c>
      <c r="DC133" s="7" t="n">
        <v>0.7160230363277367</v>
      </c>
      <c r="DD133" s="7" t="n">
        <v>0.8966885173063459</v>
      </c>
      <c r="DE133" s="7" t="n">
        <v>0.7924656413535339</v>
      </c>
      <c r="DF133" s="7" t="n">
        <v>0.6895172927664829</v>
      </c>
      <c r="DG133" s="7" t="n">
        <v>0.7491548043162701</v>
      </c>
      <c r="DH133" s="7" t="n">
        <v>0.4873490643018205</v>
      </c>
      <c r="DI133" s="7" t="n">
        <v>0.6188930731548274</v>
      </c>
      <c r="DJ133" s="7" t="n">
        <v>0.6030058264422666</v>
      </c>
      <c r="DK133" s="7" t="n">
        <v>0.7663991541907655</v>
      </c>
      <c r="DL133" s="7" t="n">
        <v>0.717811722545749</v>
      </c>
      <c r="DM133" s="7" t="n">
        <v>0.784659836427523</v>
      </c>
      <c r="DN133" s="7" t="n">
        <v>0.847995514775195</v>
      </c>
      <c r="DO133" s="7" t="n">
        <v>0.3899223953255176</v>
      </c>
      <c r="DP133" s="7" t="n">
        <v>0.7724395277048155</v>
      </c>
      <c r="DQ133" s="7" t="n">
        <v>0.7944781505316828</v>
      </c>
      <c r="DR133" s="7" t="n">
        <v>0.7836562492751504</v>
      </c>
      <c r="DS133" s="7" t="n">
        <v>0.6696178672615147</v>
      </c>
      <c r="DT133" s="7" t="n">
        <v>0.7792506173493732</v>
      </c>
      <c r="DU133" s="7" t="n">
        <v>0.4594904501937608</v>
      </c>
      <c r="DV133" s="7" t="n">
        <v>0.2516583773113724</v>
      </c>
      <c r="DW133" s="7" t="n">
        <v>0.4718171553314968</v>
      </c>
      <c r="DX133" s="7" t="n">
        <v>0.7723485739313323</v>
      </c>
      <c r="DY133" s="7" t="n">
        <v>0.7259602400463711</v>
      </c>
      <c r="DZ133" s="7" t="n">
        <v>-0.001965465722187185</v>
      </c>
      <c r="EA133" s="7" t="n">
        <v>0.7190622812946776</v>
      </c>
      <c r="EB133" s="7" t="n">
        <v>0.770956674542528</v>
      </c>
      <c r="EC133" s="7" t="n">
        <v>0.1858989065852627</v>
      </c>
      <c r="ED133" s="7" t="n">
        <v>1</v>
      </c>
      <c r="EE133" s="7" t="n">
        <v>0.6481570292165402</v>
      </c>
      <c r="EF133" s="7" t="n">
        <v>0.07453811039595792</v>
      </c>
      <c r="EG133" s="7" t="n">
        <v>0.7865127969227231</v>
      </c>
      <c r="EH133" s="7" t="n">
        <v>0.09966688218050838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0.7122370445034596</v>
      </c>
      <c r="D134" s="7" t="n">
        <v>0.6664606512138961</v>
      </c>
      <c r="E134" s="7" t="n">
        <v>0.2806499757065573</v>
      </c>
      <c r="F134" s="7" t="n">
        <v>0.5658889776072693</v>
      </c>
      <c r="G134" s="7" t="n">
        <v>0.4738966042088665</v>
      </c>
      <c r="H134" s="7" t="n">
        <v>0.4180239933627271</v>
      </c>
      <c r="I134" s="7" t="n">
        <v>0.7307036436531537</v>
      </c>
      <c r="J134" s="7" t="n">
        <v>0.6770547365927021</v>
      </c>
      <c r="K134" s="7" t="n">
        <v>0.4679496237599617</v>
      </c>
      <c r="L134" s="7" t="n">
        <v>0.8204435723081916</v>
      </c>
      <c r="M134" s="7" t="n">
        <v>0.41609295505168</v>
      </c>
      <c r="N134" s="7" t="n">
        <v>0.5256515766963026</v>
      </c>
      <c r="O134" s="7" t="n">
        <v>0.6149137645863356</v>
      </c>
      <c r="P134" s="7" t="n">
        <v>0.4945652254265219</v>
      </c>
      <c r="Q134" s="7" t="n">
        <v>0.6267281588748332</v>
      </c>
      <c r="R134" s="7" t="n">
        <v>0.5888114451942755</v>
      </c>
      <c r="S134" s="7" t="n">
        <v>0.4180611189119906</v>
      </c>
      <c r="T134" s="7" t="n">
        <v>0.4438275052728331</v>
      </c>
      <c r="U134" s="7" t="n">
        <v>0.3403662949678075</v>
      </c>
      <c r="V134" s="7" t="n">
        <v>0.7098541846737496</v>
      </c>
      <c r="W134" s="7" t="n">
        <v>0.6252497187856678</v>
      </c>
      <c r="X134" s="7" t="n">
        <v>0.6619666609180586</v>
      </c>
      <c r="Y134" s="7" t="n">
        <v>0.7460691953412056</v>
      </c>
      <c r="Z134" s="7" t="n">
        <v>0.7182814204809401</v>
      </c>
      <c r="AA134" s="7" t="n">
        <v>0.8481425692233315</v>
      </c>
      <c r="AB134" s="7" t="n">
        <v>0.3774306352336288</v>
      </c>
      <c r="AC134" s="7" t="n">
        <v>0.2094399582753548</v>
      </c>
      <c r="AD134" s="7" t="n">
        <v>0.4611895789139885</v>
      </c>
      <c r="AE134" s="7" t="n">
        <v>0.9051964154334247</v>
      </c>
      <c r="AF134" s="7" t="n">
        <v>0.5806361410560316</v>
      </c>
      <c r="AG134" s="7" t="n">
        <v>0.5599572112487406</v>
      </c>
      <c r="AH134" s="7" t="n">
        <v>0.5826898242548593</v>
      </c>
      <c r="AI134" s="7" t="n">
        <v>0.9051091683015487</v>
      </c>
      <c r="AJ134" s="7" t="n">
        <v>0.5690637264060551</v>
      </c>
      <c r="AK134" s="7" t="n">
        <v>0.6859256086489207</v>
      </c>
      <c r="AL134" s="7" t="n">
        <v>0.7315832286332616</v>
      </c>
      <c r="AM134" s="7" t="n">
        <v>0.7105418686744865</v>
      </c>
      <c r="AN134" s="7" t="n">
        <v>0.7406561467922389</v>
      </c>
      <c r="AO134" s="7" t="n">
        <v>0.7089429679191838</v>
      </c>
      <c r="AP134" s="7" t="n">
        <v>0.7591674154953035</v>
      </c>
      <c r="AQ134" s="7" t="n">
        <v>0.6086467317353674</v>
      </c>
      <c r="AR134" s="7" t="n">
        <v>0.6888587875544625</v>
      </c>
      <c r="AS134" s="7" t="n">
        <v>0.5958741604655534</v>
      </c>
      <c r="AT134" s="7" t="n">
        <v>0.6905265503111965</v>
      </c>
      <c r="AU134" s="7" t="n">
        <v>0.4236536278007071</v>
      </c>
      <c r="AV134" s="7" t="n">
        <v>0.6634063200002789</v>
      </c>
      <c r="AW134" s="7" t="n">
        <v>0.8641266527458514</v>
      </c>
      <c r="AX134" s="7" t="n">
        <v>0.6978894365623058</v>
      </c>
      <c r="AY134" s="7" t="n">
        <v>0.6215646648084939</v>
      </c>
      <c r="AZ134" s="7" t="n">
        <v>0.6862420315862185</v>
      </c>
      <c r="BA134" s="7" t="n">
        <v>0.5806360951955161</v>
      </c>
      <c r="BB134" s="7" t="n">
        <v>0.6637605244745264</v>
      </c>
      <c r="BC134" s="7" t="n">
        <v>0.6054349190133618</v>
      </c>
      <c r="BD134" s="7" t="n">
        <v>0.6194695830412537</v>
      </c>
      <c r="BE134" s="7" t="n">
        <v>0.5184578406169088</v>
      </c>
      <c r="BF134" s="7" t="n">
        <v>0.6606052673766845</v>
      </c>
      <c r="BG134" s="7" t="n">
        <v>0.5996648168968541</v>
      </c>
      <c r="BH134" s="7" t="n">
        <v>0.1408045148757596</v>
      </c>
      <c r="BI134" s="7" t="n">
        <v>0.3909494400320458</v>
      </c>
      <c r="BJ134" s="7" t="n">
        <v>0.9588237460145425</v>
      </c>
      <c r="BK134" s="7" t="n">
        <v>0.5899597272610829</v>
      </c>
      <c r="BL134" s="7" t="n">
        <v>0.3403568731616969</v>
      </c>
      <c r="BM134" s="7" t="n">
        <v>0.5950668333769602</v>
      </c>
      <c r="BN134" s="7" t="n">
        <v>0.6406922582640792</v>
      </c>
      <c r="BO134" s="7" t="n">
        <v>0.585403857241217</v>
      </c>
      <c r="BP134" s="7" t="n">
        <v>0.6506404792741238</v>
      </c>
      <c r="BQ134" s="7" t="n">
        <v>0.4525321332353234</v>
      </c>
      <c r="BR134" s="7" t="n">
        <v>0.5378159339773567</v>
      </c>
      <c r="BS134" s="7" t="n">
        <v>0.5825959790934984</v>
      </c>
      <c r="BT134" s="7" t="n">
        <v>0.5859176920027943</v>
      </c>
      <c r="BU134" s="7" t="n">
        <v>0.7026227362593568</v>
      </c>
      <c r="BV134" s="7" t="n">
        <v>0.6221037317143553</v>
      </c>
      <c r="BW134" s="7" t="n">
        <v>0.5178185701306596</v>
      </c>
      <c r="BX134" s="7" t="n">
        <v>0.5459905199605861</v>
      </c>
      <c r="BY134" s="7" t="n">
        <v>0.5855591642587855</v>
      </c>
      <c r="BZ134" s="7" t="n">
        <v>0.5665416655102111</v>
      </c>
      <c r="CA134" s="7" t="n">
        <v>0.5771766414093774</v>
      </c>
      <c r="CB134" s="7" t="n">
        <v>0.8599336414282376</v>
      </c>
      <c r="CC134" s="7" t="n">
        <v>0.3274440340998579</v>
      </c>
      <c r="CD134" s="7" t="n">
        <v>0.8832700708243989</v>
      </c>
      <c r="CE134" s="7" t="n">
        <v>0.6190452470455113</v>
      </c>
      <c r="CF134" s="7" t="n">
        <v>0.6817570803636145</v>
      </c>
      <c r="CG134" s="7" t="n">
        <v>0.5995501612038628</v>
      </c>
      <c r="CH134" s="7" t="n">
        <v>0.3841910720957818</v>
      </c>
      <c r="CI134" s="7" t="n">
        <v>0.6945265057873301</v>
      </c>
      <c r="CJ134" s="7" t="n">
        <v>0.597458043079229</v>
      </c>
      <c r="CK134" s="7" t="n">
        <v>0.5162683735503445</v>
      </c>
      <c r="CL134" s="7" t="n">
        <v>0.5065483921732907</v>
      </c>
      <c r="CM134" s="7" t="n">
        <v>0.4690038375983034</v>
      </c>
      <c r="CN134" s="7" t="n">
        <v>0.5740009200869056</v>
      </c>
      <c r="CO134" s="7" t="n">
        <v>0.4566563479032837</v>
      </c>
      <c r="CP134" s="7" t="n">
        <v>0.5749706750498493</v>
      </c>
      <c r="CQ134" s="7" t="n">
        <v>0.4605116765463284</v>
      </c>
      <c r="CR134" s="7" t="n">
        <v>0.8721044649870846</v>
      </c>
      <c r="CS134" s="7" t="n">
        <v>0.6004981887787163</v>
      </c>
      <c r="CT134" s="7" t="n">
        <v>0.7799593408747109</v>
      </c>
      <c r="CU134" s="7" t="n">
        <v>0.4453730283156282</v>
      </c>
      <c r="CV134" s="7" t="n">
        <v>0.1793334188344896</v>
      </c>
      <c r="CW134" s="7" t="n">
        <v>0.5886897964255137</v>
      </c>
      <c r="CX134" s="7" t="n">
        <v>0.6599958633015386</v>
      </c>
      <c r="CY134" s="7" t="n">
        <v>0.6063593976128576</v>
      </c>
      <c r="CZ134" s="7" t="n">
        <v>0.8616462094227851</v>
      </c>
      <c r="DA134" s="7" t="n">
        <v>0.5572530054300355</v>
      </c>
      <c r="DB134" s="7" t="n">
        <v>0.4782324964146619</v>
      </c>
      <c r="DC134" s="7" t="n">
        <v>0.5748706293284929</v>
      </c>
      <c r="DD134" s="7" t="n">
        <v>0.5526570849431045</v>
      </c>
      <c r="DE134" s="7" t="n">
        <v>0.625570712527133</v>
      </c>
      <c r="DF134" s="7" t="n">
        <v>0.5754398891966416</v>
      </c>
      <c r="DG134" s="7" t="n">
        <v>0.5329344735565033</v>
      </c>
      <c r="DH134" s="7" t="n">
        <v>0.5151026562065293</v>
      </c>
      <c r="DI134" s="7" t="n">
        <v>0.6404116160765352</v>
      </c>
      <c r="DJ134" s="7" t="n">
        <v>0.5914016681995853</v>
      </c>
      <c r="DK134" s="7" t="n">
        <v>0.4626593523252573</v>
      </c>
      <c r="DL134" s="7" t="n">
        <v>0.5021549761380403</v>
      </c>
      <c r="DM134" s="7" t="n">
        <v>0.6404713709513938</v>
      </c>
      <c r="DN134" s="7" t="n">
        <v>0.5833024126491949</v>
      </c>
      <c r="DO134" s="7" t="n">
        <v>0.4972871062223843</v>
      </c>
      <c r="DP134" s="7" t="n">
        <v>0.4405173676184275</v>
      </c>
      <c r="DQ134" s="7" t="n">
        <v>0.5613108214870219</v>
      </c>
      <c r="DR134" s="7" t="n">
        <v>0.5012540404889996</v>
      </c>
      <c r="DS134" s="7" t="n">
        <v>0.5557309469513434</v>
      </c>
      <c r="DT134" s="7" t="n">
        <v>0.4563531609575444</v>
      </c>
      <c r="DU134" s="7" t="n">
        <v>0.5873820248814845</v>
      </c>
      <c r="DV134" s="7" t="n">
        <v>0.3476438322285977</v>
      </c>
      <c r="DW134" s="7" t="n">
        <v>0.4209062615495248</v>
      </c>
      <c r="DX134" s="7" t="n">
        <v>0.4455675043185462</v>
      </c>
      <c r="DY134" s="7" t="n">
        <v>0.6121209183018222</v>
      </c>
      <c r="DZ134" s="7" t="n">
        <v>0.1372134203140888</v>
      </c>
      <c r="EA134" s="7" t="n">
        <v>0.6575748521922614</v>
      </c>
      <c r="EB134" s="7" t="n">
        <v>0.4572530794761742</v>
      </c>
      <c r="EC134" s="7" t="n">
        <v>0.3665959905018202</v>
      </c>
      <c r="ED134" s="7" t="n">
        <v>0.6481570292165402</v>
      </c>
      <c r="EE134" s="7" t="n">
        <v>1</v>
      </c>
      <c r="EF134" s="7" t="n">
        <v>0.2584405056974705</v>
      </c>
      <c r="EG134" s="7" t="n">
        <v>0.540088111054861</v>
      </c>
      <c r="EH134" s="7" t="n">
        <v>0.3041179184833638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0.5917482537882442</v>
      </c>
      <c r="D135" s="7" t="n">
        <v>0.5161881120871477</v>
      </c>
      <c r="E135" s="7" t="n">
        <v>0.9347465476032892</v>
      </c>
      <c r="F135" s="7" t="n">
        <v>0.615722124551088</v>
      </c>
      <c r="G135" s="7" t="n">
        <v>0.8173320950411983</v>
      </c>
      <c r="H135" s="7" t="n">
        <v>0.4385879674105663</v>
      </c>
      <c r="I135" s="7" t="n">
        <v>0.4612309690678251</v>
      </c>
      <c r="J135" s="7" t="n">
        <v>0.5011605006631065</v>
      </c>
      <c r="K135" s="7" t="n">
        <v>-0.04282976308281641</v>
      </c>
      <c r="L135" s="7" t="n">
        <v>0.2083352153023408</v>
      </c>
      <c r="M135" s="7" t="n">
        <v>-0.04633811607544499</v>
      </c>
      <c r="N135" s="7" t="n">
        <v>-0.01529930136320941</v>
      </c>
      <c r="O135" s="7" t="n">
        <v>0.1452387747441843</v>
      </c>
      <c r="P135" s="7" t="n">
        <v>0.04184257235545231</v>
      </c>
      <c r="Q135" s="7" t="n">
        <v>0.09452169559634142</v>
      </c>
      <c r="R135" s="7" t="n">
        <v>0.4585939190338902</v>
      </c>
      <c r="S135" s="7" t="n">
        <v>0.3973479681414532</v>
      </c>
      <c r="T135" s="7" t="n">
        <v>0.05192033536762562</v>
      </c>
      <c r="U135" s="7" t="n">
        <v>0.9130057932893245</v>
      </c>
      <c r="V135" s="7" t="n">
        <v>0.2199881386394488</v>
      </c>
      <c r="W135" s="7" t="n">
        <v>0.5509180846775381</v>
      </c>
      <c r="X135" s="7" t="n">
        <v>0.4475518375829948</v>
      </c>
      <c r="Y135" s="7" t="n">
        <v>0.2790142344912201</v>
      </c>
      <c r="Z135" s="7" t="n">
        <v>0.4405211569295248</v>
      </c>
      <c r="AA135" s="7" t="n">
        <v>0.2746862888043063</v>
      </c>
      <c r="AB135" s="7" t="n">
        <v>0.9243345498198429</v>
      </c>
      <c r="AC135" s="7" t="n">
        <v>0.6891463682342709</v>
      </c>
      <c r="AD135" s="7" t="n">
        <v>0.4275442736184229</v>
      </c>
      <c r="AE135" s="7" t="n">
        <v>0.2730582905859184</v>
      </c>
      <c r="AF135" s="7" t="n">
        <v>0.2566270686283847</v>
      </c>
      <c r="AG135" s="7" t="n">
        <v>0.4146838468081149</v>
      </c>
      <c r="AH135" s="7" t="n">
        <v>0.4764905004356506</v>
      </c>
      <c r="AI135" s="7" t="n">
        <v>0.2768840817719625</v>
      </c>
      <c r="AJ135" s="7" t="n">
        <v>0.04894563853530035</v>
      </c>
      <c r="AK135" s="7" t="n">
        <v>0.2423215067780384</v>
      </c>
      <c r="AL135" s="7" t="n">
        <v>0.2205813823467042</v>
      </c>
      <c r="AM135" s="7" t="n">
        <v>0.1378997665994764</v>
      </c>
      <c r="AN135" s="7" t="n">
        <v>0.1942999668450695</v>
      </c>
      <c r="AO135" s="7" t="n">
        <v>0.23660995263901</v>
      </c>
      <c r="AP135" s="7" t="n">
        <v>0.2534127907892857</v>
      </c>
      <c r="AQ135" s="7" t="n">
        <v>0.1907094053283017</v>
      </c>
      <c r="AR135" s="7" t="n">
        <v>0.1991857987855635</v>
      </c>
      <c r="AS135" s="7" t="n">
        <v>0.5320728155662527</v>
      </c>
      <c r="AT135" s="7" t="n">
        <v>0.320034646723889</v>
      </c>
      <c r="AU135" s="7" t="n">
        <v>0.4010782925626701</v>
      </c>
      <c r="AV135" s="7" t="n">
        <v>0.3599120623223775</v>
      </c>
      <c r="AW135" s="7" t="n">
        <v>0.1863641774245835</v>
      </c>
      <c r="AX135" s="7" t="n">
        <v>0.2345274916725015</v>
      </c>
      <c r="AY135" s="7" t="n">
        <v>0.3317073959606474</v>
      </c>
      <c r="AZ135" s="7" t="n">
        <v>0.2894916206300371</v>
      </c>
      <c r="BA135" s="7" t="n">
        <v>0.2566271326768876</v>
      </c>
      <c r="BB135" s="7" t="n">
        <v>0.4158103316517773</v>
      </c>
      <c r="BC135" s="7" t="n">
        <v>0.1724308419126996</v>
      </c>
      <c r="BD135" s="7" t="n">
        <v>0.1673611222023451</v>
      </c>
      <c r="BE135" s="7" t="n">
        <v>0.1474517572600405</v>
      </c>
      <c r="BF135" s="7" t="n">
        <v>0.3431604920924</v>
      </c>
      <c r="BG135" s="7" t="n">
        <v>0.1760801465247662</v>
      </c>
      <c r="BH135" s="7" t="n">
        <v>0.9009973311319515</v>
      </c>
      <c r="BI135" s="7" t="n">
        <v>0.3353210058547736</v>
      </c>
      <c r="BJ135" s="7" t="n">
        <v>0.1871049827554341</v>
      </c>
      <c r="BK135" s="7" t="n">
        <v>0.5707783967660344</v>
      </c>
      <c r="BL135" s="7" t="n">
        <v>0.5653156558574669</v>
      </c>
      <c r="BM135" s="7" t="n">
        <v>0.4985292472845849</v>
      </c>
      <c r="BN135" s="7" t="n">
        <v>0.4668957565965691</v>
      </c>
      <c r="BO135" s="7" t="n">
        <v>0.1002792742139724</v>
      </c>
      <c r="BP135" s="7" t="n">
        <v>0.04569852257027022</v>
      </c>
      <c r="BQ135" s="7" t="n">
        <v>0.4277976375647673</v>
      </c>
      <c r="BR135" s="7" t="n">
        <v>0.629192861951799</v>
      </c>
      <c r="BS135" s="7" t="n">
        <v>0.1047535398027186</v>
      </c>
      <c r="BT135" s="7" t="n">
        <v>0.4163821658547497</v>
      </c>
      <c r="BU135" s="7" t="n">
        <v>0.3468951879066918</v>
      </c>
      <c r="BV135" s="7" t="n">
        <v>0.03903659575917875</v>
      </c>
      <c r="BW135" s="7" t="n">
        <v>0.04067437223550813</v>
      </c>
      <c r="BX135" s="7" t="n">
        <v>0.3229639621062438</v>
      </c>
      <c r="BY135" s="7" t="n">
        <v>0.386665343074187</v>
      </c>
      <c r="BZ135" s="7" t="n">
        <v>-0.000340929701102209</v>
      </c>
      <c r="CA135" s="7" t="n">
        <v>0.06479553886229455</v>
      </c>
      <c r="CB135" s="7" t="n">
        <v>0.2051682951084347</v>
      </c>
      <c r="CC135" s="7" t="n">
        <v>0.9111097266914642</v>
      </c>
      <c r="CD135" s="7" t="n">
        <v>0.1845498725423735</v>
      </c>
      <c r="CE135" s="7" t="n">
        <v>0.01071624581012578</v>
      </c>
      <c r="CF135" s="7" t="n">
        <v>0.1011005387043896</v>
      </c>
      <c r="CG135" s="7" t="n">
        <v>0.008981674187540542</v>
      </c>
      <c r="CH135" s="7" t="n">
        <v>0.9403907706765093</v>
      </c>
      <c r="CI135" s="7" t="n">
        <v>0.1513940405708445</v>
      </c>
      <c r="CJ135" s="7" t="n">
        <v>0.16918522807591</v>
      </c>
      <c r="CK135" s="7" t="n">
        <v>0.4575696503281805</v>
      </c>
      <c r="CL135" s="7" t="n">
        <v>0.7639187782966403</v>
      </c>
      <c r="CM135" s="7" t="n">
        <v>0.13894670849835</v>
      </c>
      <c r="CN135" s="7" t="n">
        <v>0.007154797731962441</v>
      </c>
      <c r="CO135" s="7" t="n">
        <v>0.04453442552014259</v>
      </c>
      <c r="CP135" s="7" t="n">
        <v>0.06195639083633935</v>
      </c>
      <c r="CQ135" s="7" t="n">
        <v>0.5167596101513831</v>
      </c>
      <c r="CR135" s="7" t="n">
        <v>0.3132784973738987</v>
      </c>
      <c r="CS135" s="7" t="n">
        <v>0.2967661138237164</v>
      </c>
      <c r="CT135" s="7" t="n">
        <v>0.1892049326244569</v>
      </c>
      <c r="CU135" s="7" t="n">
        <v>0.06530247488450734</v>
      </c>
      <c r="CV135" s="7" t="n">
        <v>-0.1510572225851826</v>
      </c>
      <c r="CW135" s="7" t="n">
        <v>0.06956318078967866</v>
      </c>
      <c r="CX135" s="7" t="n">
        <v>0.3609027241926897</v>
      </c>
      <c r="CY135" s="7" t="n">
        <v>0.01731976736254654</v>
      </c>
      <c r="CZ135" s="7" t="n">
        <v>0.282007149349794</v>
      </c>
      <c r="DA135" s="7" t="n">
        <v>-0.02139843070544098</v>
      </c>
      <c r="DB135" s="7" t="n">
        <v>0.03454237268567058</v>
      </c>
      <c r="DC135" s="7" t="n">
        <v>0.127864246090764</v>
      </c>
      <c r="DD135" s="7" t="n">
        <v>0.02959943014398132</v>
      </c>
      <c r="DE135" s="7" t="n">
        <v>0.09273509064290292</v>
      </c>
      <c r="DF135" s="7" t="n">
        <v>0.2227009539236663</v>
      </c>
      <c r="DG135" s="7" t="n">
        <v>0.09221648965271298</v>
      </c>
      <c r="DH135" s="7" t="n">
        <v>0.3971675974357539</v>
      </c>
      <c r="DI135" s="7" t="n">
        <v>0.4374400383818627</v>
      </c>
      <c r="DJ135" s="7" t="n">
        <v>0.26066663106747</v>
      </c>
      <c r="DK135" s="7" t="n">
        <v>0.038564196318238</v>
      </c>
      <c r="DL135" s="7" t="n">
        <v>0.07090583118142693</v>
      </c>
      <c r="DM135" s="7" t="n">
        <v>0.1725414756722822</v>
      </c>
      <c r="DN135" s="7" t="n">
        <v>0.09797593136738801</v>
      </c>
      <c r="DO135" s="7" t="n">
        <v>0.8015091040942155</v>
      </c>
      <c r="DP135" s="7" t="n">
        <v>-0.01799250002840419</v>
      </c>
      <c r="DQ135" s="7" t="n">
        <v>0.06732055656389695</v>
      </c>
      <c r="DR135" s="7" t="n">
        <v>0.08321687623512848</v>
      </c>
      <c r="DS135" s="7" t="n">
        <v>0.1862860032548204</v>
      </c>
      <c r="DT135" s="7" t="n">
        <v>-0.01016924553253805</v>
      </c>
      <c r="DU135" s="7" t="n">
        <v>0.7792682028239181</v>
      </c>
      <c r="DV135" s="7" t="n">
        <v>0.766266308739749</v>
      </c>
      <c r="DW135" s="7" t="n">
        <v>0.1348961581760355</v>
      </c>
      <c r="DX135" s="7" t="n">
        <v>-0.01336967921513217</v>
      </c>
      <c r="DY135" s="7" t="n">
        <v>0.3227672574826252</v>
      </c>
      <c r="DZ135" s="7" t="n">
        <v>0.8937179078148236</v>
      </c>
      <c r="EA135" s="7" t="n">
        <v>0.4527576219016294</v>
      </c>
      <c r="EB135" s="7" t="n">
        <v>0.001484472739652379</v>
      </c>
      <c r="EC135" s="7" t="n">
        <v>0.7207331535759535</v>
      </c>
      <c r="ED135" s="7" t="n">
        <v>0.07453811039595792</v>
      </c>
      <c r="EE135" s="7" t="n">
        <v>0.2584405056974705</v>
      </c>
      <c r="EF135" s="7" t="n">
        <v>1</v>
      </c>
      <c r="EG135" s="7" t="n">
        <v>0.03186296341131394</v>
      </c>
      <c r="EH135" s="7" t="n">
        <v>0.9545391322196636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0.7003029406399659</v>
      </c>
      <c r="D136" s="7" t="n">
        <v>0.6310487213755158</v>
      </c>
      <c r="E136" s="7" t="n">
        <v>-0.01816869097077939</v>
      </c>
      <c r="F136" s="7" t="n">
        <v>0.4544729784552626</v>
      </c>
      <c r="G136" s="7" t="n">
        <v>0.346834103120181</v>
      </c>
      <c r="H136" s="7" t="n">
        <v>0.1874563561469153</v>
      </c>
      <c r="I136" s="7" t="n">
        <v>0.5264466459787281</v>
      </c>
      <c r="J136" s="7" t="n">
        <v>0.6411404553736498</v>
      </c>
      <c r="K136" s="7" t="n">
        <v>0.8466069183629302</v>
      </c>
      <c r="L136" s="7" t="n">
        <v>0.54886015362581</v>
      </c>
      <c r="M136" s="7" t="n">
        <v>0.8307020102256792</v>
      </c>
      <c r="N136" s="7" t="n">
        <v>0.8362262506576139</v>
      </c>
      <c r="O136" s="7" t="n">
        <v>0.8170070863676581</v>
      </c>
      <c r="P136" s="7" t="n">
        <v>0.8604504427127256</v>
      </c>
      <c r="Q136" s="7" t="n">
        <v>0.9199996082665015</v>
      </c>
      <c r="R136" s="7" t="n">
        <v>0.3552288379278485</v>
      </c>
      <c r="S136" s="7" t="n">
        <v>0.2317052478030886</v>
      </c>
      <c r="T136" s="7" t="n">
        <v>0.3831030617752125</v>
      </c>
      <c r="U136" s="7" t="n">
        <v>0.1024357619225528</v>
      </c>
      <c r="V136" s="7" t="n">
        <v>0.8774214499443704</v>
      </c>
      <c r="W136" s="7" t="n">
        <v>0.5495408486849492</v>
      </c>
      <c r="X136" s="7" t="n">
        <v>0.6220022177234188</v>
      </c>
      <c r="Y136" s="7" t="n">
        <v>0.8196614668659022</v>
      </c>
      <c r="Z136" s="7" t="n">
        <v>0.7177031640611036</v>
      </c>
      <c r="AA136" s="7" t="n">
        <v>0.5329609946659332</v>
      </c>
      <c r="AB136" s="7" t="n">
        <v>0.07256446328285983</v>
      </c>
      <c r="AC136" s="7" t="n">
        <v>-0.124654975282282</v>
      </c>
      <c r="AD136" s="7" t="n">
        <v>0.2295989386785673</v>
      </c>
      <c r="AE136" s="7" t="n">
        <v>0.5584942860722507</v>
      </c>
      <c r="AF136" s="7" t="n">
        <v>0.5009092076024708</v>
      </c>
      <c r="AG136" s="7" t="n">
        <v>0.3044078774711922</v>
      </c>
      <c r="AH136" s="7" t="n">
        <v>0.4069864073670431</v>
      </c>
      <c r="AI136" s="7" t="n">
        <v>0.5619776512598685</v>
      </c>
      <c r="AJ136" s="7" t="n">
        <v>0.8797802322792723</v>
      </c>
      <c r="AK136" s="7" t="n">
        <v>0.7922830120578125</v>
      </c>
      <c r="AL136" s="7" t="n">
        <v>0.7503630027708277</v>
      </c>
      <c r="AM136" s="7" t="n">
        <v>0.8964279316477807</v>
      </c>
      <c r="AN136" s="7" t="n">
        <v>0.8695896264444979</v>
      </c>
      <c r="AO136" s="7" t="n">
        <v>0.7311499915505458</v>
      </c>
      <c r="AP136" s="7" t="n">
        <v>0.7985846059655493</v>
      </c>
      <c r="AQ136" s="7" t="n">
        <v>0.7048527059673186</v>
      </c>
      <c r="AR136" s="7" t="n">
        <v>0.8818064706949927</v>
      </c>
      <c r="AS136" s="7" t="n">
        <v>0.4633420346464301</v>
      </c>
      <c r="AT136" s="7" t="n">
        <v>0.7036000010289641</v>
      </c>
      <c r="AU136" s="7" t="n">
        <v>0.2256472216912811</v>
      </c>
      <c r="AV136" s="7" t="n">
        <v>0.6651185748148204</v>
      </c>
      <c r="AW136" s="7" t="n">
        <v>0.6375480017285727</v>
      </c>
      <c r="AX136" s="7" t="n">
        <v>0.7133936990113673</v>
      </c>
      <c r="AY136" s="7" t="n">
        <v>0.532056605781302</v>
      </c>
      <c r="AZ136" s="7" t="n">
        <v>0.6808378123735055</v>
      </c>
      <c r="BA136" s="7" t="n">
        <v>0.5009093743190033</v>
      </c>
      <c r="BB136" s="7" t="n">
        <v>0.6519630030550929</v>
      </c>
      <c r="BC136" s="7" t="n">
        <v>0.7308841390857016</v>
      </c>
      <c r="BD136" s="7" t="n">
        <v>0.7169498430598357</v>
      </c>
      <c r="BE136" s="7" t="n">
        <v>0.6375816737567024</v>
      </c>
      <c r="BF136" s="7" t="n">
        <v>0.691255287745053</v>
      </c>
      <c r="BG136" s="7" t="n">
        <v>0.7139383594255947</v>
      </c>
      <c r="BH136" s="7" t="n">
        <v>-0.008943713285543387</v>
      </c>
      <c r="BI136" s="7" t="n">
        <v>0.2398521354802338</v>
      </c>
      <c r="BJ136" s="7" t="n">
        <v>0.5771429296556609</v>
      </c>
      <c r="BK136" s="7" t="n">
        <v>0.4305282599035288</v>
      </c>
      <c r="BL136" s="7" t="n">
        <v>0.003375484953969981</v>
      </c>
      <c r="BM136" s="7" t="n">
        <v>0.4836268498257891</v>
      </c>
      <c r="BN136" s="7" t="n">
        <v>0.5348947792077767</v>
      </c>
      <c r="BO136" s="7" t="n">
        <v>0.7879716837989867</v>
      </c>
      <c r="BP136" s="7" t="n">
        <v>0.7849015063346677</v>
      </c>
      <c r="BQ136" s="7" t="n">
        <v>0.3406600759768497</v>
      </c>
      <c r="BR136" s="7" t="n">
        <v>0.3658029995824882</v>
      </c>
      <c r="BS136" s="7" t="n">
        <v>0.5899101710472069</v>
      </c>
      <c r="BT136" s="7" t="n">
        <v>0.4861485761354434</v>
      </c>
      <c r="BU136" s="7" t="n">
        <v>0.3387608429330888</v>
      </c>
      <c r="BV136" s="7" t="n">
        <v>0.7975483673563183</v>
      </c>
      <c r="BW136" s="7" t="n">
        <v>0.8618521940350532</v>
      </c>
      <c r="BX136" s="7" t="n">
        <v>0.7107234651092603</v>
      </c>
      <c r="BY136" s="7" t="n">
        <v>0.3415317982195516</v>
      </c>
      <c r="BZ136" s="7" t="n">
        <v>0.8277688319321159</v>
      </c>
      <c r="CA136" s="7" t="n">
        <v>0.8972662368404594</v>
      </c>
      <c r="CB136" s="7" t="n">
        <v>0.6048109627245822</v>
      </c>
      <c r="CC136" s="7" t="n">
        <v>0.03847463354653999</v>
      </c>
      <c r="CD136" s="7" t="n">
        <v>0.6206357040917748</v>
      </c>
      <c r="CE136" s="7" t="n">
        <v>0.7866414058402745</v>
      </c>
      <c r="CF136" s="7" t="n">
        <v>0.7023020143691641</v>
      </c>
      <c r="CG136" s="7" t="n">
        <v>0.7883981947743439</v>
      </c>
      <c r="CH136" s="7" t="n">
        <v>0.0850588385161581</v>
      </c>
      <c r="CI136" s="7" t="n">
        <v>0.8264176455380046</v>
      </c>
      <c r="CJ136" s="7" t="n">
        <v>0.715849748761798</v>
      </c>
      <c r="CK136" s="7" t="n">
        <v>0.2787129090357684</v>
      </c>
      <c r="CL136" s="7" t="n">
        <v>0.3344809500650338</v>
      </c>
      <c r="CM136" s="7" t="n">
        <v>0.5685664894268253</v>
      </c>
      <c r="CN136" s="7" t="n">
        <v>0.8299980829131044</v>
      </c>
      <c r="CO136" s="7" t="n">
        <v>0.7441027991548035</v>
      </c>
      <c r="CP136" s="7" t="n">
        <v>0.8322645919392248</v>
      </c>
      <c r="CQ136" s="7" t="n">
        <v>0.2962375009921936</v>
      </c>
      <c r="CR136" s="7" t="n">
        <v>0.5254031611505533</v>
      </c>
      <c r="CS136" s="7" t="n">
        <v>0.5938135773645677</v>
      </c>
      <c r="CT136" s="7" t="n">
        <v>0.6005131042323916</v>
      </c>
      <c r="CU136" s="7" t="n">
        <v>0.6837020982463726</v>
      </c>
      <c r="CV136" s="7" t="n">
        <v>0.221220245708113</v>
      </c>
      <c r="CW136" s="7" t="n">
        <v>0.8108461776514843</v>
      </c>
      <c r="CX136" s="7" t="n">
        <v>0.6779428640368221</v>
      </c>
      <c r="CY136" s="7" t="n">
        <v>0.7035509657828393</v>
      </c>
      <c r="CZ136" s="7" t="n">
        <v>0.5374463674565378</v>
      </c>
      <c r="DA136" s="7" t="n">
        <v>0.780926551345035</v>
      </c>
      <c r="DB136" s="7" t="n">
        <v>0.8442722183322221</v>
      </c>
      <c r="DC136" s="7" t="n">
        <v>0.6881750542275343</v>
      </c>
      <c r="DD136" s="7" t="n">
        <v>0.8626550675388005</v>
      </c>
      <c r="DE136" s="7" t="n">
        <v>0.816436621710668</v>
      </c>
      <c r="DF136" s="7" t="n">
        <v>0.6543111364030449</v>
      </c>
      <c r="DG136" s="7" t="n">
        <v>0.8322301880835692</v>
      </c>
      <c r="DH136" s="7" t="n">
        <v>0.5978700902312851</v>
      </c>
      <c r="DI136" s="7" t="n">
        <v>0.5051956698859804</v>
      </c>
      <c r="DJ136" s="7" t="n">
        <v>0.5484345499518634</v>
      </c>
      <c r="DK136" s="7" t="n">
        <v>0.8390929136631465</v>
      </c>
      <c r="DL136" s="7" t="n">
        <v>0.9576985945080203</v>
      </c>
      <c r="DM136" s="7" t="n">
        <v>0.8484359455882216</v>
      </c>
      <c r="DN136" s="7" t="n">
        <v>0.7983387185931611</v>
      </c>
      <c r="DO136" s="7" t="n">
        <v>0.2599982839358721</v>
      </c>
      <c r="DP136" s="7" t="n">
        <v>0.8301645354076737</v>
      </c>
      <c r="DQ136" s="7" t="n">
        <v>0.9912950947692177</v>
      </c>
      <c r="DR136" s="7" t="n">
        <v>0.8499929352544171</v>
      </c>
      <c r="DS136" s="7" t="n">
        <v>0.5884351800058277</v>
      </c>
      <c r="DT136" s="7" t="n">
        <v>0.8506262688210797</v>
      </c>
      <c r="DU136" s="7" t="n">
        <v>0.4037286475702577</v>
      </c>
      <c r="DV136" s="7" t="n">
        <v>0.0946493056483345</v>
      </c>
      <c r="DW136" s="7" t="n">
        <v>0.372230714822078</v>
      </c>
      <c r="DX136" s="7" t="n">
        <v>0.8499036522432801</v>
      </c>
      <c r="DY136" s="7" t="n">
        <v>0.7184513414517422</v>
      </c>
      <c r="DZ136" s="7" t="n">
        <v>-0.01468797857058818</v>
      </c>
      <c r="EA136" s="7" t="n">
        <v>0.6191187701764814</v>
      </c>
      <c r="EB136" s="7" t="n">
        <v>0.8619583000673181</v>
      </c>
      <c r="EC136" s="7" t="n">
        <v>0.09971233052421</v>
      </c>
      <c r="ED136" s="7" t="n">
        <v>0.7865127969227231</v>
      </c>
      <c r="EE136" s="7" t="n">
        <v>0.540088111054861</v>
      </c>
      <c r="EF136" s="7" t="n">
        <v>0.03186296341131394</v>
      </c>
      <c r="EG136" s="7" t="n">
        <v>1</v>
      </c>
      <c r="EH136" s="7" t="n">
        <v>0.04481547882766725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0.6258386407626586</v>
      </c>
      <c r="D137" s="7" t="n">
        <v>0.5912414566062543</v>
      </c>
      <c r="E137" s="7" t="n">
        <v>0.9281324984364897</v>
      </c>
      <c r="F137" s="7" t="n">
        <v>0.6938104524402926</v>
      </c>
      <c r="G137" s="7" t="n">
        <v>0.8314393544850628</v>
      </c>
      <c r="H137" s="7" t="n">
        <v>0.5152909456351678</v>
      </c>
      <c r="I137" s="7" t="n">
        <v>0.5481585811183283</v>
      </c>
      <c r="J137" s="7" t="n">
        <v>0.5770862468249753</v>
      </c>
      <c r="K137" s="7" t="n">
        <v>0.01400916295178286</v>
      </c>
      <c r="L137" s="7" t="n">
        <v>0.2882713827246394</v>
      </c>
      <c r="M137" s="7" t="n">
        <v>0.009307557911193432</v>
      </c>
      <c r="N137" s="7" t="n">
        <v>0.05375566438589045</v>
      </c>
      <c r="O137" s="7" t="n">
        <v>0.1828757778099204</v>
      </c>
      <c r="P137" s="7" t="n">
        <v>0.09652413519772954</v>
      </c>
      <c r="Q137" s="7" t="n">
        <v>0.1436325354939743</v>
      </c>
      <c r="R137" s="7" t="n">
        <v>0.4824044523095927</v>
      </c>
      <c r="S137" s="7" t="n">
        <v>0.4830261159616898</v>
      </c>
      <c r="T137" s="7" t="n">
        <v>0.06683081991776904</v>
      </c>
      <c r="U137" s="7" t="n">
        <v>0.9222838783112481</v>
      </c>
      <c r="V137" s="7" t="n">
        <v>0.2375906080530867</v>
      </c>
      <c r="W137" s="7" t="n">
        <v>0.6177313707401401</v>
      </c>
      <c r="X137" s="7" t="n">
        <v>0.5357942735969078</v>
      </c>
      <c r="Y137" s="7" t="n">
        <v>0.3131537547545845</v>
      </c>
      <c r="Z137" s="7" t="n">
        <v>0.5045010025828848</v>
      </c>
      <c r="AA137" s="7" t="n">
        <v>0.3566958538051345</v>
      </c>
      <c r="AB137" s="7" t="n">
        <v>0.9281544217330784</v>
      </c>
      <c r="AC137" s="7" t="n">
        <v>0.7150095366039531</v>
      </c>
      <c r="AD137" s="7" t="n">
        <v>0.5066556690618399</v>
      </c>
      <c r="AE137" s="7" t="n">
        <v>0.3392697616993962</v>
      </c>
      <c r="AF137" s="7" t="n">
        <v>0.2705536031827034</v>
      </c>
      <c r="AG137" s="7" t="n">
        <v>0.4257158616115023</v>
      </c>
      <c r="AH137" s="7" t="n">
        <v>0.5365858491603401</v>
      </c>
      <c r="AI137" s="7" t="n">
        <v>0.3443847528567757</v>
      </c>
      <c r="AJ137" s="7" t="n">
        <v>0.08791630339075841</v>
      </c>
      <c r="AK137" s="7" t="n">
        <v>0.2922973284976991</v>
      </c>
      <c r="AL137" s="7" t="n">
        <v>0.2917798878761935</v>
      </c>
      <c r="AM137" s="7" t="n">
        <v>0.1506168953093625</v>
      </c>
      <c r="AN137" s="7" t="n">
        <v>0.2213723271064057</v>
      </c>
      <c r="AO137" s="7" t="n">
        <v>0.3095819262001649</v>
      </c>
      <c r="AP137" s="7" t="n">
        <v>0.311600505743111</v>
      </c>
      <c r="AQ137" s="7" t="n">
        <v>0.2524277992220818</v>
      </c>
      <c r="AR137" s="7" t="n">
        <v>0.1996946485303565</v>
      </c>
      <c r="AS137" s="7" t="n">
        <v>0.6151530118003369</v>
      </c>
      <c r="AT137" s="7" t="n">
        <v>0.4017433063390848</v>
      </c>
      <c r="AU137" s="7" t="n">
        <v>0.4886141925646594</v>
      </c>
      <c r="AV137" s="7" t="n">
        <v>0.4130347899267365</v>
      </c>
      <c r="AW137" s="7" t="n">
        <v>0.2489304700656997</v>
      </c>
      <c r="AX137" s="7" t="n">
        <v>0.3119356657635545</v>
      </c>
      <c r="AY137" s="7" t="n">
        <v>0.387439670638182</v>
      </c>
      <c r="AZ137" s="7" t="n">
        <v>0.3767828990379892</v>
      </c>
      <c r="BA137" s="7" t="n">
        <v>0.2705535731041414</v>
      </c>
      <c r="BB137" s="7" t="n">
        <v>0.4715156287345502</v>
      </c>
      <c r="BC137" s="7" t="n">
        <v>0.1874899379231628</v>
      </c>
      <c r="BD137" s="7" t="n">
        <v>0.1577694641637735</v>
      </c>
      <c r="BE137" s="7" t="n">
        <v>0.1637541656776045</v>
      </c>
      <c r="BF137" s="7" t="n">
        <v>0.3922939548206066</v>
      </c>
      <c r="BG137" s="7" t="n">
        <v>0.2342531562279337</v>
      </c>
      <c r="BH137" s="7" t="n">
        <v>0.8561179333737438</v>
      </c>
      <c r="BI137" s="7" t="n">
        <v>0.4143043923653177</v>
      </c>
      <c r="BJ137" s="7" t="n">
        <v>0.2437282400987706</v>
      </c>
      <c r="BK137" s="7" t="n">
        <v>0.5781674638710811</v>
      </c>
      <c r="BL137" s="7" t="n">
        <v>0.6029939280296231</v>
      </c>
      <c r="BM137" s="7" t="n">
        <v>0.5855469301963993</v>
      </c>
      <c r="BN137" s="7" t="n">
        <v>0.5573549607666932</v>
      </c>
      <c r="BO137" s="7" t="n">
        <v>0.1123727068896459</v>
      </c>
      <c r="BP137" s="7" t="n">
        <v>0.07525987441884356</v>
      </c>
      <c r="BQ137" s="7" t="n">
        <v>0.453892199470857</v>
      </c>
      <c r="BR137" s="7" t="n">
        <v>0.6645964978017106</v>
      </c>
      <c r="BS137" s="7" t="n">
        <v>0.1258176420021077</v>
      </c>
      <c r="BT137" s="7" t="n">
        <v>0.4502017225547281</v>
      </c>
      <c r="BU137" s="7" t="n">
        <v>0.3460297377346608</v>
      </c>
      <c r="BV137" s="7" t="n">
        <v>0.07654486098556847</v>
      </c>
      <c r="BW137" s="7" t="n">
        <v>0.0830493027665094</v>
      </c>
      <c r="BX137" s="7" t="n">
        <v>0.3547672648403878</v>
      </c>
      <c r="BY137" s="7" t="n">
        <v>0.387783756006711</v>
      </c>
      <c r="BZ137" s="7" t="n">
        <v>0.05491502238789409</v>
      </c>
      <c r="CA137" s="7" t="n">
        <v>0.08790236201756586</v>
      </c>
      <c r="CB137" s="7" t="n">
        <v>0.2814764927770283</v>
      </c>
      <c r="CC137" s="7" t="n">
        <v>0.9373978157010888</v>
      </c>
      <c r="CD137" s="7" t="n">
        <v>0.2600472115741179</v>
      </c>
      <c r="CE137" s="7" t="n">
        <v>0.0545685218833496</v>
      </c>
      <c r="CF137" s="7" t="n">
        <v>0.1134476367633239</v>
      </c>
      <c r="CG137" s="7" t="n">
        <v>0.04729554726576739</v>
      </c>
      <c r="CH137" s="7" t="n">
        <v>0.9470302185476047</v>
      </c>
      <c r="CI137" s="7" t="n">
        <v>0.1826703776224374</v>
      </c>
      <c r="CJ137" s="7" t="n">
        <v>0.2275482389279709</v>
      </c>
      <c r="CK137" s="7" t="n">
        <v>0.4696513686298286</v>
      </c>
      <c r="CL137" s="7" t="n">
        <v>0.7761471749720931</v>
      </c>
      <c r="CM137" s="7" t="n">
        <v>0.1513846665221607</v>
      </c>
      <c r="CN137" s="7" t="n">
        <v>0.0633568443664546</v>
      </c>
      <c r="CO137" s="7" t="n">
        <v>0.09413634229896767</v>
      </c>
      <c r="CP137" s="7" t="n">
        <v>0.1203859052380333</v>
      </c>
      <c r="CQ137" s="7" t="n">
        <v>0.6057070777548678</v>
      </c>
      <c r="CR137" s="7" t="n">
        <v>0.3800805150123771</v>
      </c>
      <c r="CS137" s="7" t="n">
        <v>0.3381466970189123</v>
      </c>
      <c r="CT137" s="7" t="n">
        <v>0.2704451377810182</v>
      </c>
      <c r="CU137" s="7" t="n">
        <v>0.1116425203065843</v>
      </c>
      <c r="CV137" s="7" t="n">
        <v>-0.1409888364059123</v>
      </c>
      <c r="CW137" s="7" t="n">
        <v>0.1397993672860103</v>
      </c>
      <c r="CX137" s="7" t="n">
        <v>0.4134735547661901</v>
      </c>
      <c r="CY137" s="7" t="n">
        <v>0.07544552932349445</v>
      </c>
      <c r="CZ137" s="7" t="n">
        <v>0.3555079979264122</v>
      </c>
      <c r="DA137" s="7" t="n">
        <v>0.05337460084319726</v>
      </c>
      <c r="DB137" s="7" t="n">
        <v>0.072576503780859</v>
      </c>
      <c r="DC137" s="7" t="n">
        <v>0.1399137690677268</v>
      </c>
      <c r="DD137" s="7" t="n">
        <v>0.0807744209642786</v>
      </c>
      <c r="DE137" s="7" t="n">
        <v>0.1751377266520776</v>
      </c>
      <c r="DF137" s="7" t="n">
        <v>0.2628874738708689</v>
      </c>
      <c r="DG137" s="7" t="n">
        <v>0.1261323750262989</v>
      </c>
      <c r="DH137" s="7" t="n">
        <v>0.4601747025700864</v>
      </c>
      <c r="DI137" s="7" t="n">
        <v>0.5099167331610889</v>
      </c>
      <c r="DJ137" s="7" t="n">
        <v>0.2558012827871043</v>
      </c>
      <c r="DK137" s="7" t="n">
        <v>0.07270007089900538</v>
      </c>
      <c r="DL137" s="7" t="n">
        <v>0.08132195044453223</v>
      </c>
      <c r="DM137" s="7" t="n">
        <v>0.1521706609790066</v>
      </c>
      <c r="DN137" s="7" t="n">
        <v>0.1330151231411416</v>
      </c>
      <c r="DO137" s="7" t="n">
        <v>0.8337480930804522</v>
      </c>
      <c r="DP137" s="7" t="n">
        <v>0.02552146672538038</v>
      </c>
      <c r="DQ137" s="7" t="n">
        <v>0.07860144373200575</v>
      </c>
      <c r="DR137" s="7" t="n">
        <v>0.1074854170603477</v>
      </c>
      <c r="DS137" s="7" t="n">
        <v>0.2499119488226401</v>
      </c>
      <c r="DT137" s="7" t="n">
        <v>0.02965738067023741</v>
      </c>
      <c r="DU137" s="7" t="n">
        <v>0.7501245960474294</v>
      </c>
      <c r="DV137" s="7" t="n">
        <v>0.8045305929438493</v>
      </c>
      <c r="DW137" s="7" t="n">
        <v>0.150214771902367</v>
      </c>
      <c r="DX137" s="7" t="n">
        <v>0.02644827365489313</v>
      </c>
      <c r="DY137" s="7" t="n">
        <v>0.3959725565878347</v>
      </c>
      <c r="DZ137" s="7" t="n">
        <v>0.8501651822585544</v>
      </c>
      <c r="EA137" s="7" t="n">
        <v>0.5135105423501936</v>
      </c>
      <c r="EB137" s="7" t="n">
        <v>0.03772356161481717</v>
      </c>
      <c r="EC137" s="7" t="n">
        <v>0.7359480348782792</v>
      </c>
      <c r="ED137" s="7" t="n">
        <v>0.09966688218050838</v>
      </c>
      <c r="EE137" s="7" t="n">
        <v>0.3041179184833638</v>
      </c>
      <c r="EF137" s="7" t="n">
        <v>0.9545391322196636</v>
      </c>
      <c r="EG137" s="7" t="n">
        <v>0.04481547882766725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4669228489.75</v>
      </c>
      <c r="I2" s="11" t="n">
        <v>1</v>
      </c>
      <c r="J2" s="11" t="n">
        <v>0.906394039735453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257206148.5</v>
      </c>
      <c r="I3" s="5" t="n">
        <v>0.952843076273326</v>
      </c>
      <c r="J3" s="5" t="n">
        <v>0.906394039735453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121363629.95</v>
      </c>
      <c r="I4" s="5" t="n">
        <v>0.9877282216502949</v>
      </c>
      <c r="J4" s="5" t="n">
        <v>0.906394039735453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71236503.5</v>
      </c>
      <c r="I5" s="5" t="n">
        <v>0.985973142257267</v>
      </c>
      <c r="J5" s="5" t="n">
        <v>0.906394039735453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35182582.4</v>
      </c>
      <c r="I6" s="5" t="n">
        <v>0.989688711876458</v>
      </c>
      <c r="J6" s="5" t="n">
        <v>0.906394039735453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24451045.9</v>
      </c>
      <c r="I7" s="5" t="n">
        <v>0.922207760527434</v>
      </c>
      <c r="J7" s="5" t="n">
        <v>0.906394039735453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563060744.2</v>
      </c>
      <c r="I8" s="11" t="n">
        <v>1</v>
      </c>
      <c r="J8" s="11" t="n">
        <v>0.924334549819843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336261204.35</v>
      </c>
      <c r="I9" s="5" t="n">
        <v>0.934746547603289</v>
      </c>
      <c r="J9" s="5" t="n">
        <v>0.924334549819843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128251305.1</v>
      </c>
      <c r="I10" s="5" t="n">
        <v>0.972036137181464</v>
      </c>
      <c r="J10" s="5" t="n">
        <v>0.924334549819843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515450.SH</t>
        </is>
      </c>
      <c r="D11" s="3" t="inlineStr">
        <is>
          <t>南方标普中国A股大盘红利低波50ETF</t>
        </is>
      </c>
      <c r="E11" s="3" t="inlineStr">
        <is>
          <t>股票型ETF</t>
        </is>
      </c>
      <c r="F11" s="3" t="inlineStr">
        <is>
          <t>SPCLLHCP.GI</t>
        </is>
      </c>
      <c r="G11" s="3" t="inlineStr">
        <is>
          <t>标普中国A股大盘红利低波50指数</t>
        </is>
      </c>
      <c r="H11" s="4" t="n">
        <v>87244166.40000001</v>
      </c>
      <c r="I11" s="5" t="n">
        <v>0.92813249843649</v>
      </c>
      <c r="J11" s="5" t="n">
        <v>0.924334549819843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510050.SH</t>
        </is>
      </c>
      <c r="D12" s="8" t="inlineStr">
        <is>
          <t>华夏上证50ETF</t>
        </is>
      </c>
      <c r="E12" s="8" t="inlineStr">
        <is>
          <t>股票型ETF</t>
        </is>
      </c>
      <c r="F12" s="8" t="inlineStr">
        <is>
          <t>000016.SH</t>
        </is>
      </c>
      <c r="G12" s="8" t="inlineStr">
        <is>
          <t>上证50指数</t>
        </is>
      </c>
      <c r="H12" s="10" t="n">
        <v>2189128722.9</v>
      </c>
      <c r="I12" s="11" t="n">
        <v>1</v>
      </c>
      <c r="J12" s="11" t="n">
        <v>0.934134160363518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159593.SZ</t>
        </is>
      </c>
      <c r="D13" s="3" t="inlineStr">
        <is>
          <t>平安中证A50ETF</t>
        </is>
      </c>
      <c r="E13" s="3" t="inlineStr">
        <is>
          <t>股票型ETF</t>
        </is>
      </c>
      <c r="F13" s="3" t="inlineStr">
        <is>
          <t>930050.CSI</t>
        </is>
      </c>
      <c r="G13" s="3" t="inlineStr">
        <is>
          <t>中证A50指数</t>
        </is>
      </c>
      <c r="H13" s="4" t="n">
        <v>271945224.7615</v>
      </c>
      <c r="I13" s="5" t="n">
        <v>0.934134160363518</v>
      </c>
      <c r="J13" s="5" t="n">
        <v>0.934134160363518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560050.SH</t>
        </is>
      </c>
      <c r="D14" s="3" t="inlineStr">
        <is>
          <t>汇添富MSCI中国A50互联互通ETF</t>
        </is>
      </c>
      <c r="E14" s="3" t="inlineStr">
        <is>
          <t>股票型ETF</t>
        </is>
      </c>
      <c r="F14" s="3" t="inlineStr">
        <is>
          <t>746059.MSI</t>
        </is>
      </c>
      <c r="G14" s="3" t="inlineStr">
        <is>
          <t>MSCI中国A50互联互通人民币指数</t>
        </is>
      </c>
      <c r="H14" s="4" t="n">
        <v>87530232.84999999</v>
      </c>
      <c r="I14" s="5" t="n">
        <v>0.952737555109176</v>
      </c>
      <c r="J14" s="5" t="n">
        <v>0.934134160363518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44504213.35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964979929</v>
      </c>
      <c r="I16" s="11" t="n">
        <v>1</v>
      </c>
      <c r="J16" s="11" t="n">
        <v>0.950596468909495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503815350.6335</v>
      </c>
      <c r="I17" s="5" t="n">
        <v>0.963952041132724</v>
      </c>
      <c r="J17" s="5" t="n">
        <v>0.950596468909495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111847979.35</v>
      </c>
      <c r="I18" s="5" t="n">
        <v>0.971566245672691</v>
      </c>
      <c r="J18" s="5" t="n">
        <v>0.950596468909495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510630.SH</t>
        </is>
      </c>
      <c r="D19" s="3" t="inlineStr">
        <is>
          <t>华夏消费ETF</t>
        </is>
      </c>
      <c r="E19" s="3" t="inlineStr">
        <is>
          <t>股票型ETF</t>
        </is>
      </c>
      <c r="F19" s="3" t="inlineStr">
        <is>
          <t>000036.SH</t>
        </is>
      </c>
      <c r="G19" s="3" t="inlineStr">
        <is>
          <t>上证主要消费行业指数</t>
        </is>
      </c>
      <c r="H19" s="4" t="n">
        <v>46246500.25</v>
      </c>
      <c r="I19" s="5" t="n">
        <v>0.950596468909495</v>
      </c>
      <c r="J19" s="5" t="n">
        <v>0.950596468909495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21838411.8985</v>
      </c>
      <c r="I20" s="5" t="n">
        <v>0.969804865850087</v>
      </c>
      <c r="J20" s="5" t="n">
        <v>0.950596468909495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127907467.65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4994656417.9</v>
      </c>
      <c r="I22" s="11" t="n">
        <v>1</v>
      </c>
      <c r="J22" s="11" t="n">
        <v>0.950167493106763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2668847785.8</v>
      </c>
      <c r="I23" s="5" t="n">
        <v>0.969243178094725</v>
      </c>
      <c r="J23" s="5" t="n">
        <v>0.950167493106763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1545372972.9</v>
      </c>
      <c r="I24" s="5" t="n">
        <v>0.950167493106763</v>
      </c>
      <c r="J24" s="5" t="n">
        <v>0.950167493106763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986635566.5140001</v>
      </c>
      <c r="I25" s="5" t="n">
        <v>0.965143598787755</v>
      </c>
      <c r="J25" s="5" t="n">
        <v>0.950167493106763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512246854.65</v>
      </c>
      <c r="I26" s="5" t="n">
        <v>0.962267387236141</v>
      </c>
      <c r="J26" s="5" t="n">
        <v>0.950167493106763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56077673.05</v>
      </c>
      <c r="I27" s="5" t="n">
        <v>0.960241962968774</v>
      </c>
      <c r="J27" s="5" t="n">
        <v>0.950167493106763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32118362.6</v>
      </c>
      <c r="I28" s="5" t="n">
        <v>0.990560521119032</v>
      </c>
      <c r="J28" s="5" t="n">
        <v>0.950167493106763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32474735.9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588010.SH</t>
        </is>
      </c>
      <c r="D30" s="8" t="inlineStr">
        <is>
          <t>博时上证科创板新材料ETF</t>
        </is>
      </c>
      <c r="E30" s="8" t="inlineStr">
        <is>
          <t>股票型ETF</t>
        </is>
      </c>
      <c r="F30" s="8" t="inlineStr">
        <is>
          <t>000689.SH</t>
        </is>
      </c>
      <c r="G30" s="8" t="inlineStr">
        <is>
          <t>上证科创板新材料指数</t>
        </is>
      </c>
      <c r="H30" s="10" t="n">
        <v>24257970.7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588030.SH</t>
        </is>
      </c>
      <c r="D31" s="8" t="inlineStr">
        <is>
          <t>博时科创100ETF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477237887.9</v>
      </c>
      <c r="I31" s="11" t="n">
        <v>1</v>
      </c>
      <c r="J31" s="11" t="n">
        <v>0.9281474160166689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588020.SH</t>
        </is>
      </c>
      <c r="D32" s="3" t="inlineStr">
        <is>
          <t>易方达上证科创板成长ETF</t>
        </is>
      </c>
      <c r="E32" s="3" t="inlineStr">
        <is>
          <t>股票型ETF</t>
        </is>
      </c>
      <c r="F32" s="3" t="inlineStr">
        <is>
          <t>000690.SH</t>
        </is>
      </c>
      <c r="G32" s="3" t="inlineStr">
        <is>
          <t>上证科创板成长指数</t>
        </is>
      </c>
      <c r="H32" s="4" t="n">
        <v>37138570.15</v>
      </c>
      <c r="I32" s="5" t="n">
        <v>0.9281474160166689</v>
      </c>
      <c r="J32" s="5" t="n">
        <v>0.9281474160166689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159870.SZ</t>
        </is>
      </c>
      <c r="D33" s="8" t="inlineStr">
        <is>
          <t>化工ETF</t>
        </is>
      </c>
      <c r="E33" s="8" t="inlineStr">
        <is>
          <t>股票型ETF</t>
        </is>
      </c>
      <c r="F33" s="8" t="inlineStr">
        <is>
          <t>000813.CSI</t>
        </is>
      </c>
      <c r="G33" s="8" t="inlineStr">
        <is>
          <t>中证细分化工产业主题指数</t>
        </is>
      </c>
      <c r="H33" s="10" t="n">
        <v>53728512.917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512400.SH</t>
        </is>
      </c>
      <c r="D34" s="8" t="inlineStr">
        <is>
          <t>南方中证申万有色金属ETF</t>
        </is>
      </c>
      <c r="E34" s="8" t="inlineStr">
        <is>
          <t>股票型ETF</t>
        </is>
      </c>
      <c r="F34" s="8" t="inlineStr">
        <is>
          <t>000819.SH</t>
        </is>
      </c>
      <c r="G34" s="8" t="inlineStr">
        <is>
          <t>中证申万有色金属指数</t>
        </is>
      </c>
      <c r="H34" s="10" t="n">
        <v>225426543.5</v>
      </c>
      <c r="I34" s="11" t="n">
        <v>1</v>
      </c>
      <c r="J34" s="11" t="n">
        <v>0.95268761628509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560860.SH</t>
        </is>
      </c>
      <c r="D35" s="3" t="inlineStr">
        <is>
          <t>万家中证工业有色金属主题ETF</t>
        </is>
      </c>
      <c r="E35" s="3" t="inlineStr">
        <is>
          <t>股票型ETF</t>
        </is>
      </c>
      <c r="F35" s="3" t="inlineStr">
        <is>
          <t>H11059.CSI</t>
        </is>
      </c>
      <c r="G35" s="3" t="inlineStr">
        <is>
          <t>中证工业有色金属主题指数</t>
        </is>
      </c>
      <c r="H35" s="4" t="n">
        <v>28494572.15</v>
      </c>
      <c r="I35" s="5" t="n">
        <v>0.95268761628509</v>
      </c>
      <c r="J35" s="5" t="n">
        <v>0.95268761628509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515100.SH</t>
        </is>
      </c>
      <c r="D36" s="8" t="inlineStr">
        <is>
          <t>景顺长城中证红利低波动100ETF</t>
        </is>
      </c>
      <c r="E36" s="8" t="inlineStr">
        <is>
          <t>股票型ETF</t>
        </is>
      </c>
      <c r="F36" s="8" t="inlineStr">
        <is>
          <t>930955.CSI</t>
        </is>
      </c>
      <c r="G36" s="8" t="inlineStr">
        <is>
          <t>中证红利低波动100指数</t>
        </is>
      </c>
      <c r="H36" s="10" t="n">
        <v>120975440.1</v>
      </c>
      <c r="I36" s="11" t="n">
        <v>1</v>
      </c>
      <c r="J36" s="11" t="n">
        <v>0.922750675560889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515300.SH</t>
        </is>
      </c>
      <c r="D37" s="3" t="inlineStr">
        <is>
          <t>嘉实沪深300红利低波动ETF</t>
        </is>
      </c>
      <c r="E37" s="3" t="inlineStr">
        <is>
          <t>股票型ETF</t>
        </is>
      </c>
      <c r="F37" s="3" t="inlineStr">
        <is>
          <t>930740.CSI</t>
        </is>
      </c>
      <c r="G37" s="3" t="inlineStr">
        <is>
          <t>沪深300红利低波动指数</t>
        </is>
      </c>
      <c r="H37" s="4" t="n">
        <v>90066572.3</v>
      </c>
      <c r="I37" s="5" t="n">
        <v>0.923007536870762</v>
      </c>
      <c r="J37" s="5" t="n">
        <v>0.922750675560889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561580.SH</t>
        </is>
      </c>
      <c r="D38" s="3" t="inlineStr">
        <is>
          <t>华泰柏瑞中证中央企业红利ETF</t>
        </is>
      </c>
      <c r="E38" s="3" t="inlineStr">
        <is>
          <t>股票型ETF</t>
        </is>
      </c>
      <c r="F38" s="3" t="inlineStr">
        <is>
          <t>000825.CSI</t>
        </is>
      </c>
      <c r="G38" s="3" t="inlineStr">
        <is>
          <t>中证中央企业红利指数</t>
        </is>
      </c>
      <c r="H38" s="4" t="n">
        <v>31946370.65</v>
      </c>
      <c r="I38" s="5" t="n">
        <v>0.948988483492442</v>
      </c>
      <c r="J38" s="5" t="n">
        <v>0.922750675560889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1589367434.4</v>
      </c>
      <c r="I39" s="11" t="n">
        <v>1</v>
      </c>
      <c r="J39" s="11" t="n">
        <v>0.930972035714193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417709980.25</v>
      </c>
      <c r="I40" s="5" t="n">
        <v>0.945973507640241</v>
      </c>
      <c r="J40" s="5" t="n">
        <v>0.930972035714193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102850171.5445</v>
      </c>
      <c r="I41" s="5" t="n">
        <v>0.98985651505487</v>
      </c>
      <c r="J41" s="5" t="n">
        <v>0.930972035714193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24591227.998</v>
      </c>
      <c r="I42" s="5" t="n">
        <v>0.982125562992181</v>
      </c>
      <c r="J42" s="5" t="n">
        <v>0.930972035714193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159541.SZ</t>
        </is>
      </c>
      <c r="D43" s="3" t="inlineStr">
        <is>
          <t>万家创业板综合ETF</t>
        </is>
      </c>
      <c r="E43" s="3" t="inlineStr">
        <is>
          <t>股票型ETF</t>
        </is>
      </c>
      <c r="F43" s="3" t="inlineStr">
        <is>
          <t>399102.SZ</t>
        </is>
      </c>
      <c r="G43" s="3" t="inlineStr">
        <is>
          <t>创业板综合指数</t>
        </is>
      </c>
      <c r="H43" s="4" t="n">
        <v>23894708.0615</v>
      </c>
      <c r="I43" s="5" t="n">
        <v>0.982311513179523</v>
      </c>
      <c r="J43" s="5" t="n">
        <v>0.930972035714193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1823060844.3</v>
      </c>
      <c r="I44" s="11" t="n">
        <v>1</v>
      </c>
      <c r="J44" s="11" t="n">
        <v>0.956761040966726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159902.SZ</t>
        </is>
      </c>
      <c r="D45" s="3" t="inlineStr">
        <is>
          <t>华夏中小企业100ETF</t>
        </is>
      </c>
      <c r="E45" s="3" t="inlineStr">
        <is>
          <t>股票型ETF</t>
        </is>
      </c>
      <c r="F45" s="3" t="inlineStr">
        <is>
          <t>399005.SZ</t>
        </is>
      </c>
      <c r="G45" s="3" t="inlineStr">
        <is>
          <t>中小企业100指数</t>
        </is>
      </c>
      <c r="H45" s="4" t="n">
        <v>40853668.5235</v>
      </c>
      <c r="I45" s="5" t="n">
        <v>0.956761040966726</v>
      </c>
      <c r="J45" s="5" t="n">
        <v>0.956761040966726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663070449.7</v>
      </c>
      <c r="I46" s="11" t="n">
        <v>1</v>
      </c>
      <c r="J46" s="11" t="n">
        <v>0.937529078088899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159992.SZ</t>
        </is>
      </c>
      <c r="D47" s="3" t="inlineStr">
        <is>
          <t>创新药</t>
        </is>
      </c>
      <c r="E47" s="3" t="inlineStr">
        <is>
          <t>股票型ETF</t>
        </is>
      </c>
      <c r="F47" s="3" t="inlineStr">
        <is>
          <t>931152.CSI</t>
        </is>
      </c>
      <c r="G47" s="3" t="inlineStr">
        <is>
          <t>中证创新药产业指数</t>
        </is>
      </c>
      <c r="H47" s="4" t="n">
        <v>470811125.2435</v>
      </c>
      <c r="I47" s="5" t="n">
        <v>0.951808710948932</v>
      </c>
      <c r="J47" s="5" t="n">
        <v>0.937529078088899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112977714.955</v>
      </c>
      <c r="I48" s="5" t="n">
        <v>0.943815891220545</v>
      </c>
      <c r="J48" s="5" t="n">
        <v>0.937529078088899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512290.SH</t>
        </is>
      </c>
      <c r="D49" s="3" t="inlineStr">
        <is>
          <t>国泰中证生物医药ETF</t>
        </is>
      </c>
      <c r="E49" s="3" t="inlineStr">
        <is>
          <t>股票型ETF</t>
        </is>
      </c>
      <c r="F49" s="3" t="inlineStr">
        <is>
          <t>930726.CSI</t>
        </is>
      </c>
      <c r="G49" s="3" t="inlineStr">
        <is>
          <t>中证生物医药指数</t>
        </is>
      </c>
      <c r="H49" s="4" t="n">
        <v>88755469.5</v>
      </c>
      <c r="I49" s="5" t="n">
        <v>0.967982784917967</v>
      </c>
      <c r="J49" s="5" t="n">
        <v>0.937529078088899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159929.SZ</t>
        </is>
      </c>
      <c r="D50" s="3" t="inlineStr">
        <is>
          <t>汇添富中证医药卫生ETF</t>
        </is>
      </c>
      <c r="E50" s="3" t="inlineStr">
        <is>
          <t>股票型ETF</t>
        </is>
      </c>
      <c r="F50" s="3" t="inlineStr">
        <is>
          <t>000933.SH</t>
        </is>
      </c>
      <c r="G50" s="3" t="inlineStr">
        <is>
          <t>中证医药卫生指数</t>
        </is>
      </c>
      <c r="H50" s="4" t="n">
        <v>77414165.7475</v>
      </c>
      <c r="I50" s="5" t="n">
        <v>0.98188405280298</v>
      </c>
      <c r="J50" s="5" t="n">
        <v>0.937529078088899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70333428.09999999</v>
      </c>
      <c r="I51" s="5" t="n">
        <v>0.984965432536188</v>
      </c>
      <c r="J51" s="5" t="n">
        <v>0.937529078088899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38905257.5615</v>
      </c>
      <c r="I52" s="5" t="n">
        <v>0.978529996064144</v>
      </c>
      <c r="J52" s="5" t="n">
        <v>0.937529078088899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159837.SZ</t>
        </is>
      </c>
      <c r="D53" s="3" t="inlineStr">
        <is>
          <t>易方达中证生物科技主题ETF</t>
        </is>
      </c>
      <c r="E53" s="3" t="inlineStr">
        <is>
          <t>股票型ETF</t>
        </is>
      </c>
      <c r="F53" s="3" t="inlineStr">
        <is>
          <t>930743.CSI</t>
        </is>
      </c>
      <c r="G53" s="3" t="inlineStr">
        <is>
          <t>中证生物科技主题指数</t>
        </is>
      </c>
      <c r="H53" s="4" t="n">
        <v>31356205.8415</v>
      </c>
      <c r="I53" s="5" t="n">
        <v>0.961578480645898</v>
      </c>
      <c r="J53" s="5" t="n">
        <v>0.937529078088899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515950.SH</t>
        </is>
      </c>
      <c r="D54" s="3" t="inlineStr">
        <is>
          <t>富国中证医药50ETF</t>
        </is>
      </c>
      <c r="E54" s="3" t="inlineStr">
        <is>
          <t>股票型ETF</t>
        </is>
      </c>
      <c r="F54" s="3" t="inlineStr">
        <is>
          <t>931140.CSI</t>
        </is>
      </c>
      <c r="G54" s="3" t="inlineStr">
        <is>
          <t>中证医药50指数</t>
        </is>
      </c>
      <c r="H54" s="4" t="n">
        <v>21872842.75</v>
      </c>
      <c r="I54" s="5" t="n">
        <v>0.982811552959614</v>
      </c>
      <c r="J54" s="5" t="n">
        <v>0.937529078088899</v>
      </c>
      <c r="K54" s="5" t="n">
        <v>0.9</v>
      </c>
      <c r="L54" s="5" t="n">
        <v>0.1</v>
      </c>
    </row>
    <row r="55">
      <c r="A55" s="8" t="n">
        <v>17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31163310.14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360691467.4</v>
      </c>
      <c r="I56" s="11" t="n">
        <v>1</v>
      </c>
      <c r="J56" s="11" t="n">
        <v>0.959468572456009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36833272.1975</v>
      </c>
      <c r="I57" s="5" t="n">
        <v>0.959468618233175</v>
      </c>
      <c r="J57" s="5" t="n">
        <v>0.959468572456009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34952752.8</v>
      </c>
      <c r="I58" s="5" t="n">
        <v>0.959468572456009</v>
      </c>
      <c r="J58" s="5" t="n">
        <v>0.959468572456009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159825.SZ</t>
        </is>
      </c>
      <c r="D59" s="8" t="inlineStr">
        <is>
          <t>富国中证农业主题ETF</t>
        </is>
      </c>
      <c r="E59" s="8" t="inlineStr">
        <is>
          <t>股票型ETF</t>
        </is>
      </c>
      <c r="F59" s="8" t="inlineStr">
        <is>
          <t>000949.CSI</t>
        </is>
      </c>
      <c r="G59" s="8" t="inlineStr">
        <is>
          <t>中证农业主题指数</t>
        </is>
      </c>
      <c r="H59" s="10" t="n">
        <v>103011624.786</v>
      </c>
      <c r="I59" s="11" t="n">
        <v>1</v>
      </c>
      <c r="J59" s="11" t="n">
        <v>0.964671916234218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159865.SZ</t>
        </is>
      </c>
      <c r="D60" s="3" t="inlineStr">
        <is>
          <t>国泰中证畜牧养殖ETF</t>
        </is>
      </c>
      <c r="E60" s="3" t="inlineStr">
        <is>
          <t>股票型ETF</t>
        </is>
      </c>
      <c r="F60" s="3" t="inlineStr">
        <is>
          <t>930707.CSI</t>
        </is>
      </c>
      <c r="G60" s="3" t="inlineStr">
        <is>
          <t>中证畜牧养殖指数</t>
        </is>
      </c>
      <c r="H60" s="4" t="n">
        <v>96935511.03049999</v>
      </c>
      <c r="I60" s="5" t="n">
        <v>0.964671916234218</v>
      </c>
      <c r="J60" s="5" t="n">
        <v>0.964671916234218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138289050.05</v>
      </c>
      <c r="I61" s="11" t="n">
        <v>1</v>
      </c>
      <c r="J61" s="11" t="n">
        <v>0.912720823146504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30524827.149</v>
      </c>
      <c r="I62" s="5" t="n">
        <v>0.95266501817014</v>
      </c>
      <c r="J62" s="5" t="n">
        <v>0.912720823146504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562990.SH</t>
        </is>
      </c>
      <c r="D63" s="3" t="inlineStr">
        <is>
          <t>易方达中证上海环交所碳中和ETF</t>
        </is>
      </c>
      <c r="E63" s="3" t="inlineStr">
        <is>
          <t>股票型ETF</t>
        </is>
      </c>
      <c r="F63" s="3" t="inlineStr">
        <is>
          <t>931755.CSI</t>
        </is>
      </c>
      <c r="G63" s="3" t="inlineStr">
        <is>
          <t>中证上海环交所碳中和指数</t>
        </is>
      </c>
      <c r="H63" s="4" t="n">
        <v>20526835.95</v>
      </c>
      <c r="I63" s="5" t="n">
        <v>0.912720823146504</v>
      </c>
      <c r="J63" s="5" t="n">
        <v>0.912720823146504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159732.SZ</t>
        </is>
      </c>
      <c r="D64" s="8" t="inlineStr">
        <is>
          <t>华夏国证消费电子主题ETF</t>
        </is>
      </c>
      <c r="E64" s="8" t="inlineStr">
        <is>
          <t>股票型ETF</t>
        </is>
      </c>
      <c r="F64" s="8" t="inlineStr">
        <is>
          <t>980030.SZ</t>
        </is>
      </c>
      <c r="G64" s="8" t="inlineStr">
        <is>
          <t>国证消费电子主题指数</t>
        </is>
      </c>
      <c r="H64" s="10" t="n">
        <v>214996277.3015</v>
      </c>
      <c r="I64" s="11" t="n">
        <v>1</v>
      </c>
      <c r="J64" s="11" t="n">
        <v>0.953242680933906</v>
      </c>
      <c r="K64" s="11" t="n">
        <v>0.9</v>
      </c>
      <c r="L64" s="11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49674325.029</v>
      </c>
      <c r="I65" s="5" t="n">
        <v>0.9592322363710249</v>
      </c>
      <c r="J65" s="5" t="n">
        <v>0.953242680933906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47927990.283</v>
      </c>
      <c r="I66" s="5" t="n">
        <v>0.953242680933906</v>
      </c>
      <c r="J66" s="5" t="n">
        <v>0.953242680933906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561600.SH</t>
        </is>
      </c>
      <c r="D67" s="3" t="inlineStr">
        <is>
          <t>平安中证消费电子主题ETF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21498372.3</v>
      </c>
      <c r="I67" s="5" t="n">
        <v>0.967642607668119</v>
      </c>
      <c r="J67" s="5" t="n">
        <v>0.953242680933906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159915.SZ</t>
        </is>
      </c>
      <c r="D68" s="8" t="inlineStr">
        <is>
          <t>易方达创业板ETF</t>
        </is>
      </c>
      <c r="E68" s="8" t="inlineStr">
        <is>
          <t>股票型ETF</t>
        </is>
      </c>
      <c r="F68" s="8" t="inlineStr">
        <is>
          <t>399006.SZ</t>
        </is>
      </c>
      <c r="G68" s="8" t="inlineStr">
        <is>
          <t>创业板指数</t>
        </is>
      </c>
      <c r="H68" s="10" t="n">
        <v>2969298972.6805</v>
      </c>
      <c r="I68" s="11" t="n">
        <v>1</v>
      </c>
      <c r="J68" s="11" t="n">
        <v>0.933538375331959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159949.SZ</t>
        </is>
      </c>
      <c r="D69" s="3" t="inlineStr">
        <is>
          <t>华安创业板50ETF</t>
        </is>
      </c>
      <c r="E69" s="3" t="inlineStr">
        <is>
          <t>股票型ETF</t>
        </is>
      </c>
      <c r="F69" s="3" t="inlineStr">
        <is>
          <t>399673.SZ</t>
        </is>
      </c>
      <c r="G69" s="3" t="inlineStr">
        <is>
          <t>创业板50指数</t>
        </is>
      </c>
      <c r="H69" s="4" t="n">
        <v>1087225310.0695</v>
      </c>
      <c r="I69" s="5" t="n">
        <v>0.993737287043415</v>
      </c>
      <c r="J69" s="5" t="n">
        <v>0.933538375331959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159901.SZ</t>
        </is>
      </c>
      <c r="D70" s="3" t="inlineStr">
        <is>
          <t>易方达深证100ETF</t>
        </is>
      </c>
      <c r="E70" s="3" t="inlineStr">
        <is>
          <t>股票型ETF</t>
        </is>
      </c>
      <c r="F70" s="3" t="inlineStr">
        <is>
          <t>399330.SZ</t>
        </is>
      </c>
      <c r="G70" s="3" t="inlineStr">
        <is>
          <t>深证100指数</t>
        </is>
      </c>
      <c r="H70" s="4" t="n">
        <v>125080699.268</v>
      </c>
      <c r="I70" s="5" t="n">
        <v>0.967733239654576</v>
      </c>
      <c r="J70" s="5" t="n">
        <v>0.933538375331959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46593457.8485</v>
      </c>
      <c r="I71" s="5" t="n">
        <v>0.958011224793702</v>
      </c>
      <c r="J71" s="5" t="n">
        <v>0.933538375331959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31621794.0875</v>
      </c>
      <c r="I72" s="5" t="n">
        <v>0.993211004399944</v>
      </c>
      <c r="J72" s="5" t="n">
        <v>0.933538375331959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159966.SZ</t>
        </is>
      </c>
      <c r="D73" s="3" t="inlineStr">
        <is>
          <t>华夏创业板低波价值ETF</t>
        </is>
      </c>
      <c r="E73" s="3" t="inlineStr">
        <is>
          <t>股票型ETF</t>
        </is>
      </c>
      <c r="F73" s="3" t="inlineStr">
        <is>
          <t>399295.SZ</t>
        </is>
      </c>
      <c r="G73" s="3" t="inlineStr">
        <is>
          <t>创业板低波价值指数</t>
        </is>
      </c>
      <c r="H73" s="4" t="n">
        <v>21784690.888</v>
      </c>
      <c r="I73" s="5" t="n">
        <v>0.980363300254489</v>
      </c>
      <c r="J73" s="5" t="n">
        <v>0.933538375331959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515880.SH</t>
        </is>
      </c>
      <c r="D74" s="8" t="inlineStr">
        <is>
          <t>国泰中证全指通信设备ETF</t>
        </is>
      </c>
      <c r="E74" s="8" t="inlineStr">
        <is>
          <t>股票型ETF</t>
        </is>
      </c>
      <c r="F74" s="8" t="inlineStr">
        <is>
          <t>931160.CSI</t>
        </is>
      </c>
      <c r="G74" s="8" t="inlineStr">
        <is>
          <t>中证全指通信设备指数</t>
        </is>
      </c>
      <c r="H74" s="10" t="n">
        <v>250669817.7</v>
      </c>
      <c r="I74" s="11" t="n">
        <v>1</v>
      </c>
      <c r="J74" s="11" t="n">
        <v>0.912656547213215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141413453.75</v>
      </c>
      <c r="I75" s="5" t="n">
        <v>0.975532141965465</v>
      </c>
      <c r="J75" s="5" t="n">
        <v>0.912656547213215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159967.SZ</t>
        </is>
      </c>
      <c r="D76" s="3" t="inlineStr">
        <is>
          <t>华夏创成长ETF</t>
        </is>
      </c>
      <c r="E76" s="3" t="inlineStr">
        <is>
          <t>股票型ETF</t>
        </is>
      </c>
      <c r="F76" s="3" t="inlineStr">
        <is>
          <t>399296.SZ</t>
        </is>
      </c>
      <c r="G76" s="3" t="inlineStr">
        <is>
          <t>创业板动量成长指数</t>
        </is>
      </c>
      <c r="H76" s="4" t="n">
        <v>120036086.0685</v>
      </c>
      <c r="I76" s="5" t="n">
        <v>0.922466370109039</v>
      </c>
      <c r="J76" s="5" t="n">
        <v>0.912656547213215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159905.SZ</t>
        </is>
      </c>
      <c r="D77" s="8" t="inlineStr">
        <is>
          <t>红利ETF工银</t>
        </is>
      </c>
      <c r="E77" s="8" t="inlineStr">
        <is>
          <t>股票型ETF</t>
        </is>
      </c>
      <c r="F77" s="8" t="inlineStr">
        <is>
          <t>399324.SZ</t>
        </is>
      </c>
      <c r="G77" s="8" t="inlineStr">
        <is>
          <t>深证红利指数</t>
        </is>
      </c>
      <c r="H77" s="10" t="n">
        <v>56348573.338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512880.SH</t>
        </is>
      </c>
      <c r="D78" s="8" t="inlineStr">
        <is>
          <t>国泰中证全指证券公司ETF</t>
        </is>
      </c>
      <c r="E78" s="8" t="inlineStr">
        <is>
          <t>股票型ETF</t>
        </is>
      </c>
      <c r="F78" s="8" t="inlineStr">
        <is>
          <t>399975.SZ</t>
        </is>
      </c>
      <c r="G78" s="8" t="inlineStr">
        <is>
          <t>中证全指证券公司指数</t>
        </is>
      </c>
      <c r="H78" s="10" t="n">
        <v>2260246756.2</v>
      </c>
      <c r="I78" s="11" t="n">
        <v>1</v>
      </c>
      <c r="J78" s="11" t="n">
        <v>0.9682724439702109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512070.SH</t>
        </is>
      </c>
      <c r="D79" s="3" t="inlineStr">
        <is>
          <t>易方达沪深300非银ETF</t>
        </is>
      </c>
      <c r="E79" s="3" t="inlineStr">
        <is>
          <t>股票型ETF</t>
        </is>
      </c>
      <c r="F79" s="3" t="inlineStr">
        <is>
          <t>H30035.CSI</t>
        </is>
      </c>
      <c r="G79" s="3" t="inlineStr">
        <is>
          <t>沪深300非银行金融指数</t>
        </is>
      </c>
      <c r="H79" s="4" t="n">
        <v>314060444.9</v>
      </c>
      <c r="I79" s="5" t="n">
        <v>0.9682724439702109</v>
      </c>
      <c r="J79" s="5" t="n">
        <v>0.9682724439702109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159993.SZ</t>
        </is>
      </c>
      <c r="D80" s="3" t="inlineStr">
        <is>
          <t>龙头券商</t>
        </is>
      </c>
      <c r="E80" s="3" t="inlineStr">
        <is>
          <t>股票型ETF</t>
        </is>
      </c>
      <c r="F80" s="3" t="inlineStr">
        <is>
          <t>399437.SZ</t>
        </is>
      </c>
      <c r="G80" s="3" t="inlineStr">
        <is>
          <t>国证证券龙头指数</t>
        </is>
      </c>
      <c r="H80" s="4" t="n">
        <v>106181908.2405</v>
      </c>
      <c r="I80" s="5" t="n">
        <v>0.996486693252208</v>
      </c>
      <c r="J80" s="5" t="n">
        <v>0.9682724439702109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159692.SZ</t>
        </is>
      </c>
      <c r="D81" s="3" t="inlineStr">
        <is>
          <t>证券ETF东财</t>
        </is>
      </c>
      <c r="E81" s="3" t="inlineStr">
        <is>
          <t>股票型ETF</t>
        </is>
      </c>
      <c r="F81" s="3" t="inlineStr">
        <is>
          <t>931412.CSI</t>
        </is>
      </c>
      <c r="G81" s="3" t="inlineStr">
        <is>
          <t>中证证券公司30指数</t>
        </is>
      </c>
      <c r="H81" s="4" t="n">
        <v>35780795.796</v>
      </c>
      <c r="I81" s="5" t="n">
        <v>0.9983124625583</v>
      </c>
      <c r="J81" s="5" t="n">
        <v>0.9682724439702109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515630.SH</t>
        </is>
      </c>
      <c r="D82" s="3" t="inlineStr">
        <is>
          <t>保险证券</t>
        </is>
      </c>
      <c r="E82" s="3" t="inlineStr">
        <is>
          <t>股票型ETF</t>
        </is>
      </c>
      <c r="F82" s="3" t="inlineStr">
        <is>
          <t>399966.SZ</t>
        </is>
      </c>
      <c r="G82" s="3" t="inlineStr">
        <is>
          <t>中证800证券保险指数</t>
        </is>
      </c>
      <c r="H82" s="4" t="n">
        <v>27566337.55</v>
      </c>
      <c r="I82" s="5" t="n">
        <v>0.987045228266769</v>
      </c>
      <c r="J82" s="5" t="n">
        <v>0.9682724439702109</v>
      </c>
      <c r="K82" s="5" t="n">
        <v>0.9</v>
      </c>
      <c r="L82" s="5" t="n">
        <v>0.1</v>
      </c>
    </row>
    <row r="83">
      <c r="A83" s="8" t="n">
        <v>26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571489041.65</v>
      </c>
      <c r="I83" s="11" t="n">
        <v>1</v>
      </c>
      <c r="J83" s="11" t="n">
        <v>0.945797192414329</v>
      </c>
      <c r="K83" s="11" t="n">
        <v>0.9</v>
      </c>
      <c r="L83" s="11" t="n">
        <v>0.1</v>
      </c>
    </row>
    <row r="84">
      <c r="A84" s="3" t="n">
        <v>26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352934592.4</v>
      </c>
      <c r="I84" s="5" t="n">
        <v>0.945797192414329</v>
      </c>
      <c r="J84" s="5" t="n">
        <v>0.945797192414329</v>
      </c>
      <c r="K84" s="5" t="n">
        <v>0.9</v>
      </c>
      <c r="L84" s="5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192885485.7</v>
      </c>
      <c r="I85" s="5" t="n">
        <v>0.968964353086847</v>
      </c>
      <c r="J85" s="5" t="n">
        <v>0.945797192414329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70500916.5335</v>
      </c>
      <c r="I86" s="5" t="n">
        <v>0.978861553459771</v>
      </c>
      <c r="J86" s="5" t="n">
        <v>0.945797192414329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501209510.6715</v>
      </c>
      <c r="I87" s="11" t="n">
        <v>1</v>
      </c>
      <c r="J87" s="11" t="n">
        <v>0.946231986646818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176295898.25</v>
      </c>
      <c r="I88" s="5" t="n">
        <v>0.946231986646818</v>
      </c>
      <c r="J88" s="5" t="n">
        <v>0.946231986646818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159755.SZ</t>
        </is>
      </c>
      <c r="D89" s="8" t="inlineStr">
        <is>
          <t>广发国证新能源车电池ETF</t>
        </is>
      </c>
      <c r="E89" s="8" t="inlineStr">
        <is>
          <t>股票型ETF</t>
        </is>
      </c>
      <c r="F89" s="8" t="inlineStr">
        <is>
          <t>980032.SZ</t>
        </is>
      </c>
      <c r="G89" s="8" t="inlineStr">
        <is>
          <t>国证新能源车电池指数</t>
        </is>
      </c>
      <c r="H89" s="10" t="n">
        <v>221839824.5355</v>
      </c>
      <c r="I89" s="11" t="n">
        <v>1</v>
      </c>
      <c r="J89" s="11" t="n">
        <v>0.961161529192728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515030.SH</t>
        </is>
      </c>
      <c r="D90" s="3" t="inlineStr">
        <is>
          <t>华夏中证新能源汽车ETF</t>
        </is>
      </c>
      <c r="E90" s="3" t="inlineStr">
        <is>
          <t>股票型ETF</t>
        </is>
      </c>
      <c r="F90" s="3" t="inlineStr">
        <is>
          <t>399976.SZ</t>
        </is>
      </c>
      <c r="G90" s="3" t="inlineStr">
        <is>
          <t>中证新能源汽车指数</t>
        </is>
      </c>
      <c r="H90" s="4" t="n">
        <v>125696279.2</v>
      </c>
      <c r="I90" s="5" t="n">
        <v>0.974810077428518</v>
      </c>
      <c r="J90" s="5" t="n">
        <v>0.961161529192728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515700.SH</t>
        </is>
      </c>
      <c r="D91" s="3" t="inlineStr">
        <is>
          <t>平安中证新能源汽车产业ETF</t>
        </is>
      </c>
      <c r="E91" s="3" t="inlineStr">
        <is>
          <t>股票型ETF</t>
        </is>
      </c>
      <c r="F91" s="3" t="inlineStr">
        <is>
          <t>930997.CSI</t>
        </is>
      </c>
      <c r="G91" s="3" t="inlineStr">
        <is>
          <t>中证新能源汽车产业指数</t>
        </is>
      </c>
      <c r="H91" s="4" t="n">
        <v>76824526.7</v>
      </c>
      <c r="I91" s="5" t="n">
        <v>0.973881557323356</v>
      </c>
      <c r="J91" s="5" t="n">
        <v>0.961161529192728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159796.SZ</t>
        </is>
      </c>
      <c r="D92" s="3" t="inlineStr">
        <is>
          <t>汇添富中证电池主题ETF</t>
        </is>
      </c>
      <c r="E92" s="3" t="inlineStr">
        <is>
          <t>股票型ETF</t>
        </is>
      </c>
      <c r="F92" s="3" t="inlineStr">
        <is>
          <t>931719.CSI</t>
        </is>
      </c>
      <c r="G92" s="3" t="inlineStr">
        <is>
          <t>中证电池主题指数</t>
        </is>
      </c>
      <c r="H92" s="4" t="n">
        <v>42085914.4115</v>
      </c>
      <c r="I92" s="5" t="n">
        <v>0.961161529192728</v>
      </c>
      <c r="J92" s="5" t="n">
        <v>0.961161529192728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512800.SH</t>
        </is>
      </c>
      <c r="D93" s="8" t="inlineStr">
        <is>
          <t>华宝中证银行ETF</t>
        </is>
      </c>
      <c r="E93" s="8" t="inlineStr">
        <is>
          <t>股票型ETF</t>
        </is>
      </c>
      <c r="F93" s="8" t="inlineStr">
        <is>
          <t>399986.SZ</t>
        </is>
      </c>
      <c r="G93" s="8" t="inlineStr">
        <is>
          <t>中证银行指数</t>
        </is>
      </c>
      <c r="H93" s="10" t="n">
        <v>506968379</v>
      </c>
      <c r="I93" s="11" t="n">
        <v>1</v>
      </c>
      <c r="J93" s="11" t="n">
        <v>0.999622254609144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159887.SZ</t>
        </is>
      </c>
      <c r="D94" s="3" t="inlineStr">
        <is>
          <t>富国中证800银行ETF</t>
        </is>
      </c>
      <c r="E94" s="3" t="inlineStr">
        <is>
          <t>股票型ETF</t>
        </is>
      </c>
      <c r="F94" s="3" t="inlineStr">
        <is>
          <t>H30022.CSI</t>
        </is>
      </c>
      <c r="G94" s="3" t="inlineStr">
        <is>
          <t>中证800银行指数</t>
        </is>
      </c>
      <c r="H94" s="4" t="n">
        <v>76543438.0615</v>
      </c>
      <c r="I94" s="5" t="n">
        <v>0.999622254609144</v>
      </c>
      <c r="J94" s="5" t="n">
        <v>0.999622254609144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512170.SH</t>
        </is>
      </c>
      <c r="D95" s="8" t="inlineStr">
        <is>
          <t>华宝中证医疗ETF</t>
        </is>
      </c>
      <c r="E95" s="8" t="inlineStr">
        <is>
          <t>股票型ETF</t>
        </is>
      </c>
      <c r="F95" s="8" t="inlineStr">
        <is>
          <t>399989.SZ</t>
        </is>
      </c>
      <c r="G95" s="8" t="inlineStr">
        <is>
          <t>中证医疗指数</t>
        </is>
      </c>
      <c r="H95" s="10" t="n">
        <v>760872779.7</v>
      </c>
      <c r="I95" s="11" t="n">
        <v>1</v>
      </c>
      <c r="J95" s="11" t="n">
        <v>0.958823746014542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159883.SZ</t>
        </is>
      </c>
      <c r="D96" s="3" t="inlineStr">
        <is>
          <t>医疗器械ETF永赢</t>
        </is>
      </c>
      <c r="E96" s="3" t="inlineStr">
        <is>
          <t>股票型ETF</t>
        </is>
      </c>
      <c r="F96" s="3" t="inlineStr">
        <is>
          <t>H30217.CSI</t>
        </is>
      </c>
      <c r="G96" s="3" t="inlineStr">
        <is>
          <t>中证全指医疗器械指数</t>
        </is>
      </c>
      <c r="H96" s="4" t="n">
        <v>41504992.015</v>
      </c>
      <c r="I96" s="5" t="n">
        <v>0.958823746014542</v>
      </c>
      <c r="J96" s="5" t="n">
        <v>0.958823746014542</v>
      </c>
      <c r="K96" s="5" t="n">
        <v>0.9</v>
      </c>
      <c r="L96" s="5" t="n">
        <v>0.1</v>
      </c>
    </row>
    <row r="97">
      <c r="A97" s="8" t="n">
        <v>31</v>
      </c>
      <c r="B97" s="9" t="inlineStr">
        <is>
          <t>是</t>
        </is>
      </c>
      <c r="C97" s="8" t="inlineStr">
        <is>
          <t>516970.SH</t>
        </is>
      </c>
      <c r="D97" s="8" t="inlineStr">
        <is>
          <t>广发中证基建工程ETF</t>
        </is>
      </c>
      <c r="E97" s="8" t="inlineStr">
        <is>
          <t>股票型ETF</t>
        </is>
      </c>
      <c r="F97" s="8" t="inlineStr">
        <is>
          <t>399995.SZ</t>
        </is>
      </c>
      <c r="G97" s="8" t="inlineStr">
        <is>
          <t>中证基建工程指数</t>
        </is>
      </c>
      <c r="H97" s="10" t="n">
        <v>45485616.95</v>
      </c>
      <c r="I97" s="11" t="n">
        <v>1</v>
      </c>
      <c r="J97" s="11" t="n">
        <v>0.924285287154616</v>
      </c>
      <c r="K97" s="11" t="n">
        <v>0.9</v>
      </c>
      <c r="L97" s="11" t="n">
        <v>0.1</v>
      </c>
    </row>
    <row r="98">
      <c r="A98" s="3" t="n">
        <v>31</v>
      </c>
      <c r="B98" s="3" t="inlineStr">
        <is>
          <t>否</t>
        </is>
      </c>
      <c r="C98" s="3" t="inlineStr">
        <is>
          <t>516950.SH</t>
        </is>
      </c>
      <c r="D98" s="3" t="inlineStr">
        <is>
          <t>基建ETF</t>
        </is>
      </c>
      <c r="E98" s="3" t="inlineStr">
        <is>
          <t>股票型ETF</t>
        </is>
      </c>
      <c r="F98" s="3" t="inlineStr">
        <is>
          <t>930608.CSI</t>
        </is>
      </c>
      <c r="G98" s="3" t="inlineStr">
        <is>
          <t>中证基建指数</t>
        </is>
      </c>
      <c r="H98" s="4" t="n">
        <v>25300249.65</v>
      </c>
      <c r="I98" s="5" t="n">
        <v>0.924285287154616</v>
      </c>
      <c r="J98" s="5" t="n">
        <v>0.924285287154616</v>
      </c>
      <c r="K98" s="5" t="n">
        <v>0.9</v>
      </c>
      <c r="L98" s="5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515220.SH</t>
        </is>
      </c>
      <c r="D99" s="8" t="inlineStr">
        <is>
          <t>国泰中证煤炭ETF</t>
        </is>
      </c>
      <c r="E99" s="8" t="inlineStr">
        <is>
          <t>股票型ETF</t>
        </is>
      </c>
      <c r="F99" s="8" t="inlineStr">
        <is>
          <t>399998.SZ</t>
        </is>
      </c>
      <c r="G99" s="8" t="inlineStr">
        <is>
          <t>中证煤炭指数</t>
        </is>
      </c>
      <c r="H99" s="10" t="n">
        <v>282031012.25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562800.SH</t>
        </is>
      </c>
      <c r="D100" s="8" t="inlineStr">
        <is>
          <t>嘉实中证稀有金属主题ETF</t>
        </is>
      </c>
      <c r="E100" s="8" t="inlineStr">
        <is>
          <t>股票型ETF</t>
        </is>
      </c>
      <c r="F100" s="8" t="inlineStr">
        <is>
          <t>930632.CSI</t>
        </is>
      </c>
      <c r="G100" s="8" t="inlineStr">
        <is>
          <t>中证稀有金属主题指数</t>
        </is>
      </c>
      <c r="H100" s="10" t="n">
        <v>62229163.4</v>
      </c>
      <c r="I100" s="11" t="n">
        <v>1</v>
      </c>
      <c r="J100" s="11" t="n">
        <v>0.9031017225324059</v>
      </c>
      <c r="K100" s="11" t="n">
        <v>0.9</v>
      </c>
      <c r="L100" s="11" t="n">
        <v>0.1</v>
      </c>
    </row>
    <row r="101">
      <c r="A101" s="3" t="n">
        <v>33</v>
      </c>
      <c r="B101" s="3" t="inlineStr">
        <is>
          <t>否</t>
        </is>
      </c>
      <c r="C101" s="3" t="inlineStr">
        <is>
          <t>516150.SH</t>
        </is>
      </c>
      <c r="D101" s="3" t="inlineStr">
        <is>
          <t>嘉实中证稀土产业ETF</t>
        </is>
      </c>
      <c r="E101" s="3" t="inlineStr">
        <is>
          <t>股票型ETF</t>
        </is>
      </c>
      <c r="F101" s="3" t="inlineStr">
        <is>
          <t>930598.CSI</t>
        </is>
      </c>
      <c r="G101" s="3" t="inlineStr">
        <is>
          <t>中证稀土产业指数</t>
        </is>
      </c>
      <c r="H101" s="4" t="n">
        <v>57590060.7</v>
      </c>
      <c r="I101" s="5" t="n">
        <v>0.9031017225324059</v>
      </c>
      <c r="J101" s="5" t="n">
        <v>0.9031017225324059</v>
      </c>
      <c r="K101" s="5" t="n">
        <v>0.9</v>
      </c>
      <c r="L101" s="5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516510.SH</t>
        </is>
      </c>
      <c r="D102" s="8" t="inlineStr">
        <is>
          <t>易方达中证云计算与大数据主题ETF</t>
        </is>
      </c>
      <c r="E102" s="8" t="inlineStr">
        <is>
          <t>股票型ETF</t>
        </is>
      </c>
      <c r="F102" s="8" t="inlineStr">
        <is>
          <t>930851.CSI</t>
        </is>
      </c>
      <c r="G102" s="8" t="inlineStr">
        <is>
          <t>中证云计算与大数据主题指数</t>
        </is>
      </c>
      <c r="H102" s="10" t="n">
        <v>528325696.95</v>
      </c>
      <c r="I102" s="11" t="n">
        <v>1</v>
      </c>
      <c r="J102" s="11" t="n">
        <v>0.949589491445203</v>
      </c>
      <c r="K102" s="11" t="n">
        <v>0.9</v>
      </c>
      <c r="L102" s="11" t="n">
        <v>0.1</v>
      </c>
    </row>
    <row r="103">
      <c r="A103" s="3" t="n">
        <v>34</v>
      </c>
      <c r="B103" s="3" t="inlineStr">
        <is>
          <t>否</t>
        </is>
      </c>
      <c r="C103" s="3" t="inlineStr">
        <is>
          <t>159852.SZ</t>
        </is>
      </c>
      <c r="D103" s="3" t="inlineStr">
        <is>
          <t>嘉实中证软件服务ETF</t>
        </is>
      </c>
      <c r="E103" s="3" t="inlineStr">
        <is>
          <t>股票型ETF</t>
        </is>
      </c>
      <c r="F103" s="3" t="inlineStr">
        <is>
          <t>930601.CSI</t>
        </is>
      </c>
      <c r="G103" s="3" t="inlineStr">
        <is>
          <t>中证软件服务指数</t>
        </is>
      </c>
      <c r="H103" s="4" t="n">
        <v>338893158.6</v>
      </c>
      <c r="I103" s="5" t="n">
        <v>0.95940010881561</v>
      </c>
      <c r="J103" s="5" t="n">
        <v>0.949589491445203</v>
      </c>
      <c r="K103" s="5" t="n">
        <v>0.9</v>
      </c>
      <c r="L103" s="5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515400.SH</t>
        </is>
      </c>
      <c r="D104" s="3" t="inlineStr">
        <is>
          <t>富国中证大数据产业ETF</t>
        </is>
      </c>
      <c r="E104" s="3" t="inlineStr">
        <is>
          <t>股票型ETF</t>
        </is>
      </c>
      <c r="F104" s="3" t="inlineStr">
        <is>
          <t>930902.CSI</t>
        </is>
      </c>
      <c r="G104" s="3" t="inlineStr">
        <is>
          <t>中证大数据产业指数</t>
        </is>
      </c>
      <c r="H104" s="4" t="n">
        <v>298082709.85</v>
      </c>
      <c r="I104" s="5" t="n">
        <v>0.990506318567671</v>
      </c>
      <c r="J104" s="5" t="n">
        <v>0.949589491445203</v>
      </c>
      <c r="K104" s="5" t="n">
        <v>0.9</v>
      </c>
      <c r="L104" s="5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515230.SH</t>
        </is>
      </c>
      <c r="D105" s="3" t="inlineStr">
        <is>
          <t>国泰中证全指软件ETF</t>
        </is>
      </c>
      <c r="E105" s="3" t="inlineStr">
        <is>
          <t>股票型ETF</t>
        </is>
      </c>
      <c r="F105" s="3" t="inlineStr">
        <is>
          <t>H30202.CSI</t>
        </is>
      </c>
      <c r="G105" s="3" t="inlineStr">
        <is>
          <t>中证全指软件指数</t>
        </is>
      </c>
      <c r="H105" s="4" t="n">
        <v>168410025.95</v>
      </c>
      <c r="I105" s="5" t="n">
        <v>0.9542704168859319</v>
      </c>
      <c r="J105" s="5" t="n">
        <v>0.949589491445203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159998.SZ</t>
        </is>
      </c>
      <c r="D106" s="3" t="inlineStr">
        <is>
          <t>天弘中证计算机主题ETF</t>
        </is>
      </c>
      <c r="E106" s="3" t="inlineStr">
        <is>
          <t>股票型ETF</t>
        </is>
      </c>
      <c r="F106" s="3" t="inlineStr">
        <is>
          <t>930651.CSI</t>
        </is>
      </c>
      <c r="G106" s="3" t="inlineStr">
        <is>
          <t>中证计算机主题指数</t>
        </is>
      </c>
      <c r="H106" s="4" t="n">
        <v>109114560.4895</v>
      </c>
      <c r="I106" s="5" t="n">
        <v>0.984869476807139</v>
      </c>
      <c r="J106" s="5" t="n">
        <v>0.949589491445203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515210.SH</t>
        </is>
      </c>
      <c r="D107" s="8" t="inlineStr">
        <is>
          <t>国泰中证钢铁ETF</t>
        </is>
      </c>
      <c r="E107" s="8" t="inlineStr">
        <is>
          <t>股票型ETF</t>
        </is>
      </c>
      <c r="F107" s="8" t="inlineStr">
        <is>
          <t>930606.CSI</t>
        </is>
      </c>
      <c r="G107" s="8" t="inlineStr">
        <is>
          <t>中证钢铁指数</t>
        </is>
      </c>
      <c r="H107" s="10" t="n">
        <v>102383997.7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159766.SZ</t>
        </is>
      </c>
      <c r="D108" s="8" t="inlineStr">
        <is>
          <t>富国中证旅游主题ETF</t>
        </is>
      </c>
      <c r="E108" s="8" t="inlineStr">
        <is>
          <t>股票型ETF</t>
        </is>
      </c>
      <c r="F108" s="8" t="inlineStr">
        <is>
          <t>930633.CSI</t>
        </is>
      </c>
      <c r="G108" s="8" t="inlineStr">
        <is>
          <t>中证旅游主题指数</t>
        </is>
      </c>
      <c r="H108" s="10" t="n">
        <v>127897703.5255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560080.SH</t>
        </is>
      </c>
      <c r="D109" s="8" t="inlineStr">
        <is>
          <t>汇添富中证中药ETF</t>
        </is>
      </c>
      <c r="E109" s="8" t="inlineStr">
        <is>
          <t>股票型ETF</t>
        </is>
      </c>
      <c r="F109" s="8" t="inlineStr">
        <is>
          <t>930641.CSI</t>
        </is>
      </c>
      <c r="G109" s="8" t="inlineStr">
        <is>
          <t>中证中药指数</t>
        </is>
      </c>
      <c r="H109" s="10" t="n">
        <v>63529251.15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74857211.61049999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159819.SZ</t>
        </is>
      </c>
      <c r="D111" s="8" t="inlineStr">
        <is>
          <t>易方达中证人工智能主题ETF</t>
        </is>
      </c>
      <c r="E111" s="8" t="inlineStr">
        <is>
          <t>股票型ETF</t>
        </is>
      </c>
      <c r="F111" s="8" t="inlineStr">
        <is>
          <t>930713.CSI</t>
        </is>
      </c>
      <c r="G111" s="8" t="inlineStr">
        <is>
          <t>中证人工智能主题指数</t>
        </is>
      </c>
      <c r="H111" s="10" t="n">
        <v>897377815.7465</v>
      </c>
      <c r="I111" s="11" t="n">
        <v>1</v>
      </c>
      <c r="J111" s="11" t="n">
        <v>0.921671964466773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515980.SH</t>
        </is>
      </c>
      <c r="D112" s="3" t="inlineStr">
        <is>
          <t>华富中证人工智能产业ETF</t>
        </is>
      </c>
      <c r="E112" s="3" t="inlineStr">
        <is>
          <t>股票型ETF</t>
        </is>
      </c>
      <c r="F112" s="3" t="inlineStr">
        <is>
          <t>931071.CSI</t>
        </is>
      </c>
      <c r="G112" s="3" t="inlineStr">
        <is>
          <t>中证人工智能产业指数</t>
        </is>
      </c>
      <c r="H112" s="4" t="n">
        <v>203361367.65</v>
      </c>
      <c r="I112" s="5" t="n">
        <v>0.99797301309222</v>
      </c>
      <c r="J112" s="5" t="n">
        <v>0.921671964466773</v>
      </c>
      <c r="K112" s="5" t="n">
        <v>0.9</v>
      </c>
      <c r="L112" s="5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159738.SZ</t>
        </is>
      </c>
      <c r="D113" s="3" t="inlineStr">
        <is>
          <t>华泰柏瑞中证沪港深云计算产业ETF</t>
        </is>
      </c>
      <c r="E113" s="3" t="inlineStr">
        <is>
          <t>股票型ETF</t>
        </is>
      </c>
      <c r="F113" s="3" t="inlineStr">
        <is>
          <t>931470.CSI</t>
        </is>
      </c>
      <c r="G113" s="3" t="inlineStr">
        <is>
          <t>中证沪港深云计算产业指数</t>
        </is>
      </c>
      <c r="H113" s="4" t="n">
        <v>39732373.875</v>
      </c>
      <c r="I113" s="5" t="n">
        <v>0.921671964466773</v>
      </c>
      <c r="J113" s="5" t="n">
        <v>0.921671964466773</v>
      </c>
      <c r="K113" s="5" t="n">
        <v>0.9</v>
      </c>
      <c r="L113" s="5" t="n">
        <v>0.1</v>
      </c>
    </row>
    <row r="114">
      <c r="A114" s="3" t="n">
        <v>39</v>
      </c>
      <c r="B114" s="3" t="inlineStr">
        <is>
          <t>否</t>
        </is>
      </c>
      <c r="C114" s="3" t="inlineStr">
        <is>
          <t>517800.SH</t>
        </is>
      </c>
      <c r="D114" s="3" t="inlineStr">
        <is>
          <t>方正富邦沪港深人工智能50ETF</t>
        </is>
      </c>
      <c r="E114" s="3" t="inlineStr">
        <is>
          <t>股票型ETF</t>
        </is>
      </c>
      <c r="F114" s="3" t="inlineStr">
        <is>
          <t>931487.CSI</t>
        </is>
      </c>
      <c r="G114" s="3" t="inlineStr">
        <is>
          <t>中证沪港深人工智能50指数</t>
        </is>
      </c>
      <c r="H114" s="4" t="n">
        <v>26177133.6</v>
      </c>
      <c r="I114" s="5" t="n">
        <v>0.9589169142402</v>
      </c>
      <c r="J114" s="5" t="n">
        <v>0.921671964466773</v>
      </c>
      <c r="K114" s="5" t="n">
        <v>0.9</v>
      </c>
      <c r="L114" s="5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515250.SH</t>
        </is>
      </c>
      <c r="D115" s="8" t="inlineStr">
        <is>
          <t>富国中证智能汽车主题ETF</t>
        </is>
      </c>
      <c r="E115" s="8" t="inlineStr">
        <is>
          <t>股票型ETF</t>
        </is>
      </c>
      <c r="F115" s="8" t="inlineStr">
        <is>
          <t>930721.CSI</t>
        </is>
      </c>
      <c r="G115" s="8" t="inlineStr">
        <is>
          <t>中证智能汽车主题指数</t>
        </is>
      </c>
      <c r="H115" s="10" t="n">
        <v>85702721.5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159851.SZ</t>
        </is>
      </c>
      <c r="D116" s="8" t="inlineStr">
        <is>
          <t>华宝中证金融科技主题ETF</t>
        </is>
      </c>
      <c r="E116" s="8" t="inlineStr">
        <is>
          <t>股票型ETF</t>
        </is>
      </c>
      <c r="F116" s="8" t="inlineStr">
        <is>
          <t>930986.CSI</t>
        </is>
      </c>
      <c r="G116" s="8" t="inlineStr">
        <is>
          <t>中证金融科技主题指数</t>
        </is>
      </c>
      <c r="H116" s="10" t="n">
        <v>598040008.9895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159745.SZ</t>
        </is>
      </c>
      <c r="D117" s="8" t="inlineStr">
        <is>
          <t>国泰中证全指建筑材料ETF</t>
        </is>
      </c>
      <c r="E117" s="8" t="inlineStr">
        <is>
          <t>股票型ETF</t>
        </is>
      </c>
      <c r="F117" s="8" t="inlineStr">
        <is>
          <t>931009.CSI</t>
        </is>
      </c>
      <c r="G117" s="8" t="inlineStr">
        <is>
          <t>中证全指建筑材料指数</t>
        </is>
      </c>
      <c r="H117" s="10" t="n">
        <v>28106817.877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43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43866744.65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44</v>
      </c>
      <c r="B119" s="9" t="inlineStr">
        <is>
          <t>是</t>
        </is>
      </c>
      <c r="C119" s="8" t="inlineStr">
        <is>
          <t>159781.SZ</t>
        </is>
      </c>
      <c r="D119" s="8" t="inlineStr">
        <is>
          <t>易方达中证科创创业50ETF</t>
        </is>
      </c>
      <c r="E119" s="8" t="inlineStr">
        <is>
          <t>股票型ETF</t>
        </is>
      </c>
      <c r="F119" s="8" t="inlineStr">
        <is>
          <t>931643.CSI</t>
        </is>
      </c>
      <c r="G119" s="8" t="inlineStr">
        <is>
          <t>中证科创创业50指数</t>
        </is>
      </c>
      <c r="H119" s="10" t="n">
        <v>146764324.705</v>
      </c>
      <c r="I119" s="11" t="n">
        <v>1</v>
      </c>
      <c r="J119" s="11" t="n">
        <v>0.932509639711307</v>
      </c>
      <c r="K119" s="11" t="n">
        <v>0.9</v>
      </c>
      <c r="L119" s="11" t="n">
        <v>0.1</v>
      </c>
    </row>
    <row r="120">
      <c r="A120" s="3" t="n">
        <v>44</v>
      </c>
      <c r="B120" s="3" t="inlineStr">
        <is>
          <t>否</t>
        </is>
      </c>
      <c r="C120" s="3" t="inlineStr">
        <is>
          <t>515000.SH</t>
        </is>
      </c>
      <c r="D120" s="3" t="inlineStr">
        <is>
          <t>华宝中证科技龙头ETF</t>
        </is>
      </c>
      <c r="E120" s="3" t="inlineStr">
        <is>
          <t>股票型ETF</t>
        </is>
      </c>
      <c r="F120" s="3" t="inlineStr">
        <is>
          <t>931087.CSI</t>
        </is>
      </c>
      <c r="G120" s="3" t="inlineStr">
        <is>
          <t>中证科技龙头指数</t>
        </is>
      </c>
      <c r="H120" s="4" t="n">
        <v>101777963.85</v>
      </c>
      <c r="I120" s="5" t="n">
        <v>0.949957138430519</v>
      </c>
      <c r="J120" s="5" t="n">
        <v>0.932509639711307</v>
      </c>
      <c r="K120" s="5" t="n">
        <v>0.9</v>
      </c>
      <c r="L120" s="5" t="n">
        <v>0.1</v>
      </c>
    </row>
    <row r="121">
      <c r="A121" s="3" t="n">
        <v>44</v>
      </c>
      <c r="B121" s="3" t="inlineStr">
        <is>
          <t>否</t>
        </is>
      </c>
      <c r="C121" s="3" t="inlineStr">
        <is>
          <t>159807.SZ</t>
        </is>
      </c>
      <c r="D121" s="3" t="inlineStr">
        <is>
          <t>易方达中证科技50ETF</t>
        </is>
      </c>
      <c r="E121" s="3" t="inlineStr">
        <is>
          <t>股票型ETF</t>
        </is>
      </c>
      <c r="F121" s="3" t="inlineStr">
        <is>
          <t>931380.CSI</t>
        </is>
      </c>
      <c r="G121" s="3" t="inlineStr">
        <is>
          <t>中证科技50指数</t>
        </is>
      </c>
      <c r="H121" s="4" t="n">
        <v>36142926.3345</v>
      </c>
      <c r="I121" s="5" t="n">
        <v>0.9640966809270189</v>
      </c>
      <c r="J121" s="5" t="n">
        <v>0.932509639711307</v>
      </c>
      <c r="K121" s="5" t="n">
        <v>0.9</v>
      </c>
      <c r="L121" s="5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560800.SH</t>
        </is>
      </c>
      <c r="D122" s="3" t="inlineStr">
        <is>
          <t>鹏扬中证数字经济主题ETF</t>
        </is>
      </c>
      <c r="E122" s="3" t="inlineStr">
        <is>
          <t>股票型ETF</t>
        </is>
      </c>
      <c r="F122" s="3" t="inlineStr">
        <is>
          <t>931582.CSI</t>
        </is>
      </c>
      <c r="G122" s="3" t="inlineStr">
        <is>
          <t>中证数字经济主题指数</t>
        </is>
      </c>
      <c r="H122" s="4" t="n">
        <v>28392218.2</v>
      </c>
      <c r="I122" s="5" t="n">
        <v>0.932509639711307</v>
      </c>
      <c r="J122" s="5" t="n">
        <v>0.932509639711307</v>
      </c>
      <c r="K122" s="5" t="n">
        <v>0.9</v>
      </c>
      <c r="L122" s="5" t="n">
        <v>0.1</v>
      </c>
    </row>
    <row r="123">
      <c r="A123" s="8" t="n">
        <v>45</v>
      </c>
      <c r="B123" s="9" t="inlineStr">
        <is>
          <t>是</t>
        </is>
      </c>
      <c r="C123" s="8" t="inlineStr">
        <is>
          <t>515650.SH</t>
        </is>
      </c>
      <c r="D123" s="8" t="inlineStr">
        <is>
          <t>富国中证消费50ETF</t>
        </is>
      </c>
      <c r="E123" s="8" t="inlineStr">
        <is>
          <t>股票型ETF</t>
        </is>
      </c>
      <c r="F123" s="8" t="inlineStr">
        <is>
          <t>931139.CSI</t>
        </is>
      </c>
      <c r="G123" s="8" t="inlineStr">
        <is>
          <t>中证消费50指数</t>
        </is>
      </c>
      <c r="H123" s="10" t="n">
        <v>93791571.40000001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46</v>
      </c>
      <c r="B124" s="9" t="inlineStr">
        <is>
          <t>是</t>
        </is>
      </c>
      <c r="C124" s="8" t="inlineStr">
        <is>
          <t>515790.SH</t>
        </is>
      </c>
      <c r="D124" s="8" t="inlineStr">
        <is>
          <t>华泰柏瑞中证光伏产业ETF</t>
        </is>
      </c>
      <c r="E124" s="8" t="inlineStr">
        <is>
          <t>股票型ETF</t>
        </is>
      </c>
      <c r="F124" s="8" t="inlineStr">
        <is>
          <t>931151.CSI</t>
        </is>
      </c>
      <c r="G124" s="8" t="inlineStr">
        <is>
          <t>中证光伏产业指数</t>
        </is>
      </c>
      <c r="H124" s="10" t="n">
        <v>552088309.9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47</v>
      </c>
      <c r="B125" s="9" t="inlineStr">
        <is>
          <t>是</t>
        </is>
      </c>
      <c r="C125" s="8" t="inlineStr">
        <is>
          <t>517520.SH</t>
        </is>
      </c>
      <c r="D125" s="8" t="inlineStr">
        <is>
          <t>黄金股ETF永赢</t>
        </is>
      </c>
      <c r="E125" s="8" t="inlineStr">
        <is>
          <t>股票型ETF</t>
        </is>
      </c>
      <c r="F125" s="8" t="inlineStr">
        <is>
          <t>931238.CSI</t>
        </is>
      </c>
      <c r="G125" s="8" t="inlineStr">
        <is>
          <t>中证沪深港黄金产业股票指数</t>
        </is>
      </c>
      <c r="H125" s="10" t="n">
        <v>119525172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48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202297468.1255</v>
      </c>
      <c r="I126" s="11" t="n">
        <v>1</v>
      </c>
      <c r="J126" s="11" t="n">
        <v>0.955030806476051</v>
      </c>
      <c r="K126" s="11" t="n">
        <v>0.9</v>
      </c>
      <c r="L126" s="11" t="n">
        <v>0.1</v>
      </c>
    </row>
    <row r="127">
      <c r="A127" s="3" t="n">
        <v>48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68936502.59999999</v>
      </c>
      <c r="I127" s="5" t="n">
        <v>0.955030806476051</v>
      </c>
      <c r="J127" s="5" t="n">
        <v>0.955030806476051</v>
      </c>
      <c r="K127" s="5" t="n">
        <v>0.9</v>
      </c>
      <c r="L127" s="5" t="n">
        <v>0.1</v>
      </c>
    </row>
    <row r="128">
      <c r="A128" s="8" t="n">
        <v>49</v>
      </c>
      <c r="B128" s="9" t="inlineStr">
        <is>
          <t>是</t>
        </is>
      </c>
      <c r="C128" s="8" t="inlineStr">
        <is>
          <t>560280.SH</t>
        </is>
      </c>
      <c r="D128" s="8" t="inlineStr">
        <is>
          <t>广发中证工程机械ETF</t>
        </is>
      </c>
      <c r="E128" s="8" t="inlineStr">
        <is>
          <t>股票型ETF</t>
        </is>
      </c>
      <c r="F128" s="8" t="inlineStr">
        <is>
          <t>931752.CSI</t>
        </is>
      </c>
      <c r="G128" s="8" t="inlineStr">
        <is>
          <t>中证工程机械主题指数</t>
        </is>
      </c>
      <c r="H128" s="10" t="n">
        <v>31970951.3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50</v>
      </c>
      <c r="B129" s="9" t="inlineStr">
        <is>
          <t>是</t>
        </is>
      </c>
      <c r="C129" s="8" t="inlineStr">
        <is>
          <t>562500.SH</t>
        </is>
      </c>
      <c r="D129" s="8" t="inlineStr">
        <is>
          <t>华夏中证机器人ETF</t>
        </is>
      </c>
      <c r="E129" s="8" t="inlineStr">
        <is>
          <t>股票型ETF</t>
        </is>
      </c>
      <c r="F129" s="8" t="inlineStr">
        <is>
          <t>H30590.CSI</t>
        </is>
      </c>
      <c r="G129" s="8" t="inlineStr">
        <is>
          <t>中证机器人指数</t>
        </is>
      </c>
      <c r="H129" s="10" t="n">
        <v>1641991555</v>
      </c>
      <c r="I129" s="11" t="n">
        <v>1</v>
      </c>
      <c r="J129" s="11" t="n">
        <v>0.95769859450802</v>
      </c>
      <c r="K129" s="11" t="n">
        <v>0.9</v>
      </c>
      <c r="L129" s="11" t="n">
        <v>0.1</v>
      </c>
    </row>
    <row r="130">
      <c r="A130" s="3" t="n">
        <v>50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70612183.418</v>
      </c>
      <c r="I130" s="5" t="n">
        <v>0.991295094769218</v>
      </c>
      <c r="J130" s="5" t="n">
        <v>0.95769859450802</v>
      </c>
      <c r="K130" s="5" t="n">
        <v>0.9</v>
      </c>
      <c r="L130" s="5" t="n">
        <v>0.1</v>
      </c>
    </row>
    <row r="131">
      <c r="A131" s="3" t="n">
        <v>50</v>
      </c>
      <c r="B131" s="3" t="inlineStr">
        <is>
          <t>否</t>
        </is>
      </c>
      <c r="C131" s="3" t="inlineStr">
        <is>
          <t>159667.SZ</t>
        </is>
      </c>
      <c r="D131" s="3" t="inlineStr">
        <is>
          <t>国泰中证机床ETF</t>
        </is>
      </c>
      <c r="E131" s="3" t="inlineStr">
        <is>
          <t>股票型ETF</t>
        </is>
      </c>
      <c r="F131" s="3" t="inlineStr">
        <is>
          <t>931866.CSI</t>
        </is>
      </c>
      <c r="G131" s="3" t="inlineStr">
        <is>
          <t>中证机床指数</t>
        </is>
      </c>
      <c r="H131" s="4" t="n">
        <v>61162591.176</v>
      </c>
      <c r="I131" s="5" t="n">
        <v>0.95769859450802</v>
      </c>
      <c r="J131" s="5" t="n">
        <v>0.95769859450802</v>
      </c>
      <c r="K131" s="5" t="n">
        <v>0.9</v>
      </c>
      <c r="L131" s="5" t="n">
        <v>0.1</v>
      </c>
    </row>
    <row r="132">
      <c r="A132" s="8" t="n">
        <v>51</v>
      </c>
      <c r="B132" s="9" t="inlineStr">
        <is>
          <t>是</t>
        </is>
      </c>
      <c r="C132" s="8" t="inlineStr">
        <is>
          <t>560170.SH</t>
        </is>
      </c>
      <c r="D132" s="8" t="inlineStr">
        <is>
          <t>南方中证国新央企科技引领ETF</t>
        </is>
      </c>
      <c r="E132" s="8" t="inlineStr">
        <is>
          <t>股票型ETF</t>
        </is>
      </c>
      <c r="F132" s="8" t="inlineStr">
        <is>
          <t>932038.CSI</t>
        </is>
      </c>
      <c r="G132" s="8" t="inlineStr">
        <is>
          <t>中证国新央企科技引领指数</t>
        </is>
      </c>
      <c r="H132" s="10" t="n">
        <v>46215621.8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52</v>
      </c>
      <c r="B133" s="9" t="inlineStr">
        <is>
          <t>是</t>
        </is>
      </c>
      <c r="C133" s="8" t="inlineStr">
        <is>
          <t>560700.SH</t>
        </is>
      </c>
      <c r="D133" s="8" t="inlineStr">
        <is>
          <t>广发中证国新央企股东回报ETF</t>
        </is>
      </c>
      <c r="E133" s="8" t="inlineStr">
        <is>
          <t>股票型ETF</t>
        </is>
      </c>
      <c r="F133" s="8" t="inlineStr">
        <is>
          <t>932039.CSI</t>
        </is>
      </c>
      <c r="G133" s="8" t="inlineStr">
        <is>
          <t>中证国新央企股东回报指数</t>
        </is>
      </c>
      <c r="H133" s="10" t="n">
        <v>20019963.3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53</v>
      </c>
      <c r="B134" s="9" t="inlineStr">
        <is>
          <t>是</t>
        </is>
      </c>
      <c r="C134" s="8" t="inlineStr">
        <is>
          <t>562060.SH</t>
        </is>
      </c>
      <c r="D134" s="8" t="inlineStr">
        <is>
          <t>华宝标普中国A股红利机会ETF</t>
        </is>
      </c>
      <c r="E134" s="8" t="inlineStr">
        <is>
          <t>股票型ETF</t>
        </is>
      </c>
      <c r="F134" s="8" t="inlineStr">
        <is>
          <t>CSPSADRP.GI</t>
        </is>
      </c>
      <c r="G134" s="8" t="inlineStr">
        <is>
          <t>标普中国A股红利机会指数</t>
        </is>
      </c>
      <c r="H134" s="10" t="n">
        <v>20502891.3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54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34925514.65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55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67572903.05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56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176519244.27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2026-09-16T09:19:11Z</dcterms:created>
  <dcterms:modified xmlns:dcterms="http://purl.org/dc/terms/" xmlns:xsi="http://www.w3.org/2001/XMLSchema-instance" xsi:type="dcterms:W3CDTF">2026-09-16T09:19:11Z</dcterms:modified>
</cp:coreProperties>
</file>