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'动态指数池'!$A$1:$T$57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7" headerRowCount="1">
  <autoFilter ref="A1:T5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351154665071.6</v>
      </c>
      <c r="M2" s="4" t="n">
        <v>879831286</v>
      </c>
      <c r="N2" s="4" t="n">
        <v>3609853058</v>
      </c>
      <c r="O2" s="3" t="inlineStr">
        <is>
          <t>3.9164752108664</t>
        </is>
      </c>
      <c r="P2" s="3" t="inlineStr">
        <is>
          <t>3.9106537370593</t>
        </is>
      </c>
      <c r="Q2" s="5" t="n">
        <v>0.024342746</v>
      </c>
      <c r="R2" s="4" t="n">
        <v>4644588401.55</v>
      </c>
      <c r="S2" s="3" t="n">
        <v>1</v>
      </c>
      <c r="T2" s="3" t="n">
        <v>5</v>
      </c>
    </row>
    <row r="3">
      <c r="A3" s="2" t="n">
        <v>45735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22278013165.17</v>
      </c>
      <c r="M3" s="4" t="n">
        <v>100744501</v>
      </c>
      <c r="N3" s="4" t="n">
        <v>308412086</v>
      </c>
      <c r="O3" s="3" t="inlineStr">
        <is>
          <t>2.9297121541809</t>
        </is>
      </c>
      <c r="P3" s="3" t="inlineStr">
        <is>
          <t>2.9252490093241</t>
        </is>
      </c>
      <c r="Q3" s="5" t="n">
        <v>-0.06844627</v>
      </c>
      <c r="R3" s="4" t="n">
        <v>544533397.6</v>
      </c>
      <c r="S3" s="3" t="n">
        <v>2</v>
      </c>
      <c r="T3" s="3" t="n">
        <v>4</v>
      </c>
    </row>
    <row r="4">
      <c r="A4" s="2" t="n">
        <v>45735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149381871517.72</v>
      </c>
      <c r="M4" s="4" t="n">
        <v>621957127</v>
      </c>
      <c r="N4" s="4" t="n">
        <v>1744324260</v>
      </c>
      <c r="O4" s="3" t="inlineStr">
        <is>
          <t>2.7365797615211</t>
        </is>
      </c>
      <c r="P4" s="3" t="inlineStr">
        <is>
          <t>2.7322670441865</t>
        </is>
      </c>
      <c r="Q4" s="5" t="n">
        <v>0.039175184</v>
      </c>
      <c r="R4" s="4" t="n">
        <v>2184983591.7</v>
      </c>
      <c r="S4" s="3" t="n">
        <v>3</v>
      </c>
      <c r="T4" s="3" t="n">
        <v>3</v>
      </c>
    </row>
    <row r="5">
      <c r="A5" s="2" t="n">
        <v>45735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4727293313.6</v>
      </c>
      <c r="M5" s="4" t="n">
        <v>39361700</v>
      </c>
      <c r="N5" s="4" t="n">
        <v>52693061</v>
      </c>
      <c r="O5" s="3" t="inlineStr">
        <is>
          <t>1.282991730904</t>
        </is>
      </c>
      <c r="P5" s="3" t="inlineStr">
        <is>
          <t>1.2760226352703</t>
        </is>
      </c>
      <c r="Q5" s="5" t="n">
        <v>0.133908645</v>
      </c>
      <c r="R5" s="4" t="n">
        <v>44877965.05</v>
      </c>
      <c r="S5" s="3" t="n">
        <v>4</v>
      </c>
      <c r="T5" s="3" t="n">
        <v>1</v>
      </c>
    </row>
    <row r="6">
      <c r="A6" s="2" t="n">
        <v>45735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12406051838.44</v>
      </c>
      <c r="M6" s="4" t="n">
        <v>1172488968</v>
      </c>
      <c r="N6" s="4" t="n">
        <v>754520762</v>
      </c>
      <c r="O6" s="3" t="inlineStr">
        <is>
          <t>0.641</t>
        </is>
      </c>
      <c r="P6" s="3" t="inlineStr">
        <is>
          <t>0.64352056402462</t>
        </is>
      </c>
      <c r="Q6" s="5" t="n">
        <v>-0.186857677</v>
      </c>
      <c r="R6" s="4" t="n">
        <v>965183396.45</v>
      </c>
      <c r="S6" s="3" t="n">
        <v>5</v>
      </c>
      <c r="T6" s="3" t="n">
        <v>5</v>
      </c>
    </row>
    <row r="7">
      <c r="A7" s="2" t="n">
        <v>45735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1878213294.04</v>
      </c>
      <c r="M7" s="4" t="n">
        <v>162678900</v>
      </c>
      <c r="N7" s="4" t="n">
        <v>88033636</v>
      </c>
      <c r="O7" s="3" t="inlineStr">
        <is>
          <t>0.542</t>
        </is>
      </c>
      <c r="P7" s="3" t="inlineStr">
        <is>
          <t>0.54114968812796</t>
        </is>
      </c>
      <c r="Q7" s="5" t="n">
        <v>0.11082379</v>
      </c>
      <c r="R7" s="4" t="n">
        <v>130068947.55</v>
      </c>
      <c r="S7" s="3" t="n">
        <v>6</v>
      </c>
      <c r="T7" s="3" t="n">
        <v>1</v>
      </c>
    </row>
    <row r="8">
      <c r="A8" s="2" t="n">
        <v>45735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83298403001.94</v>
      </c>
      <c r="M8" s="4" t="n">
        <v>2826998800</v>
      </c>
      <c r="N8" s="4" t="n">
        <v>3210347482</v>
      </c>
      <c r="O8" s="3" t="inlineStr">
        <is>
          <t>1.131</t>
        </is>
      </c>
      <c r="P8" s="3" t="inlineStr">
        <is>
          <t>1.1356027041823</t>
        </is>
      </c>
      <c r="Q8" s="5" t="n">
        <v>-0.061853848</v>
      </c>
      <c r="R8" s="4" t="n">
        <v>4903094432.7</v>
      </c>
      <c r="S8" s="3" t="n">
        <v>7</v>
      </c>
      <c r="T8" s="3" t="n">
        <v>7</v>
      </c>
    </row>
    <row r="9">
      <c r="A9" s="2" t="n">
        <v>45735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383701480.5</v>
      </c>
      <c r="M9" s="4" t="n">
        <v>28138000</v>
      </c>
      <c r="N9" s="4" t="n">
        <v>26821943</v>
      </c>
      <c r="O9" s="3" t="inlineStr">
        <is>
          <t>0.953</t>
        </is>
      </c>
      <c r="P9" s="3" t="inlineStr">
        <is>
          <t>0.95322848105764</t>
        </is>
      </c>
      <c r="Q9" s="5" t="n">
        <v>0.052493438</v>
      </c>
      <c r="R9" s="4" t="n">
        <v>32466707.1</v>
      </c>
      <c r="S9" s="3" t="n">
        <v>8</v>
      </c>
      <c r="T9" s="3" t="n">
        <v>1</v>
      </c>
    </row>
    <row r="10">
      <c r="A10" s="2" t="n">
        <v>45735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268052721.12</v>
      </c>
      <c r="M10" s="4" t="n">
        <v>23636200</v>
      </c>
      <c r="N10" s="4" t="n">
        <v>14834660</v>
      </c>
      <c r="O10" s="3" t="inlineStr">
        <is>
          <t>0.627</t>
        </is>
      </c>
      <c r="P10" s="3" t="inlineStr">
        <is>
          <t>0.62762457586245</t>
        </is>
      </c>
      <c r="Q10" s="5" t="n">
        <v>0.095785441</v>
      </c>
      <c r="R10" s="4" t="n">
        <v>22925916.25</v>
      </c>
      <c r="S10" s="3" t="n">
        <v>9</v>
      </c>
      <c r="T10" s="3" t="n">
        <v>1</v>
      </c>
    </row>
    <row r="11">
      <c r="A11" s="2" t="n">
        <v>45735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7301381265.88</v>
      </c>
      <c r="M11" s="4" t="n">
        <v>252393428</v>
      </c>
      <c r="N11" s="4" t="n">
        <v>261570890</v>
      </c>
      <c r="O11" s="3" t="inlineStr">
        <is>
          <t>1.035</t>
        </is>
      </c>
      <c r="P11" s="3" t="inlineStr">
        <is>
          <t>1.0363617312571</t>
        </is>
      </c>
      <c r="Q11" s="5" t="n">
        <v>0.019327406</v>
      </c>
      <c r="R11" s="4" t="n">
        <v>460932480.55</v>
      </c>
      <c r="S11" s="3" t="n">
        <v>10</v>
      </c>
      <c r="T11" s="3" t="n">
        <v>2</v>
      </c>
    </row>
    <row r="12">
      <c r="A12" s="2" t="n">
        <v>45735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1728593511.0532</v>
      </c>
      <c r="M12" s="4" t="n">
        <v>51815036</v>
      </c>
      <c r="N12" s="4" t="n">
        <v>31250625.89</v>
      </c>
      <c r="O12" s="3" t="inlineStr">
        <is>
          <t>0.603</t>
        </is>
      </c>
      <c r="P12" s="3" t="inlineStr">
        <is>
          <t>0.60311886862339</t>
        </is>
      </c>
      <c r="Q12" s="5" t="n">
        <v>0.0331785</v>
      </c>
      <c r="R12" s="4" t="n">
        <v>53640965.2645</v>
      </c>
      <c r="S12" s="3" t="n">
        <v>11</v>
      </c>
      <c r="T12" s="3" t="n">
        <v>1</v>
      </c>
    </row>
    <row r="13">
      <c r="A13" s="2" t="n">
        <v>45735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5885383156.3</v>
      </c>
      <c r="M13" s="4" t="n">
        <v>401432281</v>
      </c>
      <c r="N13" s="4" t="n">
        <v>443885713</v>
      </c>
      <c r="O13" s="3" t="inlineStr">
        <is>
          <t>1.0993405889885</t>
        </is>
      </c>
      <c r="P13" s="3" t="inlineStr">
        <is>
          <t>1.0951362581172</t>
        </is>
      </c>
      <c r="Q13" s="5" t="n">
        <v>-0.152918953</v>
      </c>
      <c r="R13" s="4" t="n">
        <v>241909678.75</v>
      </c>
      <c r="S13" s="3" t="n">
        <v>12</v>
      </c>
      <c r="T13" s="3" t="n">
        <v>2</v>
      </c>
    </row>
    <row r="14">
      <c r="A14" s="2" t="n">
        <v>45735</v>
      </c>
      <c r="B14" s="3" t="inlineStr">
        <is>
          <t>515100.SH</t>
        </is>
      </c>
      <c r="C14" s="3" t="inlineStr">
        <is>
          <t>景顺长城中证红利低波动100ETF</t>
        </is>
      </c>
      <c r="D14" s="2" t="n">
        <v>44015</v>
      </c>
      <c r="E14" s="3" t="inlineStr">
        <is>
          <t>中证红利低波动100指数</t>
        </is>
      </c>
      <c r="F14" s="3" t="inlineStr">
        <is>
          <t>中证红利低波动100指数收益率</t>
        </is>
      </c>
      <c r="G14" s="3" t="inlineStr">
        <is>
          <t>景顺长城基金管理有限公司</t>
        </is>
      </c>
      <c r="H14" s="3" t="inlineStr">
        <is>
          <t>交通银行股份有限公司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930955.CSI</t>
        </is>
      </c>
      <c r="L14" s="4" t="n">
        <v>6854416633.05</v>
      </c>
      <c r="M14" s="4" t="n">
        <v>35717800</v>
      </c>
      <c r="N14" s="4" t="n">
        <v>51932409</v>
      </c>
      <c r="O14" s="3" t="inlineStr">
        <is>
          <t>1.3566372002592</t>
        </is>
      </c>
      <c r="P14" s="3" t="inlineStr">
        <is>
          <t>1.3547405002363</t>
        </is>
      </c>
      <c r="Q14" s="5" t="n">
        <v>-0.04805382</v>
      </c>
      <c r="R14" s="4" t="n">
        <v>119467509.65</v>
      </c>
      <c r="S14" s="3" t="n">
        <v>13</v>
      </c>
      <c r="T14" s="3" t="n">
        <v>3</v>
      </c>
    </row>
    <row r="15">
      <c r="A15" s="2" t="n">
        <v>45735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54101785104.64</v>
      </c>
      <c r="M15" s="4" t="n">
        <v>421630537</v>
      </c>
      <c r="N15" s="4" t="n">
        <v>1106883058</v>
      </c>
      <c r="O15" s="3" t="inlineStr">
        <is>
          <t>2.5947137290168</t>
        </is>
      </c>
      <c r="P15" s="3" t="inlineStr">
        <is>
          <t>2.5929793586309</t>
        </is>
      </c>
      <c r="Q15" s="5" t="n">
        <v>0.022844959</v>
      </c>
      <c r="R15" s="4" t="n">
        <v>1560799867.55</v>
      </c>
      <c r="S15" s="3" t="n">
        <v>14</v>
      </c>
      <c r="T15" s="3" t="n">
        <v>5</v>
      </c>
    </row>
    <row r="16">
      <c r="A16" s="2" t="n">
        <v>45735</v>
      </c>
      <c r="B16" s="3" t="inlineStr">
        <is>
          <t>512950.SH</t>
        </is>
      </c>
      <c r="C16" s="3" t="inlineStr">
        <is>
          <t>华夏中证央企ETF</t>
        </is>
      </c>
      <c r="D16" s="2" t="n">
        <v>43483</v>
      </c>
      <c r="E16" s="3" t="inlineStr">
        <is>
          <t>中证央企结构调整指数</t>
        </is>
      </c>
      <c r="F16" s="3" t="inlineStr">
        <is>
          <t>中证央企结构调整指数收益率</t>
        </is>
      </c>
      <c r="G16" s="3" t="inlineStr">
        <is>
          <t>华夏基金管理有限公司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000860.CSI</t>
        </is>
      </c>
      <c r="L16" s="4" t="n">
        <v>5820758356.4</v>
      </c>
      <c r="M16" s="4" t="n">
        <v>21233200</v>
      </c>
      <c r="N16" s="4" t="n">
        <v>28369066</v>
      </c>
      <c r="O16" s="3" t="inlineStr">
        <is>
          <t>1.336</t>
        </is>
      </c>
      <c r="P16" s="3" t="inlineStr">
        <is>
          <t>1.3360711527231</t>
        </is>
      </c>
      <c r="Q16" s="5" t="n">
        <v>-0.029931158</v>
      </c>
      <c r="R16" s="4" t="n">
        <v>25053190.5</v>
      </c>
      <c r="S16" s="3" t="n">
        <v>15</v>
      </c>
      <c r="T16" s="3" t="n">
        <v>2</v>
      </c>
    </row>
    <row r="17">
      <c r="A17" s="2" t="n">
        <v>45735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99224421907.92</v>
      </c>
      <c r="M17" s="4" t="n">
        <v>150833511</v>
      </c>
      <c r="N17" s="4" t="n">
        <v>919429405</v>
      </c>
      <c r="O17" s="3" t="inlineStr">
        <is>
          <t>5.9493648641662</t>
        </is>
      </c>
      <c r="P17" s="3" t="inlineStr">
        <is>
          <t>5.9431809015304</t>
        </is>
      </c>
      <c r="Q17" s="5" t="n">
        <v>0.07872466</v>
      </c>
      <c r="R17" s="4" t="n">
        <v>1774826290.7</v>
      </c>
      <c r="S17" s="3" t="n">
        <v>16</v>
      </c>
      <c r="T17" s="3" t="n">
        <v>2</v>
      </c>
    </row>
    <row r="18">
      <c r="A18" s="2" t="n">
        <v>45735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23024846251.98</v>
      </c>
      <c r="M18" s="4" t="n">
        <v>2126436310</v>
      </c>
      <c r="N18" s="4" t="n">
        <v>787110417</v>
      </c>
      <c r="O18" s="3" t="inlineStr">
        <is>
          <t>0.37</t>
        </is>
      </c>
      <c r="P18" s="3" t="inlineStr">
        <is>
          <t>0.37015471062945</t>
        </is>
      </c>
      <c r="Q18" s="5" t="n">
        <v>-0.054024851</v>
      </c>
      <c r="R18" s="4" t="n">
        <v>667589028.9</v>
      </c>
      <c r="S18" s="3" t="n">
        <v>17</v>
      </c>
      <c r="T18" s="3" t="n">
        <v>9</v>
      </c>
    </row>
    <row r="19">
      <c r="A19" s="2" t="n">
        <v>45735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303917106.04</v>
      </c>
      <c r="M19" s="4" t="n">
        <v>18663000</v>
      </c>
      <c r="N19" s="4" t="n">
        <v>23572725.4</v>
      </c>
      <c r="O19" s="3" t="inlineStr">
        <is>
          <t>1.262</t>
        </is>
      </c>
      <c r="P19" s="3" t="inlineStr">
        <is>
          <t>1.2630726785619</t>
        </is>
      </c>
      <c r="Q19" s="5" t="n">
        <v>0.03170577</v>
      </c>
      <c r="R19" s="4" t="n">
        <v>30629834.905</v>
      </c>
      <c r="S19" s="3" t="n">
        <v>18</v>
      </c>
      <c r="T19" s="3" t="n">
        <v>1</v>
      </c>
    </row>
    <row r="20">
      <c r="A20" s="2" t="n">
        <v>45735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6686952412.01</v>
      </c>
      <c r="M20" s="4" t="n">
        <v>137996995</v>
      </c>
      <c r="N20" s="4" t="n">
        <v>199221889</v>
      </c>
      <c r="O20" s="3" t="inlineStr">
        <is>
          <t>1.443</t>
        </is>
      </c>
      <c r="P20" s="3" t="inlineStr">
        <is>
          <t>1.4436683132122</t>
        </is>
      </c>
      <c r="Q20" s="5" t="n">
        <v>0.076288231</v>
      </c>
      <c r="R20" s="4" t="n">
        <v>359902055.95</v>
      </c>
      <c r="S20" s="3" t="n">
        <v>19</v>
      </c>
      <c r="T20" s="3" t="n">
        <v>3</v>
      </c>
    </row>
    <row r="21">
      <c r="A21" s="2" t="n">
        <v>45735</v>
      </c>
      <c r="B21" s="3" t="inlineStr">
        <is>
          <t>159825.SZ</t>
        </is>
      </c>
      <c r="C21" s="3" t="inlineStr">
        <is>
          <t>富国中证农业主题ETF</t>
        </is>
      </c>
      <c r="D21" s="2" t="n">
        <v>44194</v>
      </c>
      <c r="E21" s="3" t="inlineStr">
        <is>
          <t>中证农业主题指数</t>
        </is>
      </c>
      <c r="F21" s="3" t="inlineStr">
        <is>
          <t>中证农业主题指数收益率</t>
        </is>
      </c>
      <c r="G21" s="3" t="inlineStr">
        <is>
          <t>富国基金管理有限公司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000949.CSI</t>
        </is>
      </c>
      <c r="L21" s="4" t="n">
        <v>1892417310.3924</v>
      </c>
      <c r="M21" s="4" t="n">
        <v>52418400</v>
      </c>
      <c r="N21" s="4" t="n">
        <v>35240485.2</v>
      </c>
      <c r="O21" s="3" t="inlineStr">
        <is>
          <t>0.673</t>
        </is>
      </c>
      <c r="P21" s="3" t="inlineStr">
        <is>
          <t>0.67229227141614</t>
        </is>
      </c>
      <c r="Q21" s="5" t="n">
        <v>-0.029708853</v>
      </c>
      <c r="R21" s="4" t="n">
        <v>101225413.9065</v>
      </c>
      <c r="S21" s="3" t="n">
        <v>20</v>
      </c>
      <c r="T21" s="3" t="n">
        <v>2</v>
      </c>
    </row>
    <row r="22">
      <c r="A22" s="2" t="n">
        <v>45735</v>
      </c>
      <c r="B22" s="3" t="inlineStr">
        <is>
          <t>516160.SH</t>
        </is>
      </c>
      <c r="C22" s="3" t="inlineStr">
        <is>
          <t>南方中证新能源ETF</t>
        </is>
      </c>
      <c r="D22" s="2" t="n">
        <v>44231</v>
      </c>
      <c r="E22" s="3" t="inlineStr">
        <is>
          <t>中证新能源指数</t>
        </is>
      </c>
      <c r="F22" s="3" t="inlineStr">
        <is>
          <t>中证新能源指数收益率</t>
        </is>
      </c>
      <c r="G22" s="3" t="inlineStr">
        <is>
          <t>南方基金管理股份有限公司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399808.SZ</t>
        </is>
      </c>
      <c r="L22" s="4" t="n">
        <v>5031834480.4</v>
      </c>
      <c r="M22" s="4" t="n">
        <v>56029662</v>
      </c>
      <c r="N22" s="4" t="n">
        <v>112259782</v>
      </c>
      <c r="O22" s="3" t="inlineStr">
        <is>
          <t>2.007</t>
        </is>
      </c>
      <c r="P22" s="3" t="inlineStr">
        <is>
          <t>2.0035777121054</t>
        </is>
      </c>
      <c r="Q22" s="5" t="n">
        <v>0.039876383</v>
      </c>
      <c r="R22" s="4" t="n">
        <v>137505221.8</v>
      </c>
      <c r="S22" s="3" t="n">
        <v>21</v>
      </c>
      <c r="T22" s="3" t="n">
        <v>3</v>
      </c>
    </row>
    <row r="23">
      <c r="A23" s="2" t="n">
        <v>45735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2450947278.3936</v>
      </c>
      <c r="M23" s="4" t="n">
        <v>126238400</v>
      </c>
      <c r="N23" s="4" t="n">
        <v>111423430.3</v>
      </c>
      <c r="O23" s="3" t="inlineStr">
        <is>
          <t>0.883</t>
        </is>
      </c>
      <c r="P23" s="3" t="inlineStr">
        <is>
          <t>0.88264292243881</t>
        </is>
      </c>
      <c r="Q23" s="5" t="n">
        <v>-0.045279602</v>
      </c>
      <c r="R23" s="4" t="n">
        <v>209620614.524</v>
      </c>
      <c r="S23" s="3" t="n">
        <v>22</v>
      </c>
      <c r="T23" s="3" t="n">
        <v>4</v>
      </c>
    </row>
    <row r="24">
      <c r="A24" s="2" t="n">
        <v>45735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87179912869.493</v>
      </c>
      <c r="M24" s="4" t="n">
        <v>956447233</v>
      </c>
      <c r="N24" s="4" t="n">
        <v>2084327408.14</v>
      </c>
      <c r="O24" s="3" t="inlineStr">
        <is>
          <t>2.178</t>
        </is>
      </c>
      <c r="P24" s="3" t="inlineStr">
        <is>
          <t>2.1792393100478</t>
        </is>
      </c>
      <c r="Q24" s="5" t="n">
        <v>-0.082576383</v>
      </c>
      <c r="R24" s="4" t="n">
        <v>2923685439.5285</v>
      </c>
      <c r="S24" s="3" t="n">
        <v>23</v>
      </c>
      <c r="T24" s="3" t="n">
        <v>6</v>
      </c>
    </row>
    <row r="25">
      <c r="A25" s="2" t="n">
        <v>45735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3386576254.81</v>
      </c>
      <c r="M25" s="4" t="n">
        <v>136301100</v>
      </c>
      <c r="N25" s="4" t="n">
        <v>184058278</v>
      </c>
      <c r="O25" s="3" t="inlineStr">
        <is>
          <t>0.22457108929702</t>
        </is>
      </c>
      <c r="P25" s="3" t="inlineStr">
        <is>
          <t>0.22513459927884</t>
        </is>
      </c>
      <c r="Q25" s="5" t="n">
        <v>0.171041868</v>
      </c>
      <c r="R25" s="4" t="n">
        <v>246523283.35</v>
      </c>
      <c r="S25" s="3" t="n">
        <v>24</v>
      </c>
      <c r="T25" s="3" t="n">
        <v>3</v>
      </c>
    </row>
    <row r="26">
      <c r="A26" s="2" t="n">
        <v>45735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3400447518.7521</v>
      </c>
      <c r="M26" s="4" t="n">
        <v>52558700</v>
      </c>
      <c r="N26" s="4" t="n">
        <v>89689282.59999999</v>
      </c>
      <c r="O26" s="3" t="inlineStr">
        <is>
          <t>1.71</t>
        </is>
      </c>
      <c r="P26" s="3" t="inlineStr">
        <is>
          <t>1.7064593035977</t>
        </is>
      </c>
      <c r="Q26" s="5" t="n">
        <v>0.169878742</v>
      </c>
      <c r="R26" s="4" t="n">
        <v>59321221.943</v>
      </c>
      <c r="S26" s="3" t="n">
        <v>25</v>
      </c>
      <c r="T26" s="3" t="n">
        <v>1</v>
      </c>
    </row>
    <row r="27">
      <c r="A27" s="2" t="n">
        <v>45735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31533064193.4</v>
      </c>
      <c r="M27" s="4" t="n">
        <v>1218309271</v>
      </c>
      <c r="N27" s="4" t="n">
        <v>1388928720</v>
      </c>
      <c r="O27" s="3" t="inlineStr">
        <is>
          <t>1.139</t>
        </is>
      </c>
      <c r="P27" s="3" t="inlineStr">
        <is>
          <t>1.1400460893316</t>
        </is>
      </c>
      <c r="Q27" s="5" t="n">
        <v>-0.052650053</v>
      </c>
      <c r="R27" s="4" t="n">
        <v>2238666273.95</v>
      </c>
      <c r="S27" s="3" t="n">
        <v>26</v>
      </c>
      <c r="T27" s="3" t="n">
        <v>5</v>
      </c>
    </row>
    <row r="28">
      <c r="A28" s="2" t="n">
        <v>45735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12042975636</v>
      </c>
      <c r="M28" s="4" t="n">
        <v>483884000</v>
      </c>
      <c r="N28" s="4" t="n">
        <v>521274010</v>
      </c>
      <c r="O28" s="3" t="inlineStr">
        <is>
          <t>1.076</t>
        </is>
      </c>
      <c r="P28" s="3" t="inlineStr">
        <is>
          <t>1.0772706061783</t>
        </is>
      </c>
      <c r="Q28" s="5" t="n">
        <v>-0.06501346700000001</v>
      </c>
      <c r="R28" s="4" t="n">
        <v>583270044.4</v>
      </c>
      <c r="S28" s="3" t="n">
        <v>27</v>
      </c>
      <c r="T28" s="3" t="n">
        <v>4</v>
      </c>
    </row>
    <row r="29">
      <c r="A29" s="2" t="n">
        <v>45735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5203586200.7304</v>
      </c>
      <c r="M29" s="4" t="n">
        <v>359829900</v>
      </c>
      <c r="N29" s="4" t="n">
        <v>439415202.8</v>
      </c>
      <c r="O29" s="3" t="inlineStr">
        <is>
          <t>1.217</t>
        </is>
      </c>
      <c r="P29" s="3" t="inlineStr">
        <is>
          <t>1.2211747906441</t>
        </is>
      </c>
      <c r="Q29" s="5" t="n">
        <v>0.148123766</v>
      </c>
      <c r="R29" s="4" t="n">
        <v>487443012.1365</v>
      </c>
      <c r="S29" s="3" t="n">
        <v>28</v>
      </c>
      <c r="T29" s="3" t="n">
        <v>2</v>
      </c>
    </row>
    <row r="30">
      <c r="A30" s="2" t="n">
        <v>45735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3766947473.5796</v>
      </c>
      <c r="M30" s="4" t="n">
        <v>358703001</v>
      </c>
      <c r="N30" s="4" t="n">
        <v>265805268.74</v>
      </c>
      <c r="O30" s="3" t="inlineStr">
        <is>
          <t>0.743</t>
        </is>
      </c>
      <c r="P30" s="3" t="inlineStr">
        <is>
          <t>0.74101768872572</t>
        </is>
      </c>
      <c r="Q30" s="5" t="n">
        <v>0.053864799</v>
      </c>
      <c r="R30" s="4" t="n">
        <v>226263230.8625</v>
      </c>
      <c r="S30" s="3" t="n">
        <v>29</v>
      </c>
      <c r="T30" s="3" t="n">
        <v>4</v>
      </c>
    </row>
    <row r="31">
      <c r="A31" s="2" t="n">
        <v>45735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7922286832</v>
      </c>
      <c r="M31" s="4" t="n">
        <v>198011600</v>
      </c>
      <c r="N31" s="4" t="n">
        <v>304421974</v>
      </c>
      <c r="O31" s="3" t="inlineStr">
        <is>
          <t>0.77393528418683</t>
        </is>
      </c>
      <c r="P31" s="3" t="inlineStr">
        <is>
          <t>0.76912990529219</t>
        </is>
      </c>
      <c r="Q31" s="5" t="n">
        <v>0.07762970600000001</v>
      </c>
      <c r="R31" s="4" t="n">
        <v>499249929.65</v>
      </c>
      <c r="S31" s="3" t="n">
        <v>30</v>
      </c>
      <c r="T31" s="3" t="n">
        <v>2</v>
      </c>
    </row>
    <row r="32">
      <c r="A32" s="2" t="n">
        <v>45735</v>
      </c>
      <c r="B32" s="3" t="inlineStr">
        <is>
          <t>512170.SH</t>
        </is>
      </c>
      <c r="C32" s="3" t="inlineStr">
        <is>
          <t>华宝中证医疗ETF</t>
        </is>
      </c>
      <c r="D32" s="2" t="n">
        <v>43633</v>
      </c>
      <c r="E32" s="3" t="inlineStr">
        <is>
          <t>中证医疗指数</t>
        </is>
      </c>
      <c r="F32" s="3" t="inlineStr">
        <is>
          <t>中证医疗指数收益率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399989.SZ</t>
        </is>
      </c>
      <c r="L32" s="4" t="n">
        <v>26341678995.45</v>
      </c>
      <c r="M32" s="4" t="n">
        <v>1345606800</v>
      </c>
      <c r="N32" s="4" t="n">
        <v>478136261</v>
      </c>
      <c r="O32" s="3" t="inlineStr">
        <is>
          <t>0.355</t>
        </is>
      </c>
      <c r="P32" s="3" t="inlineStr">
        <is>
          <t>0.35533133527565</t>
        </is>
      </c>
      <c r="Q32" s="5" t="n">
        <v>0.028176951</v>
      </c>
      <c r="R32" s="4" t="n">
        <v>747595379.1</v>
      </c>
      <c r="S32" s="3" t="n">
        <v>31</v>
      </c>
      <c r="T32" s="3" t="n">
        <v>2</v>
      </c>
    </row>
    <row r="33">
      <c r="A33" s="2" t="n">
        <v>45735</v>
      </c>
      <c r="B33" s="3" t="inlineStr">
        <is>
          <t>516970.SH</t>
        </is>
      </c>
      <c r="C33" s="3" t="inlineStr">
        <is>
          <t>广发中证基建工程ETF</t>
        </is>
      </c>
      <c r="D33" s="2" t="n">
        <v>44382</v>
      </c>
      <c r="E33" s="3" t="inlineStr">
        <is>
          <t>中证基建工程指数</t>
        </is>
      </c>
      <c r="F33" s="3" t="inlineStr">
        <is>
          <t>中证基建工程指数收益率</t>
        </is>
      </c>
      <c r="G33" s="3" t="inlineStr">
        <is>
          <t>广发基金管理有限公司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399995.SZ</t>
        </is>
      </c>
      <c r="L33" s="4" t="n">
        <v>2680057179.25</v>
      </c>
      <c r="M33" s="4" t="n">
        <v>37546900</v>
      </c>
      <c r="N33" s="4" t="n">
        <v>40894606</v>
      </c>
      <c r="O33" s="3" t="inlineStr">
        <is>
          <t>1.088</t>
        </is>
      </c>
      <c r="P33" s="3" t="inlineStr">
        <is>
          <t>1.0891606497474</t>
        </is>
      </c>
      <c r="Q33" s="5" t="n">
        <v>-0.192642877</v>
      </c>
      <c r="R33" s="4" t="n">
        <v>45719949.05</v>
      </c>
      <c r="S33" s="3" t="n">
        <v>32</v>
      </c>
      <c r="T33" s="3" t="n">
        <v>2</v>
      </c>
    </row>
    <row r="34">
      <c r="A34" s="2" t="n">
        <v>45735</v>
      </c>
      <c r="B34" s="3" t="inlineStr">
        <is>
          <t>515220.SH</t>
        </is>
      </c>
      <c r="C34" s="3" t="inlineStr">
        <is>
          <t>国泰中证煤炭ETF</t>
        </is>
      </c>
      <c r="D34" s="2" t="n">
        <v>43892</v>
      </c>
      <c r="E34" s="3" t="inlineStr">
        <is>
          <t>中证煤炭指数</t>
        </is>
      </c>
      <c r="F34" s="3" t="inlineStr">
        <is>
          <t>中证煤炭指数收益率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399998.SZ</t>
        </is>
      </c>
      <c r="L34" s="4" t="n">
        <v>3836762019.28</v>
      </c>
      <c r="M34" s="4" t="n">
        <v>202011200</v>
      </c>
      <c r="N34" s="4" t="n">
        <v>208553322</v>
      </c>
      <c r="O34" s="3" t="inlineStr">
        <is>
          <t>0.99292059095106</t>
        </is>
      </c>
      <c r="P34" s="3" t="inlineStr">
        <is>
          <t>0.99425438568152</t>
        </is>
      </c>
      <c r="Q34" s="5" t="n">
        <v>-0.01939488</v>
      </c>
      <c r="R34" s="4" t="n">
        <v>284090035.25</v>
      </c>
      <c r="S34" s="3" t="n">
        <v>33</v>
      </c>
      <c r="T34" s="3" t="n">
        <v>1</v>
      </c>
    </row>
    <row r="35">
      <c r="A35" s="2" t="n">
        <v>45735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1153174961</v>
      </c>
      <c r="M35" s="4" t="n">
        <v>87232200</v>
      </c>
      <c r="N35" s="4" t="n">
        <v>46728772</v>
      </c>
      <c r="O35" s="3" t="inlineStr">
        <is>
          <t>0.537</t>
        </is>
      </c>
      <c r="P35" s="3" t="inlineStr">
        <is>
          <t>0.53568260344231</t>
        </is>
      </c>
      <c r="Q35" s="5" t="n">
        <v>-0.148754184</v>
      </c>
      <c r="R35" s="4" t="n">
        <v>63092003.65</v>
      </c>
      <c r="S35" s="3" t="n">
        <v>34</v>
      </c>
      <c r="T35" s="3" t="n">
        <v>2</v>
      </c>
    </row>
    <row r="36">
      <c r="A36" s="2" t="n">
        <v>45735</v>
      </c>
      <c r="B36" s="3" t="inlineStr">
        <is>
          <t>516510.SH</t>
        </is>
      </c>
      <c r="C36" s="3" t="inlineStr">
        <is>
          <t>易方达中证云计算与大数据主题ETF</t>
        </is>
      </c>
      <c r="D36" s="2" t="n">
        <v>44293</v>
      </c>
      <c r="E36" s="3" t="inlineStr">
        <is>
          <t>中证云计算与大数据主题指数</t>
        </is>
      </c>
      <c r="F36" s="3" t="inlineStr">
        <is>
          <t>中证云计算与大数据主题指数收益率</t>
        </is>
      </c>
      <c r="G36" s="3" t="inlineStr">
        <is>
          <t>易方达基金管理有限公司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930851.CSI</t>
        </is>
      </c>
      <c r="L36" s="4" t="n">
        <v>3863552961</v>
      </c>
      <c r="M36" s="4" t="n">
        <v>275950241</v>
      </c>
      <c r="N36" s="4" t="n">
        <v>356124620</v>
      </c>
      <c r="O36" s="3" t="inlineStr">
        <is>
          <t>1.285</t>
        </is>
      </c>
      <c r="P36" s="3" t="inlineStr">
        <is>
          <t>1.2905392606633</t>
        </is>
      </c>
      <c r="Q36" s="5" t="n">
        <v>0.007782707</v>
      </c>
      <c r="R36" s="4" t="n">
        <v>519605295.1</v>
      </c>
      <c r="S36" s="3" t="n">
        <v>35</v>
      </c>
      <c r="T36" s="3" t="n">
        <v>5</v>
      </c>
    </row>
    <row r="37">
      <c r="A37" s="2" t="n">
        <v>45735</v>
      </c>
      <c r="B37" s="3" t="inlineStr">
        <is>
          <t>515210.SH</t>
        </is>
      </c>
      <c r="C37" s="3" t="inlineStr">
        <is>
          <t>国泰中证钢铁ETF</t>
        </is>
      </c>
      <c r="D37" s="2" t="n">
        <v>43892</v>
      </c>
      <c r="E37" s="3" t="inlineStr">
        <is>
          <t>中证钢铁指数</t>
        </is>
      </c>
      <c r="F37" s="3" t="inlineStr">
        <is>
          <t>中证钢铁指数收益率</t>
        </is>
      </c>
      <c r="G37" s="3" t="inlineStr">
        <is>
          <t>国泰基金管理有限公司</t>
        </is>
      </c>
      <c r="H37" s="3" t="inlineStr">
        <is>
          <t>招商银行股份有限公司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930606.CSI</t>
        </is>
      </c>
      <c r="L37" s="4" t="n">
        <v>1642272762.78</v>
      </c>
      <c r="M37" s="4" t="n">
        <v>56610100</v>
      </c>
      <c r="N37" s="4" t="n">
        <v>72241276</v>
      </c>
      <c r="O37" s="3" t="inlineStr">
        <is>
          <t>1.2259782903664</t>
        </is>
      </c>
      <c r="P37" s="3" t="inlineStr">
        <is>
          <t>1.2241747352825</t>
        </is>
      </c>
      <c r="Q37" s="5" t="n">
        <v>-0.140646976</v>
      </c>
      <c r="R37" s="4" t="n">
        <v>104779642.35</v>
      </c>
      <c r="S37" s="3" t="n">
        <v>36</v>
      </c>
      <c r="T37" s="3" t="n">
        <v>1</v>
      </c>
    </row>
    <row r="38">
      <c r="A38" s="2" t="n">
        <v>45735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2872874201.9439</v>
      </c>
      <c r="M38" s="4" t="n">
        <v>240507600</v>
      </c>
      <c r="N38" s="4" t="n">
        <v>165408926.2</v>
      </c>
      <c r="O38" s="3" t="inlineStr">
        <is>
          <t>0.686</t>
        </is>
      </c>
      <c r="P38" s="3" t="inlineStr">
        <is>
          <t>0.68774926946175</t>
        </is>
      </c>
      <c r="Q38" s="5" t="n">
        <v>0.102145046</v>
      </c>
      <c r="R38" s="4" t="n">
        <v>132430384.4905</v>
      </c>
      <c r="S38" s="3" t="n">
        <v>37</v>
      </c>
      <c r="T38" s="3" t="n">
        <v>1</v>
      </c>
    </row>
    <row r="39">
      <c r="A39" s="2" t="n">
        <v>45735</v>
      </c>
      <c r="B39" s="3" t="inlineStr">
        <is>
          <t>560080.SH</t>
        </is>
      </c>
      <c r="C39" s="3" t="inlineStr">
        <is>
          <t>汇添富中证中药ETF</t>
        </is>
      </c>
      <c r="D39" s="2" t="n">
        <v>44851</v>
      </c>
      <c r="E39" s="3" t="inlineStr">
        <is>
          <t>中证中药指数</t>
        </is>
      </c>
      <c r="F39" s="3" t="inlineStr">
        <is>
          <t>中证中药指数收益率</t>
        </is>
      </c>
      <c r="G39" s="3" t="inlineStr">
        <is>
          <t>汇添富基金管理股份有限公司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930641.CSI</t>
        </is>
      </c>
      <c r="L39" s="4" t="n">
        <v>2087263485</v>
      </c>
      <c r="M39" s="4" t="n">
        <v>39318500</v>
      </c>
      <c r="N39" s="4" t="n">
        <v>41271121</v>
      </c>
      <c r="O39" s="3" t="inlineStr">
        <is>
          <t>1.049</t>
        </is>
      </c>
      <c r="P39" s="3" t="inlineStr">
        <is>
          <t>1.0496616351082</t>
        </is>
      </c>
      <c r="Q39" s="5" t="n">
        <v>0</v>
      </c>
      <c r="R39" s="4" t="n">
        <v>63100041.05</v>
      </c>
      <c r="S39" s="3" t="n">
        <v>38</v>
      </c>
      <c r="T39" s="3" t="n">
        <v>1</v>
      </c>
    </row>
    <row r="40">
      <c r="A40" s="2" t="n">
        <v>45735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1927312087.932</v>
      </c>
      <c r="M40" s="4" t="n">
        <v>74934195</v>
      </c>
      <c r="N40" s="4" t="n">
        <v>108087412.59</v>
      </c>
      <c r="O40" s="3" t="inlineStr">
        <is>
          <t>1.442</t>
        </is>
      </c>
      <c r="P40" s="3" t="inlineStr">
        <is>
          <t>1.4424310902386</t>
        </is>
      </c>
      <c r="Q40" s="5" t="n">
        <v>0</v>
      </c>
      <c r="R40" s="4" t="n">
        <v>78075600.69750001</v>
      </c>
      <c r="S40" s="3" t="n">
        <v>39</v>
      </c>
      <c r="T40" s="3" t="n">
        <v>1</v>
      </c>
    </row>
    <row r="41">
      <c r="A41" s="2" t="n">
        <v>45735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15739357185.347</v>
      </c>
      <c r="M41" s="4" t="n">
        <v>649745990</v>
      </c>
      <c r="N41" s="4" t="n">
        <v>665361907.54</v>
      </c>
      <c r="O41" s="3" t="inlineStr">
        <is>
          <t>1.021</t>
        </is>
      </c>
      <c r="P41" s="3" t="inlineStr">
        <is>
          <t>1.0240338805939</t>
        </is>
      </c>
      <c r="Q41" s="5" t="n">
        <v>0.08822664400000001</v>
      </c>
      <c r="R41" s="4" t="n">
        <v>890029896.1224999</v>
      </c>
      <c r="S41" s="3" t="n">
        <v>40</v>
      </c>
      <c r="T41" s="3" t="n">
        <v>4</v>
      </c>
    </row>
    <row r="42">
      <c r="A42" s="2" t="n">
        <v>45735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900601903.8</v>
      </c>
      <c r="M42" s="4" t="n">
        <v>54960700</v>
      </c>
      <c r="N42" s="4" t="n">
        <v>58671404</v>
      </c>
      <c r="O42" s="3" t="inlineStr">
        <is>
          <t>1.068</t>
        </is>
      </c>
      <c r="P42" s="3" t="inlineStr">
        <is>
          <t>1.0675155884114</t>
        </is>
      </c>
      <c r="Q42" s="5" t="n">
        <v>-0.037439161</v>
      </c>
      <c r="R42" s="4" t="n">
        <v>83351687.05</v>
      </c>
      <c r="S42" s="3" t="n">
        <v>41</v>
      </c>
      <c r="T42" s="3" t="n">
        <v>1</v>
      </c>
    </row>
    <row r="43">
      <c r="A43" s="2" t="n">
        <v>45735</v>
      </c>
      <c r="B43" s="3" t="inlineStr">
        <is>
          <t>159851.SZ</t>
        </is>
      </c>
      <c r="C43" s="3" t="inlineStr">
        <is>
          <t>华宝中证金融科技主题ETF</t>
        </is>
      </c>
      <c r="D43" s="2" t="n">
        <v>44274</v>
      </c>
      <c r="E43" s="3" t="inlineStr">
        <is>
          <t>中证金融科技主题指数</t>
        </is>
      </c>
      <c r="F43" s="3" t="inlineStr">
        <is>
          <t>中证金融科技主题指数收益率</t>
        </is>
      </c>
      <c r="G43" s="3" t="inlineStr">
        <is>
          <t>华宝基金管理有限公司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930986.CSI</t>
        </is>
      </c>
      <c r="L43" s="4" t="n">
        <v>5119379609.179</v>
      </c>
      <c r="M43" s="4" t="n">
        <v>248987000</v>
      </c>
      <c r="N43" s="4" t="n">
        <v>395959011.1</v>
      </c>
      <c r="O43" s="3" t="inlineStr">
        <is>
          <t>0.79245543415756</t>
        </is>
      </c>
      <c r="P43" s="3" t="inlineStr">
        <is>
          <t>0.79559716894536</t>
        </is>
      </c>
      <c r="Q43" s="5" t="n">
        <v>0.031575624</v>
      </c>
      <c r="R43" s="4" t="n">
        <v>583604259.5045</v>
      </c>
      <c r="S43" s="3" t="n">
        <v>42</v>
      </c>
      <c r="T43" s="3" t="n">
        <v>1</v>
      </c>
    </row>
    <row r="44">
      <c r="A44" s="2" t="n">
        <v>45735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576935620.9875</v>
      </c>
      <c r="M44" s="4" t="n">
        <v>64494700</v>
      </c>
      <c r="N44" s="4" t="n">
        <v>39100959.7</v>
      </c>
      <c r="O44" s="3" t="inlineStr">
        <is>
          <t>0.607</t>
        </is>
      </c>
      <c r="P44" s="3" t="inlineStr">
        <is>
          <t>0.60626624668384</t>
        </is>
      </c>
      <c r="Q44" s="5" t="n">
        <v>-0.082304527</v>
      </c>
      <c r="R44" s="4" t="n">
        <v>29610460.112</v>
      </c>
      <c r="S44" s="3" t="n">
        <v>43</v>
      </c>
      <c r="T44" s="3" t="n">
        <v>1</v>
      </c>
    </row>
    <row r="45">
      <c r="A45" s="2" t="n">
        <v>45735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2130330718.4</v>
      </c>
      <c r="M45" s="4" t="n">
        <v>26767600</v>
      </c>
      <c r="N45" s="4" t="n">
        <v>26084110</v>
      </c>
      <c r="O45" s="3" t="inlineStr">
        <is>
          <t>0.974</t>
        </is>
      </c>
      <c r="P45" s="3" t="inlineStr">
        <is>
          <t>0.97446577205278</t>
        </is>
      </c>
      <c r="Q45" s="5" t="n">
        <v>-0.204918033</v>
      </c>
      <c r="R45" s="4" t="n">
        <v>43833193.25</v>
      </c>
      <c r="S45" s="3" t="n">
        <v>44</v>
      </c>
      <c r="T45" s="3" t="n">
        <v>1</v>
      </c>
    </row>
    <row r="46">
      <c r="A46" s="2" t="n">
        <v>45735</v>
      </c>
      <c r="B46" s="3" t="inlineStr">
        <is>
          <t>159781.SZ</t>
        </is>
      </c>
      <c r="C46" s="3" t="inlineStr">
        <is>
          <t>易方达中证科创创业50ETF</t>
        </is>
      </c>
      <c r="D46" s="2" t="n">
        <v>44382</v>
      </c>
      <c r="E46" s="3" t="inlineStr">
        <is>
          <t>中证科创创业50指数</t>
        </is>
      </c>
      <c r="F46" s="3" t="inlineStr">
        <is>
          <t>中证科创创业50指数收益率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规模指数ETF</t>
        </is>
      </c>
      <c r="K46" s="3" t="inlineStr">
        <is>
          <t>931643.CSI</t>
        </is>
      </c>
      <c r="L46" s="4" t="n">
        <v>9271310234.660299</v>
      </c>
      <c r="M46" s="4" t="n">
        <v>212963172</v>
      </c>
      <c r="N46" s="4" t="n">
        <v>123616522.85</v>
      </c>
      <c r="O46" s="3" t="inlineStr">
        <is>
          <t>0.579</t>
        </is>
      </c>
      <c r="P46" s="3" t="inlineStr">
        <is>
          <t>0.5804596244932</t>
        </is>
      </c>
      <c r="Q46" s="5" t="n">
        <v>-0.017268175</v>
      </c>
      <c r="R46" s="4" t="n">
        <v>145430411.9255</v>
      </c>
      <c r="S46" s="3" t="n">
        <v>45</v>
      </c>
      <c r="T46" s="3" t="n">
        <v>4</v>
      </c>
    </row>
    <row r="47">
      <c r="A47" s="2" t="n">
        <v>45735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2693397840</v>
      </c>
      <c r="M47" s="4" t="n">
        <v>68069300</v>
      </c>
      <c r="N47" s="4" t="n">
        <v>81522285</v>
      </c>
      <c r="O47" s="3" t="inlineStr">
        <is>
          <t>1.197</t>
        </is>
      </c>
      <c r="P47" s="3" t="inlineStr">
        <is>
          <t>1.1976365997594</t>
        </is>
      </c>
      <c r="Q47" s="5" t="n">
        <v>-0.041753653</v>
      </c>
      <c r="R47" s="4" t="n">
        <v>95167265.90000001</v>
      </c>
      <c r="S47" s="3" t="n">
        <v>46</v>
      </c>
      <c r="T47" s="3" t="n">
        <v>1</v>
      </c>
    </row>
    <row r="48">
      <c r="A48" s="2" t="n">
        <v>45735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11591168331.6</v>
      </c>
      <c r="M48" s="4" t="n">
        <v>730585901</v>
      </c>
      <c r="N48" s="4" t="n">
        <v>555355037</v>
      </c>
      <c r="O48" s="3" t="inlineStr">
        <is>
          <t>0.761</t>
        </is>
      </c>
      <c r="P48" s="3" t="inlineStr">
        <is>
          <t>0.76015022496307</t>
        </is>
      </c>
      <c r="Q48" s="5" t="n">
        <v>-0.052534804</v>
      </c>
      <c r="R48" s="4" t="n">
        <v>557274351</v>
      </c>
      <c r="S48" s="3" t="n">
        <v>47</v>
      </c>
      <c r="T48" s="3" t="n">
        <v>1</v>
      </c>
    </row>
    <row r="49">
      <c r="A49" s="2" t="n">
        <v>45735</v>
      </c>
      <c r="B49" s="3" t="inlineStr">
        <is>
          <t>517520.SH</t>
        </is>
      </c>
      <c r="C49" s="3" t="inlineStr">
        <is>
          <t>黄金股ETF永赢</t>
        </is>
      </c>
      <c r="D49" s="2" t="n">
        <v>45231</v>
      </c>
      <c r="E49" s="3" t="inlineStr">
        <is>
          <t>中证沪深港黄金产业股票指数</t>
        </is>
      </c>
      <c r="F49" s="3" t="inlineStr">
        <is>
          <t>中证沪深港黄金产业股票指数收益率</t>
        </is>
      </c>
      <c r="G49" s="3" t="inlineStr">
        <is>
          <t>永赢基金管理有限公司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931238.CSI</t>
        </is>
      </c>
      <c r="L49" s="4" t="n">
        <v>2999153516.8</v>
      </c>
      <c r="M49" s="4" t="n">
        <v>180176900</v>
      </c>
      <c r="N49" s="4" t="n">
        <v>239880619</v>
      </c>
      <c r="O49" s="3" t="inlineStr">
        <is>
          <t>1.338</t>
        </is>
      </c>
      <c r="P49" s="3" t="inlineStr">
        <is>
          <t>1.3313616728893</t>
        </is>
      </c>
      <c r="Q49" s="5" t="n">
        <v>0.28481487</v>
      </c>
      <c r="R49" s="4" t="n">
        <v>128341237.5</v>
      </c>
      <c r="S49" s="3" t="n">
        <v>48</v>
      </c>
      <c r="T49" s="3" t="n">
        <v>1</v>
      </c>
    </row>
    <row r="50">
      <c r="A50" s="2" t="n">
        <v>45735</v>
      </c>
      <c r="B50" s="3" t="inlineStr">
        <is>
          <t>159516.SZ</t>
        </is>
      </c>
      <c r="C50" s="3" t="inlineStr">
        <is>
          <t>国泰中证半导体材料设备主题ETF</t>
        </is>
      </c>
      <c r="D50" s="2" t="n">
        <v>45134</v>
      </c>
      <c r="E50" s="3" t="inlineStr">
        <is>
          <t>中证半导体材料设备主题指数</t>
        </is>
      </c>
      <c r="F50" s="3" t="inlineStr">
        <is>
          <t>中证半导体材料设备主题指数收益率</t>
        </is>
      </c>
      <c r="G50" s="3" t="inlineStr">
        <is>
          <t>国泰基金管理有限公司</t>
        </is>
      </c>
      <c r="H50" s="3" t="inlineStr">
        <is>
          <t>广发证券股份有限公司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931743.CSI</t>
        </is>
      </c>
      <c r="L50" s="4" t="n">
        <v>2171143364.5044</v>
      </c>
      <c r="M50" s="4" t="n">
        <v>80030700</v>
      </c>
      <c r="N50" s="4" t="n">
        <v>86000658.09999999</v>
      </c>
      <c r="O50" s="3" t="inlineStr">
        <is>
          <t>0.26788766066838</t>
        </is>
      </c>
      <c r="P50" s="3" t="inlineStr">
        <is>
          <t>0.26878708538304</t>
        </is>
      </c>
      <c r="Q50" s="5" t="n">
        <v>0.018677624</v>
      </c>
      <c r="R50" s="4" t="n">
        <v>189307691.702</v>
      </c>
      <c r="S50" s="3" t="n">
        <v>49</v>
      </c>
      <c r="T50" s="3" t="n">
        <v>2</v>
      </c>
    </row>
    <row r="51">
      <c r="A51" s="2" t="n">
        <v>45735</v>
      </c>
      <c r="B51" s="3" t="inlineStr">
        <is>
          <t>560280.SH</t>
        </is>
      </c>
      <c r="C51" s="3" t="inlineStr">
        <is>
          <t>广发中证工程机械ETF</t>
        </is>
      </c>
      <c r="D51" s="2" t="n">
        <v>45229</v>
      </c>
      <c r="E51" s="3" t="inlineStr">
        <is>
          <t>中证工程机械主题指数</t>
        </is>
      </c>
      <c r="F51" s="3" t="inlineStr">
        <is>
          <t>中证工程机械主题指数收益率</t>
        </is>
      </c>
      <c r="G51" s="3" t="inlineStr">
        <is>
          <t>广发基金管理有限公司</t>
        </is>
      </c>
      <c r="H51" s="3" t="inlineStr">
        <is>
          <t>招商银行股份有限公司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931752.CSI</t>
        </is>
      </c>
      <c r="L51" s="4" t="n">
        <v>209023841.6</v>
      </c>
      <c r="M51" s="4" t="n">
        <v>16958900</v>
      </c>
      <c r="N51" s="4" t="n">
        <v>23636000</v>
      </c>
      <c r="O51" s="3" t="inlineStr">
        <is>
          <t>1.396</t>
        </is>
      </c>
      <c r="P51" s="3" t="inlineStr">
        <is>
          <t>1.3937224702074</t>
        </is>
      </c>
      <c r="Q51" s="5" t="n">
        <v>0.0143287</v>
      </c>
      <c r="R51" s="4" t="n">
        <v>32223892.95</v>
      </c>
      <c r="S51" s="3" t="n">
        <v>50</v>
      </c>
      <c r="T51" s="3" t="n">
        <v>1</v>
      </c>
    </row>
    <row r="52">
      <c r="A52" s="2" t="n">
        <v>45735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12540814928.6</v>
      </c>
      <c r="M52" s="4" t="n">
        <v>1160662614</v>
      </c>
      <c r="N52" s="4" t="n">
        <v>1138308247</v>
      </c>
      <c r="O52" s="3" t="inlineStr">
        <is>
          <t>0.982</t>
        </is>
      </c>
      <c r="P52" s="3" t="inlineStr">
        <is>
          <t>0.98073999564528</t>
        </is>
      </c>
      <c r="Q52" s="5" t="n">
        <v>0</v>
      </c>
      <c r="R52" s="4" t="n">
        <v>1614613372.5</v>
      </c>
      <c r="S52" s="3" t="n">
        <v>51</v>
      </c>
      <c r="T52" s="3" t="n">
        <v>3</v>
      </c>
    </row>
    <row r="53">
      <c r="A53" s="2" t="n">
        <v>45735</v>
      </c>
      <c r="B53" s="3" t="inlineStr">
        <is>
          <t>560170.SH</t>
        </is>
      </c>
      <c r="C53" s="3" t="inlineStr">
        <is>
          <t>南方中证国新央企科技引领ETF</t>
        </is>
      </c>
      <c r="D53" s="2" t="n">
        <v>45113</v>
      </c>
      <c r="E53" s="3" t="inlineStr">
        <is>
          <t>中证国新央企科技引领指数</t>
        </is>
      </c>
      <c r="F53" s="3" t="inlineStr">
        <is>
          <t>中证国新央企科技引领指数收益率</t>
        </is>
      </c>
      <c r="G53" s="3" t="inlineStr">
        <is>
          <t>南方基金管理股份有限公司</t>
        </is>
      </c>
      <c r="H53" s="3" t="inlineStr">
        <is>
          <t>中国工商银行股份有限公司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932038.CSI</t>
        </is>
      </c>
      <c r="L53" s="4" t="n">
        <v>1423242389.6</v>
      </c>
      <c r="M53" s="4" t="n">
        <v>292194911</v>
      </c>
      <c r="N53" s="4" t="n">
        <v>261031844</v>
      </c>
      <c r="O53" s="3" t="inlineStr">
        <is>
          <t>0.89</t>
        </is>
      </c>
      <c r="P53" s="3" t="inlineStr">
        <is>
          <t>0.8933483581444</t>
        </is>
      </c>
      <c r="Q53" s="5" t="n">
        <v>-0.13464991</v>
      </c>
      <c r="R53" s="4" t="n">
        <v>57512767.35</v>
      </c>
      <c r="S53" s="3" t="n">
        <v>52</v>
      </c>
      <c r="T53" s="3" t="n">
        <v>1</v>
      </c>
    </row>
    <row r="54">
      <c r="A54" s="2" t="n">
        <v>45735</v>
      </c>
      <c r="B54" s="3" t="inlineStr">
        <is>
          <t>562060.SH</t>
        </is>
      </c>
      <c r="C54" s="3" t="inlineStr">
        <is>
          <t>华宝标普中国A股红利机会ETF</t>
        </is>
      </c>
      <c r="D54" s="2" t="n">
        <v>45288</v>
      </c>
      <c r="E54" s="3" t="inlineStr">
        <is>
          <t>标普中国A股红利机会指数</t>
        </is>
      </c>
      <c r="F54" s="3" t="inlineStr">
        <is>
          <t>标普中国A股红利机会指数收益率</t>
        </is>
      </c>
      <c r="G54" s="3" t="inlineStr">
        <is>
          <t>华宝基金管理有限公司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CSPSADRP.GI</t>
        </is>
      </c>
      <c r="L54" s="4" t="n">
        <v>1554494939.25</v>
      </c>
      <c r="M54" s="4" t="n">
        <v>32637600</v>
      </c>
      <c r="N54" s="4" t="n">
        <v>35728884</v>
      </c>
      <c r="O54" s="3" t="inlineStr">
        <is>
          <t>0.52538063439065</t>
        </is>
      </c>
      <c r="P54" s="3" t="inlineStr">
        <is>
          <t>0.52524409312233</t>
        </is>
      </c>
      <c r="Q54" s="5" t="n">
        <v>-0.227790433</v>
      </c>
      <c r="R54" s="4" t="n">
        <v>20774653.75</v>
      </c>
      <c r="S54" s="3" t="n">
        <v>53</v>
      </c>
      <c r="T54" s="3" t="n">
        <v>1</v>
      </c>
    </row>
    <row r="55">
      <c r="A55" s="2" t="n">
        <v>45735</v>
      </c>
      <c r="B55" s="3" t="inlineStr">
        <is>
          <t>517180.SH</t>
        </is>
      </c>
      <c r="C55" s="3" t="inlineStr">
        <is>
          <t>南方富时中国国企开放共赢ETF</t>
        </is>
      </c>
      <c r="D55" s="2" t="n">
        <v>44558</v>
      </c>
      <c r="E55" s="3" t="inlineStr">
        <is>
          <t>富时中国国企开放共赢指数</t>
        </is>
      </c>
      <c r="F55" s="3" t="inlineStr">
        <is>
          <t>富时中国国企开放共赢指数收益率</t>
        </is>
      </c>
      <c r="G55" s="3" t="inlineStr">
        <is>
          <t>南方基金管理股份有限公司</t>
        </is>
      </c>
      <c r="H55" s="3" t="inlineStr">
        <is>
          <t>中国工商银行股份有限公司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GPCCH0.FS</t>
        </is>
      </c>
      <c r="L55" s="4" t="n">
        <v>1125338553.6</v>
      </c>
      <c r="M55" s="4" t="n">
        <v>23460900</v>
      </c>
      <c r="N55" s="4" t="n">
        <v>34555924</v>
      </c>
      <c r="O55" s="3" t="inlineStr">
        <is>
          <t>1.4113418106509</t>
        </is>
      </c>
      <c r="P55" s="3" t="inlineStr">
        <is>
          <t>1.4131796557349</t>
        </is>
      </c>
      <c r="Q55" s="5" t="n">
        <v>-0.067934783</v>
      </c>
      <c r="R55" s="4" t="n">
        <v>34211818.6</v>
      </c>
      <c r="S55" s="3" t="n">
        <v>54</v>
      </c>
      <c r="T55" s="3" t="n">
        <v>1</v>
      </c>
    </row>
    <row r="56">
      <c r="A56" s="2" t="n">
        <v>45735</v>
      </c>
      <c r="B56" s="3" t="inlineStr">
        <is>
          <t>516110.SH</t>
        </is>
      </c>
      <c r="C56" s="3" t="inlineStr">
        <is>
          <t>国泰中证800汽车与零部件ETF</t>
        </is>
      </c>
      <c r="D56" s="2" t="n">
        <v>44323</v>
      </c>
      <c r="E56" s="3" t="inlineStr">
        <is>
          <t>中证800汽车与零部件指数</t>
        </is>
      </c>
      <c r="F56" s="3" t="inlineStr">
        <is>
          <t>中证800汽车与零部件指数收益率</t>
        </is>
      </c>
      <c r="G56" s="3" t="inlineStr">
        <is>
          <t>国泰基金管理有限公司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H30015.CSI</t>
        </is>
      </c>
      <c r="L56" s="4" t="n">
        <v>659445735.76</v>
      </c>
      <c r="M56" s="4" t="n">
        <v>28463600</v>
      </c>
      <c r="N56" s="4" t="n">
        <v>38279879</v>
      </c>
      <c r="O56" s="3" t="inlineStr">
        <is>
          <t>1.35</t>
        </is>
      </c>
      <c r="P56" s="3" t="inlineStr">
        <is>
          <t>1.3448713093214</t>
        </is>
      </c>
      <c r="Q56" s="5" t="n">
        <v>0.029638411</v>
      </c>
      <c r="R56" s="4" t="n">
        <v>63482834.4</v>
      </c>
      <c r="S56" s="3" t="n">
        <v>55</v>
      </c>
      <c r="T56" s="3" t="n">
        <v>1</v>
      </c>
    </row>
    <row r="57">
      <c r="A57" s="2" t="n">
        <v>45735</v>
      </c>
      <c r="B57" s="3" t="inlineStr">
        <is>
          <t>159611.SZ</t>
        </is>
      </c>
      <c r="C57" s="3" t="inlineStr">
        <is>
          <t>广发中证全指电力ETF</t>
        </is>
      </c>
      <c r="D57" s="2" t="n">
        <v>44568</v>
      </c>
      <c r="E57" s="3" t="inlineStr">
        <is>
          <t>中证全指电力公用事业指数</t>
        </is>
      </c>
      <c r="F57" s="3" t="inlineStr">
        <is>
          <t>中证全指电力公用事业指数收益率</t>
        </is>
      </c>
      <c r="G57" s="3" t="inlineStr">
        <is>
          <t>广发基金管理有限公司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H30199.CSI</t>
        </is>
      </c>
      <c r="L57" s="4" t="n">
        <v>3206547030.01</v>
      </c>
      <c r="M57" s="4" t="n">
        <v>375070202</v>
      </c>
      <c r="N57" s="4" t="n">
        <v>353807648.49</v>
      </c>
      <c r="O57" s="3" t="inlineStr">
        <is>
          <t>0.948</t>
        </is>
      </c>
      <c r="P57" s="3" t="inlineStr">
        <is>
          <t>0.94331046988905</t>
        </is>
      </c>
      <c r="Q57" s="5" t="n">
        <v>0.11616855</v>
      </c>
      <c r="R57" s="4" t="n">
        <v>185272263.2845</v>
      </c>
      <c r="S57" s="3" t="n">
        <v>56</v>
      </c>
      <c r="T57" s="3" t="n">
        <v>1</v>
      </c>
    </row>
  </sheetData>
  <autoFilter ref="A1:T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000689.SH</t>
        </is>
      </c>
      <c r="P1" s="1" t="inlineStr">
        <is>
          <t>000690.SH</t>
        </is>
      </c>
      <c r="Q1" s="1" t="inlineStr">
        <is>
          <t>000698.SH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931643.CSI</t>
        </is>
      </c>
      <c r="DG1" s="1" t="inlineStr">
        <is>
          <t>931719.CSI</t>
        </is>
      </c>
      <c r="DH1" s="1" t="inlineStr">
        <is>
          <t>931743.CSI</t>
        </is>
      </c>
      <c r="DI1" s="1" t="inlineStr">
        <is>
          <t>931752.CSI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0.9524580354089264</v>
      </c>
      <c r="E2" s="7" t="n">
        <v>0.5895436823595915</v>
      </c>
      <c r="F2" s="7" t="n">
        <v>0.8844702014276085</v>
      </c>
      <c r="G2" s="7" t="n">
        <v>0.8267391761886749</v>
      </c>
      <c r="H2" s="7" t="n">
        <v>0.6053913612693527</v>
      </c>
      <c r="I2" s="7" t="n">
        <v>0.8699727791387323</v>
      </c>
      <c r="J2" s="7" t="n">
        <v>0.953941713271113</v>
      </c>
      <c r="K2" s="7" t="n">
        <v>0.6871099863597182</v>
      </c>
      <c r="L2" s="7" t="n">
        <v>0.6882929200700136</v>
      </c>
      <c r="M2" s="7" t="n">
        <v>0.6581422090353036</v>
      </c>
      <c r="N2" s="7" t="n">
        <v>0.7155810600002324</v>
      </c>
      <c r="O2" s="7" t="n">
        <v>0.7908830063862565</v>
      </c>
      <c r="P2" s="7" t="n">
        <v>0.7252798225997926</v>
      </c>
      <c r="Q2" s="7" t="n">
        <v>0.8089158464143029</v>
      </c>
      <c r="R2" s="7" t="n">
        <v>0.7411932720173143</v>
      </c>
      <c r="S2" s="7" t="n">
        <v>0.6224084592033028</v>
      </c>
      <c r="T2" s="7" t="n">
        <v>0.4323712096517412</v>
      </c>
      <c r="U2" s="7" t="n">
        <v>0.693870784217739</v>
      </c>
      <c r="V2" s="7" t="n">
        <v>0.8726747145053877</v>
      </c>
      <c r="W2" s="7" t="n">
        <v>0.9072995680033943</v>
      </c>
      <c r="X2" s="7" t="n">
        <v>0.891904128597545</v>
      </c>
      <c r="Y2" s="7" t="n">
        <v>0.9159672507592307</v>
      </c>
      <c r="Z2" s="7" t="n">
        <v>0.9185042627604435</v>
      </c>
      <c r="AA2" s="7" t="n">
        <v>0.9680246074811253</v>
      </c>
      <c r="AB2" s="7" t="n">
        <v>0.7496766525156902</v>
      </c>
      <c r="AC2" s="7" t="n">
        <v>0.6634599155807022</v>
      </c>
      <c r="AD2" s="7" t="n">
        <v>0.4047130934516004</v>
      </c>
      <c r="AE2" s="7" t="n">
        <v>0.6442036868418409</v>
      </c>
      <c r="AF2" s="7" t="n">
        <v>0.7726411290928086</v>
      </c>
      <c r="AG2" s="7" t="n">
        <v>0.7108080137516637</v>
      </c>
      <c r="AH2" s="7" t="n">
        <v>0.641499288589942</v>
      </c>
      <c r="AI2" s="7" t="n">
        <v>0.7610621321592183</v>
      </c>
      <c r="AJ2" s="7" t="n">
        <v>0.7768252941429519</v>
      </c>
      <c r="AK2" s="7" t="n">
        <v>0.774254628591337</v>
      </c>
      <c r="AL2" s="7" t="n">
        <v>0.8927429600854867</v>
      </c>
      <c r="AM2" s="7" t="n">
        <v>0.8670104496468272</v>
      </c>
      <c r="AN2" s="7" t="n">
        <v>0.8233074377282207</v>
      </c>
      <c r="AO2" s="7" t="n">
        <v>0.868229920145096</v>
      </c>
      <c r="AP2" s="7" t="n">
        <v>0.8643071007238019</v>
      </c>
      <c r="AQ2" s="7" t="n">
        <v>0.8742760165997303</v>
      </c>
      <c r="AR2" s="7" t="n">
        <v>0.7940638589348924</v>
      </c>
      <c r="AS2" s="7" t="n">
        <v>0.837670259146128</v>
      </c>
      <c r="AT2" s="7" t="n">
        <v>0.8491086843900729</v>
      </c>
      <c r="AU2" s="7" t="n">
        <v>0.8970915197920014</v>
      </c>
      <c r="AV2" s="7" t="n">
        <v>0.6199371747784737</v>
      </c>
      <c r="AW2" s="7" t="n">
        <v>0.9000638302209151</v>
      </c>
      <c r="AX2" s="7" t="n">
        <v>0.7502484427474756</v>
      </c>
      <c r="AY2" s="7" t="n">
        <v>0.8526458292935994</v>
      </c>
      <c r="AZ2" s="7" t="n">
        <v>0.7850277294281615</v>
      </c>
      <c r="BA2" s="7" t="n">
        <v>0.8752660205754309</v>
      </c>
      <c r="BB2" s="7" t="n">
        <v>0.7108080766257047</v>
      </c>
      <c r="BC2" s="7" t="n">
        <v>0.9245589348040339</v>
      </c>
      <c r="BD2" s="7" t="n">
        <v>0.7424050328430618</v>
      </c>
      <c r="BE2" s="7" t="n">
        <v>0.7176869737092257</v>
      </c>
      <c r="BF2" s="7" t="n">
        <v>0.6500536906051757</v>
      </c>
      <c r="BG2" s="7" t="n">
        <v>0.9021696278696643</v>
      </c>
      <c r="BH2" s="7" t="n">
        <v>0.7585786821454759</v>
      </c>
      <c r="BI2" s="7" t="n">
        <v>0.4804889359640054</v>
      </c>
      <c r="BJ2" s="7" t="n">
        <v>0.59218421607647</v>
      </c>
      <c r="BK2" s="7" t="n">
        <v>0.7024455414281415</v>
      </c>
      <c r="BL2" s="7" t="n">
        <v>0.8267316679362071</v>
      </c>
      <c r="BM2" s="7" t="n">
        <v>0.4442061091931669</v>
      </c>
      <c r="BN2" s="7" t="n">
        <v>0.8626146727444181</v>
      </c>
      <c r="BO2" s="7" t="n">
        <v>0.8680287362062643</v>
      </c>
      <c r="BP2" s="7" t="n">
        <v>0.6929004638474059</v>
      </c>
      <c r="BQ2" s="7" t="n">
        <v>0.7186434877397188</v>
      </c>
      <c r="BR2" s="7" t="n">
        <v>0.6150525394006616</v>
      </c>
      <c r="BS2" s="7" t="n">
        <v>0.7954207677448731</v>
      </c>
      <c r="BT2" s="7" t="n">
        <v>0.6337388736471012</v>
      </c>
      <c r="BU2" s="7" t="n">
        <v>0.7446226838802045</v>
      </c>
      <c r="BV2" s="7" t="n">
        <v>0.6099146084433069</v>
      </c>
      <c r="BW2" s="7" t="n">
        <v>0.7266437423590763</v>
      </c>
      <c r="BX2" s="7" t="n">
        <v>0.7512346433868144</v>
      </c>
      <c r="BY2" s="7" t="n">
        <v>0.7750555943200557</v>
      </c>
      <c r="BZ2" s="7" t="n">
        <v>0.6349366179605176</v>
      </c>
      <c r="CA2" s="7" t="n">
        <v>0.7190196657875146</v>
      </c>
      <c r="CB2" s="7" t="n">
        <v>0.7454604897981945</v>
      </c>
      <c r="CC2" s="7" t="n">
        <v>0.7463874823971293</v>
      </c>
      <c r="CD2" s="7" t="n">
        <v>0.6331549065839986</v>
      </c>
      <c r="CE2" s="7" t="n">
        <v>0.7438353244769803</v>
      </c>
      <c r="CF2" s="7" t="n">
        <v>0.7068118294286615</v>
      </c>
      <c r="CG2" s="7" t="n">
        <v>0.6905094652885866</v>
      </c>
      <c r="CH2" s="7" t="n">
        <v>0.6920417494770842</v>
      </c>
      <c r="CI2" s="7" t="n">
        <v>0.6832578952641067</v>
      </c>
      <c r="CJ2" s="7" t="n">
        <v>0.8262570681814585</v>
      </c>
      <c r="CK2" s="7" t="n">
        <v>0.7556540852858243</v>
      </c>
      <c r="CL2" s="7" t="n">
        <v>0.6518671496080874</v>
      </c>
      <c r="CM2" s="7" t="n">
        <v>0.8092100363008982</v>
      </c>
      <c r="CN2" s="7" t="n">
        <v>0.5957196566372736</v>
      </c>
      <c r="CO2" s="7" t="n">
        <v>0.7263482744575251</v>
      </c>
      <c r="CP2" s="7" t="n">
        <v>0.6718893555223554</v>
      </c>
      <c r="CQ2" s="7" t="n">
        <v>0.7722819925723934</v>
      </c>
      <c r="CR2" s="7" t="n">
        <v>0.6886171022621257</v>
      </c>
      <c r="CS2" s="7" t="n">
        <v>0.7737876038546254</v>
      </c>
      <c r="CT2" s="7" t="n">
        <v>0.7723640145870093</v>
      </c>
      <c r="CU2" s="7" t="n">
        <v>0.7361969249509788</v>
      </c>
      <c r="CV2" s="7" t="n">
        <v>0.6466853379078481</v>
      </c>
      <c r="CW2" s="7" t="n">
        <v>0.08197522789737448</v>
      </c>
      <c r="CX2" s="7" t="n">
        <v>0.7834748302801712</v>
      </c>
      <c r="CY2" s="7" t="n">
        <v>0.9014148201414022</v>
      </c>
      <c r="CZ2" s="7" t="n">
        <v>0.6816253485631726</v>
      </c>
      <c r="DA2" s="7" t="n">
        <v>0.7544015992736542</v>
      </c>
      <c r="DB2" s="7" t="n">
        <v>0.6826119701821296</v>
      </c>
      <c r="DC2" s="7" t="n">
        <v>0.7240142469225653</v>
      </c>
      <c r="DD2" s="7" t="n">
        <v>0.6729165143449231</v>
      </c>
      <c r="DE2" s="7" t="n">
        <v>0.7533598945463588</v>
      </c>
      <c r="DF2" s="7" t="n">
        <v>0.8065260556028412</v>
      </c>
      <c r="DG2" s="7" t="n">
        <v>0.7549303234914394</v>
      </c>
      <c r="DH2" s="7" t="n">
        <v>0.7464573271116961</v>
      </c>
      <c r="DI2" s="7" t="n">
        <v>0.7266270000332253</v>
      </c>
      <c r="DJ2" s="7" t="n">
        <v>0.8207873291899405</v>
      </c>
      <c r="DK2" s="7" t="n">
        <v>0.708308178552108</v>
      </c>
      <c r="DL2" s="7" t="n">
        <v>0.7178584196268635</v>
      </c>
      <c r="DM2" s="7" t="n">
        <v>0.716209573108346</v>
      </c>
      <c r="DN2" s="7" t="n">
        <v>0.7643245487201329</v>
      </c>
      <c r="DO2" s="7" t="n">
        <v>0.7729364341559399</v>
      </c>
      <c r="DP2" s="7" t="n">
        <v>0.6796222753058647</v>
      </c>
      <c r="DQ2" s="7" t="n">
        <v>0.7324143551521373</v>
      </c>
      <c r="DR2" s="7" t="n">
        <v>0.7361938818839718</v>
      </c>
      <c r="DS2" s="7" t="n">
        <v>0.7116566025577963</v>
      </c>
      <c r="DT2" s="7" t="n">
        <v>0.6956184227684081</v>
      </c>
      <c r="DU2" s="7" t="n">
        <v>0.8247889759225853</v>
      </c>
      <c r="DV2" s="7" t="n">
        <v>0.6563432937527498</v>
      </c>
      <c r="DW2" s="7" t="n">
        <v>0.4516162312322078</v>
      </c>
      <c r="DX2" s="7" t="n">
        <v>0.6886567390311172</v>
      </c>
      <c r="DY2" s="7" t="n">
        <v>0.8391209473058882</v>
      </c>
      <c r="DZ2" s="7" t="n">
        <v>0.4742451924906318</v>
      </c>
      <c r="EA2" s="7" t="n">
        <v>0.9237198597574643</v>
      </c>
      <c r="EB2" s="7" t="n">
        <v>0.7014160815948141</v>
      </c>
      <c r="EC2" s="7" t="n">
        <v>0.5776657365190712</v>
      </c>
      <c r="ED2" s="7" t="n">
        <v>0.7356078258746018</v>
      </c>
      <c r="EE2" s="7" t="n">
        <v>0.7134476265594184</v>
      </c>
      <c r="EF2" s="7" t="n">
        <v>0.6132055832050903</v>
      </c>
      <c r="EG2" s="7" t="n">
        <v>0.7012870199775307</v>
      </c>
      <c r="EH2" s="7" t="n">
        <v>0.6414483070947831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0.9524580354089264</v>
      </c>
      <c r="D3" s="7" t="n">
        <v>1</v>
      </c>
      <c r="E3" s="7" t="n">
        <v>0.5395968017883677</v>
      </c>
      <c r="F3" s="7" t="n">
        <v>0.9514945943190583</v>
      </c>
      <c r="G3" s="7" t="n">
        <v>0.817291522728281</v>
      </c>
      <c r="H3" s="7" t="n">
        <v>0.5968868565063793</v>
      </c>
      <c r="I3" s="7" t="n">
        <v>0.8758049619679917</v>
      </c>
      <c r="J3" s="7" t="n">
        <v>0.9859385893321568</v>
      </c>
      <c r="K3" s="7" t="n">
        <v>0.7113402307493211</v>
      </c>
      <c r="L3" s="7" t="n">
        <v>0.6417415205773948</v>
      </c>
      <c r="M3" s="7" t="n">
        <v>0.6638494076709013</v>
      </c>
      <c r="N3" s="7" t="n">
        <v>0.7445191427356244</v>
      </c>
      <c r="O3" s="7" t="n">
        <v>0.709387399040538</v>
      </c>
      <c r="P3" s="7" t="n">
        <v>0.681347550787758</v>
      </c>
      <c r="Q3" s="7" t="n">
        <v>0.75551074323885</v>
      </c>
      <c r="R3" s="7" t="n">
        <v>0.7060614517489169</v>
      </c>
      <c r="S3" s="7" t="n">
        <v>0.6254539186037161</v>
      </c>
      <c r="T3" s="7" t="n">
        <v>0.4414597231193617</v>
      </c>
      <c r="U3" s="7" t="n">
        <v>0.6688722084101285</v>
      </c>
      <c r="V3" s="7" t="n">
        <v>0.7803987223447979</v>
      </c>
      <c r="W3" s="7" t="n">
        <v>0.9460256192474075</v>
      </c>
      <c r="X3" s="7" t="n">
        <v>0.9321758483663117</v>
      </c>
      <c r="Y3" s="7" t="n">
        <v>0.9766948677171118</v>
      </c>
      <c r="Z3" s="7" t="n">
        <v>0.868756096647018</v>
      </c>
      <c r="AA3" s="7" t="n">
        <v>0.9736997237707589</v>
      </c>
      <c r="AB3" s="7" t="n">
        <v>0.7769777076081605</v>
      </c>
      <c r="AC3" s="7" t="n">
        <v>0.5970438025464495</v>
      </c>
      <c r="AD3" s="7" t="n">
        <v>0.4033450174541122</v>
      </c>
      <c r="AE3" s="7" t="n">
        <v>0.6384728719782898</v>
      </c>
      <c r="AF3" s="7" t="n">
        <v>0.7742228905029024</v>
      </c>
      <c r="AG3" s="7" t="n">
        <v>0.6208374131199318</v>
      </c>
      <c r="AH3" s="7" t="n">
        <v>0.5581552731424178</v>
      </c>
      <c r="AI3" s="7" t="n">
        <v>0.7717164745698724</v>
      </c>
      <c r="AJ3" s="7" t="n">
        <v>0.7745065644849075</v>
      </c>
      <c r="AK3" s="7" t="n">
        <v>0.7733180209465467</v>
      </c>
      <c r="AL3" s="7" t="n">
        <v>0.8872737634619461</v>
      </c>
      <c r="AM3" s="7" t="n">
        <v>0.8724324115927259</v>
      </c>
      <c r="AN3" s="7" t="n">
        <v>0.7425563148286038</v>
      </c>
      <c r="AO3" s="7" t="n">
        <v>0.799365867963981</v>
      </c>
      <c r="AP3" s="7" t="n">
        <v>0.868357848433344</v>
      </c>
      <c r="AQ3" s="7" t="n">
        <v>0.863203791419081</v>
      </c>
      <c r="AR3" s="7" t="n">
        <v>0.7659462213280661</v>
      </c>
      <c r="AS3" s="7" t="n">
        <v>0.7237730707067966</v>
      </c>
      <c r="AT3" s="7" t="n">
        <v>0.8669837403038068</v>
      </c>
      <c r="AU3" s="7" t="n">
        <v>0.9202233691441519</v>
      </c>
      <c r="AV3" s="7" t="n">
        <v>0.6242199688728738</v>
      </c>
      <c r="AW3" s="7" t="n">
        <v>0.9139045378492489</v>
      </c>
      <c r="AX3" s="7" t="n">
        <v>0.7399176453966856</v>
      </c>
      <c r="AY3" s="7" t="n">
        <v>0.8650842878289913</v>
      </c>
      <c r="AZ3" s="7" t="n">
        <v>0.7697540216586478</v>
      </c>
      <c r="BA3" s="7" t="n">
        <v>0.9093592255328562</v>
      </c>
      <c r="BB3" s="7" t="n">
        <v>0.6208373786240422</v>
      </c>
      <c r="BC3" s="7" t="n">
        <v>0.9334457146595554</v>
      </c>
      <c r="BD3" s="7" t="n">
        <v>0.674712737007675</v>
      </c>
      <c r="BE3" s="7" t="n">
        <v>0.6716831408293226</v>
      </c>
      <c r="BF3" s="7" t="n">
        <v>0.577582432568742</v>
      </c>
      <c r="BG3" s="7" t="n">
        <v>0.9019737580997306</v>
      </c>
      <c r="BH3" s="7" t="n">
        <v>0.7578751141228113</v>
      </c>
      <c r="BI3" s="7" t="n">
        <v>0.4393817796029273</v>
      </c>
      <c r="BJ3" s="7" t="n">
        <v>0.5808112130541072</v>
      </c>
      <c r="BK3" s="7" t="n">
        <v>0.6887233193653532</v>
      </c>
      <c r="BL3" s="7" t="n">
        <v>0.7932139797688155</v>
      </c>
      <c r="BM3" s="7" t="n">
        <v>0.4036138479383409</v>
      </c>
      <c r="BN3" s="7" t="n">
        <v>0.9383225861129011</v>
      </c>
      <c r="BO3" s="7" t="n">
        <v>0.9357598220954368</v>
      </c>
      <c r="BP3" s="7" t="n">
        <v>0.6259596039642511</v>
      </c>
      <c r="BQ3" s="7" t="n">
        <v>0.7283540291363322</v>
      </c>
      <c r="BR3" s="7" t="n">
        <v>0.5167726992904429</v>
      </c>
      <c r="BS3" s="7" t="n">
        <v>0.7770083634555988</v>
      </c>
      <c r="BT3" s="7" t="n">
        <v>0.5770849136385559</v>
      </c>
      <c r="BU3" s="7" t="n">
        <v>0.6262724562994018</v>
      </c>
      <c r="BV3" s="7" t="n">
        <v>0.5587210622137623</v>
      </c>
      <c r="BW3" s="7" t="n">
        <v>0.7534202832489336</v>
      </c>
      <c r="BX3" s="7" t="n">
        <v>0.7562588797333784</v>
      </c>
      <c r="BY3" s="7" t="n">
        <v>0.7105245103626915</v>
      </c>
      <c r="BZ3" s="7" t="n">
        <v>0.5398347953337737</v>
      </c>
      <c r="CA3" s="7" t="n">
        <v>0.7383606936267803</v>
      </c>
      <c r="CB3" s="7" t="n">
        <v>0.7027335179007796</v>
      </c>
      <c r="CC3" s="7" t="n">
        <v>0.773259936470727</v>
      </c>
      <c r="CD3" s="7" t="n">
        <v>0.6387162107884445</v>
      </c>
      <c r="CE3" s="7" t="n">
        <v>0.7581933625310587</v>
      </c>
      <c r="CF3" s="7" t="n">
        <v>0.7249675987674397</v>
      </c>
      <c r="CG3" s="7" t="n">
        <v>0.6689727402645125</v>
      </c>
      <c r="CH3" s="7" t="n">
        <v>0.7162275056817747</v>
      </c>
      <c r="CI3" s="7" t="n">
        <v>0.6258670819601712</v>
      </c>
      <c r="CJ3" s="7" t="n">
        <v>0.8001585950048736</v>
      </c>
      <c r="CK3" s="7" t="n">
        <v>0.7554384455600228</v>
      </c>
      <c r="CL3" s="7" t="n">
        <v>0.52681559391106</v>
      </c>
      <c r="CM3" s="7" t="n">
        <v>0.7360981980319466</v>
      </c>
      <c r="CN3" s="7" t="n">
        <v>0.5294220973687697</v>
      </c>
      <c r="CO3" s="7" t="n">
        <v>0.7452405919318815</v>
      </c>
      <c r="CP3" s="7" t="n">
        <v>0.6615149326427315</v>
      </c>
      <c r="CQ3" s="7" t="n">
        <v>0.8017495763480912</v>
      </c>
      <c r="CR3" s="7" t="n">
        <v>0.698051057383269</v>
      </c>
      <c r="CS3" s="7" t="n">
        <v>0.7756749234719135</v>
      </c>
      <c r="CT3" s="7" t="n">
        <v>0.7433935445010155</v>
      </c>
      <c r="CU3" s="7" t="n">
        <v>0.7447694918748549</v>
      </c>
      <c r="CV3" s="7" t="n">
        <v>0.6148081653308325</v>
      </c>
      <c r="CW3" s="7" t="n">
        <v>0.101190934875676</v>
      </c>
      <c r="CX3" s="7" t="n">
        <v>0.8284031851563104</v>
      </c>
      <c r="CY3" s="7" t="n">
        <v>0.9092332239630347</v>
      </c>
      <c r="CZ3" s="7" t="n">
        <v>0.7229005127647312</v>
      </c>
      <c r="DA3" s="7" t="n">
        <v>0.7565136593796639</v>
      </c>
      <c r="DB3" s="7" t="n">
        <v>0.7291579994055022</v>
      </c>
      <c r="DC3" s="7" t="n">
        <v>0.7277344080118555</v>
      </c>
      <c r="DD3" s="7" t="n">
        <v>0.6001329255960287</v>
      </c>
      <c r="DE3" s="7" t="n">
        <v>0.7884220651430013</v>
      </c>
      <c r="DF3" s="7" t="n">
        <v>0.8368979697997533</v>
      </c>
      <c r="DG3" s="7" t="n">
        <v>0.7432993169156805</v>
      </c>
      <c r="DH3" s="7" t="n">
        <v>0.6966755910728031</v>
      </c>
      <c r="DI3" s="7" t="n">
        <v>0.7017542032264317</v>
      </c>
      <c r="DJ3" s="7" t="n">
        <v>0.8545535348928075</v>
      </c>
      <c r="DK3" s="7" t="n">
        <v>0.5815627752281018</v>
      </c>
      <c r="DL3" s="7" t="n">
        <v>0.7144540211895078</v>
      </c>
      <c r="DM3" s="7" t="n">
        <v>0.6435669328681981</v>
      </c>
      <c r="DN3" s="7" t="n">
        <v>0.619914053935961</v>
      </c>
      <c r="DO3" s="7" t="n">
        <v>0.7596392851159028</v>
      </c>
      <c r="DP3" s="7" t="n">
        <v>0.7059860503654084</v>
      </c>
      <c r="DQ3" s="7" t="n">
        <v>0.6620723260041639</v>
      </c>
      <c r="DR3" s="7" t="n">
        <v>0.7106476416085933</v>
      </c>
      <c r="DS3" s="7" t="n">
        <v>0.7304846581994051</v>
      </c>
      <c r="DT3" s="7" t="n">
        <v>0.7048894701417013</v>
      </c>
      <c r="DU3" s="7" t="n">
        <v>0.6998844472131882</v>
      </c>
      <c r="DV3" s="7" t="n">
        <v>0.709747026530404</v>
      </c>
      <c r="DW3" s="7" t="n">
        <v>0.4632007968324527</v>
      </c>
      <c r="DX3" s="7" t="n">
        <v>0.6977944500706527</v>
      </c>
      <c r="DY3" s="7" t="n">
        <v>0.8578194088573314</v>
      </c>
      <c r="DZ3" s="7" t="n">
        <v>0.436098728348645</v>
      </c>
      <c r="EA3" s="7" t="n">
        <v>0.9431250317485393</v>
      </c>
      <c r="EB3" s="7" t="n">
        <v>0.6964873226714877</v>
      </c>
      <c r="EC3" s="7" t="n">
        <v>0.5384443756256102</v>
      </c>
      <c r="ED3" s="7" t="n">
        <v>0.7372598438006847</v>
      </c>
      <c r="EE3" s="7" t="n">
        <v>0.6655296872389582</v>
      </c>
      <c r="EF3" s="7" t="n">
        <v>0.5411994192791758</v>
      </c>
      <c r="EG3" s="7" t="n">
        <v>0.6301788477061396</v>
      </c>
      <c r="EH3" s="7" t="n">
        <v>0.6108924928341678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0.5895436823595915</v>
      </c>
      <c r="D4" s="7" t="n">
        <v>0.5395968017883677</v>
      </c>
      <c r="E4" s="7" t="n">
        <v>1</v>
      </c>
      <c r="F4" s="7" t="n">
        <v>0.6170479313195827</v>
      </c>
      <c r="G4" s="7" t="n">
        <v>0.79317300828842</v>
      </c>
      <c r="H4" s="7" t="n">
        <v>0.4709942180108188</v>
      </c>
      <c r="I4" s="7" t="n">
        <v>0.51152390885343</v>
      </c>
      <c r="J4" s="7" t="n">
        <v>0.5294576022912514</v>
      </c>
      <c r="K4" s="7" t="n">
        <v>-0.05055618764843267</v>
      </c>
      <c r="L4" s="7" t="n">
        <v>0.2947464649151395</v>
      </c>
      <c r="M4" s="7" t="n">
        <v>-0.05895766944892344</v>
      </c>
      <c r="N4" s="7" t="n">
        <v>-0.004213091691753931</v>
      </c>
      <c r="O4" s="7" t="n">
        <v>0.1726728178587451</v>
      </c>
      <c r="P4" s="7" t="n">
        <v>0.04114199298539106</v>
      </c>
      <c r="Q4" s="7" t="n">
        <v>0.1019753332890196</v>
      </c>
      <c r="R4" s="7" t="n">
        <v>0.5199900202872766</v>
      </c>
      <c r="S4" s="7" t="n">
        <v>0.4353168156013452</v>
      </c>
      <c r="T4" s="7" t="n">
        <v>0.1397361396822583</v>
      </c>
      <c r="U4" s="7" t="n">
        <v>0.9120970317500621</v>
      </c>
      <c r="V4" s="7" t="n">
        <v>0.2169046649688944</v>
      </c>
      <c r="W4" s="7" t="n">
        <v>0.5665523004332815</v>
      </c>
      <c r="X4" s="7" t="n">
        <v>0.5386152211937966</v>
      </c>
      <c r="Y4" s="7" t="n">
        <v>0.4727047038914009</v>
      </c>
      <c r="Z4" s="7" t="n">
        <v>0.3001327034698921</v>
      </c>
      <c r="AA4" s="7" t="n">
        <v>0.4677127119953772</v>
      </c>
      <c r="AB4" s="7" t="n">
        <v>0.3571123965459361</v>
      </c>
      <c r="AC4" s="7" t="n">
        <v>0.9747041700617838</v>
      </c>
      <c r="AD4" s="7" t="n">
        <v>0.8134187600254347</v>
      </c>
      <c r="AE4" s="7" t="n">
        <v>0.4734083063110212</v>
      </c>
      <c r="AF4" s="7" t="n">
        <v>0.351367635003823</v>
      </c>
      <c r="AG4" s="7" t="n">
        <v>0.2720575894412237</v>
      </c>
      <c r="AH4" s="7" t="n">
        <v>0.4215188263514578</v>
      </c>
      <c r="AI4" s="7" t="n">
        <v>0.5237665197476767</v>
      </c>
      <c r="AJ4" s="7" t="n">
        <v>0.3567967272721969</v>
      </c>
      <c r="AK4" s="7" t="n">
        <v>0.03396309065868768</v>
      </c>
      <c r="AL4" s="7" t="n">
        <v>0.2777545467563231</v>
      </c>
      <c r="AM4" s="7" t="n">
        <v>0.2622262554131374</v>
      </c>
      <c r="AN4" s="7" t="n">
        <v>0.1272453387111306</v>
      </c>
      <c r="AO4" s="7" t="n">
        <v>0.1897133857746174</v>
      </c>
      <c r="AP4" s="7" t="n">
        <v>0.279032045407698</v>
      </c>
      <c r="AQ4" s="7" t="n">
        <v>0.267622740935166</v>
      </c>
      <c r="AR4" s="7" t="n">
        <v>0.2144672776017472</v>
      </c>
      <c r="AS4" s="7" t="n">
        <v>0.1727822793754182</v>
      </c>
      <c r="AT4" s="7" t="n">
        <v>0.5917150490512577</v>
      </c>
      <c r="AU4" s="7" t="n">
        <v>0.3630850877311763</v>
      </c>
      <c r="AV4" s="7" t="n">
        <v>0.4415578015331445</v>
      </c>
      <c r="AW4" s="7" t="n">
        <v>0.4104962496186989</v>
      </c>
      <c r="AX4" s="7" t="n">
        <v>0.2433880413151794</v>
      </c>
      <c r="AY4" s="7" t="n">
        <v>0.2809704189748792</v>
      </c>
      <c r="AZ4" s="7" t="n">
        <v>0.40907635648823</v>
      </c>
      <c r="BA4" s="7" t="n">
        <v>0.3382920087122464</v>
      </c>
      <c r="BB4" s="7" t="n">
        <v>0.272057662856779</v>
      </c>
      <c r="BC4" s="7" t="n">
        <v>0.4635597435660275</v>
      </c>
      <c r="BD4" s="7" t="n">
        <v>0.1733274443108747</v>
      </c>
      <c r="BE4" s="7" t="n">
        <v>0.1458580949477408</v>
      </c>
      <c r="BF4" s="7" t="n">
        <v>0.1487430515556909</v>
      </c>
      <c r="BG4" s="7" t="n">
        <v>0.388835196061125</v>
      </c>
      <c r="BH4" s="7" t="n">
        <v>0.2036506570327776</v>
      </c>
      <c r="BI4" s="7" t="n">
        <v>0.8180936233499562</v>
      </c>
      <c r="BJ4" s="7" t="n">
        <v>0.3889991864660628</v>
      </c>
      <c r="BK4" s="7" t="n">
        <v>0.2385115259052972</v>
      </c>
      <c r="BL4" s="7" t="n">
        <v>0.5711596930503497</v>
      </c>
      <c r="BM4" s="7" t="n">
        <v>0.711221752885318</v>
      </c>
      <c r="BN4" s="7" t="n">
        <v>0.5346862053853692</v>
      </c>
      <c r="BO4" s="7" t="n">
        <v>0.4962432138819839</v>
      </c>
      <c r="BP4" s="7" t="n">
        <v>0.105220401344083</v>
      </c>
      <c r="BQ4" s="7" t="n">
        <v>0.04343326757877188</v>
      </c>
      <c r="BR4" s="7" t="n">
        <v>0.503787666375565</v>
      </c>
      <c r="BS4" s="7" t="n">
        <v>0.6677705859501036</v>
      </c>
      <c r="BT4" s="7" t="n">
        <v>0.1548578988079108</v>
      </c>
      <c r="BU4" s="7" t="n">
        <v>0.4113344832286666</v>
      </c>
      <c r="BV4" s="7" t="n">
        <v>0.3997714302677405</v>
      </c>
      <c r="BW4" s="7" t="n">
        <v>0.03969439630355033</v>
      </c>
      <c r="BX4" s="7" t="n">
        <v>0.0272602331011266</v>
      </c>
      <c r="BY4" s="7" t="n">
        <v>0.3101174641896259</v>
      </c>
      <c r="BZ4" s="7" t="n">
        <v>0.4156205303260423</v>
      </c>
      <c r="CA4" s="7" t="n">
        <v>-0.009194697518267205</v>
      </c>
      <c r="CB4" s="7" t="n">
        <v>0.0603885220638707</v>
      </c>
      <c r="CC4" s="7" t="n">
        <v>0.2802240419876107</v>
      </c>
      <c r="CD4" s="7" t="n">
        <v>0.9025984229938888</v>
      </c>
      <c r="CE4" s="7" t="n">
        <v>0.2470185742226229</v>
      </c>
      <c r="CF4" s="7" t="n">
        <v>0.01024810595050354</v>
      </c>
      <c r="CG4" s="7" t="n">
        <v>0.09587226598585165</v>
      </c>
      <c r="CH4" s="7" t="n">
        <v>0.006161251622844236</v>
      </c>
      <c r="CI4" s="7" t="n">
        <v>0.9382049784926313</v>
      </c>
      <c r="CJ4" s="7" t="n">
        <v>0.1520888177652306</v>
      </c>
      <c r="CK4" s="7" t="n">
        <v>0.197798136675811</v>
      </c>
      <c r="CL4" s="7" t="n">
        <v>0.5399445509312527</v>
      </c>
      <c r="CM4" s="7" t="n">
        <v>0.8044719985529093</v>
      </c>
      <c r="CN4" s="7" t="n">
        <v>0.1414875239059335</v>
      </c>
      <c r="CO4" s="7" t="n">
        <v>0.001623717045815386</v>
      </c>
      <c r="CP4" s="7" t="n">
        <v>0.04270832147048129</v>
      </c>
      <c r="CQ4" s="7" t="n">
        <v>0.05610491869921129</v>
      </c>
      <c r="CR4" s="7" t="n">
        <v>0.5329111084835643</v>
      </c>
      <c r="CS4" s="7" t="n">
        <v>0.3978618824663749</v>
      </c>
      <c r="CT4" s="7" t="n">
        <v>0.3822793289739972</v>
      </c>
      <c r="CU4" s="7" t="n">
        <v>0.262661546145683</v>
      </c>
      <c r="CV4" s="7" t="n">
        <v>0.06960530183822287</v>
      </c>
      <c r="CW4" s="7" t="n">
        <v>-0.1057053205227193</v>
      </c>
      <c r="CX4" s="7" t="n">
        <v>0.08398928785690694</v>
      </c>
      <c r="CY4" s="7" t="n">
        <v>0.4057897325138167</v>
      </c>
      <c r="CZ4" s="7" t="n">
        <v>0.02844411201762972</v>
      </c>
      <c r="DA4" s="7" t="n">
        <v>0.367474215820305</v>
      </c>
      <c r="DB4" s="7" t="n">
        <v>-0.02198186396402018</v>
      </c>
      <c r="DC4" s="7" t="n">
        <v>0.009493574524233401</v>
      </c>
      <c r="DD4" s="7" t="n">
        <v>0.1152994101103534</v>
      </c>
      <c r="DE4" s="7" t="n">
        <v>0.01937322974268663</v>
      </c>
      <c r="DF4" s="7" t="n">
        <v>0.115282202677459</v>
      </c>
      <c r="DG4" s="7" t="n">
        <v>0.2344482917721379</v>
      </c>
      <c r="DH4" s="7" t="n">
        <v>0.08274601434886247</v>
      </c>
      <c r="DI4" s="7" t="n">
        <v>0.4474703020284828</v>
      </c>
      <c r="DJ4" s="7" t="n">
        <v>0.5085620300955728</v>
      </c>
      <c r="DK4" s="7" t="n">
        <v>0.2418779613834202</v>
      </c>
      <c r="DL4" s="7" t="n">
        <v>0.01191233024516781</v>
      </c>
      <c r="DM4" s="7" t="n">
        <v>0.05055520147209944</v>
      </c>
      <c r="DN4" s="7" t="n">
        <v>0.1187730988211155</v>
      </c>
      <c r="DO4" s="7" t="n">
        <v>0.09569999635255706</v>
      </c>
      <c r="DP4" s="7" t="n">
        <v>-0.05380156296641831</v>
      </c>
      <c r="DQ4" s="7" t="n">
        <v>0.03987170077549843</v>
      </c>
      <c r="DR4" s="7" t="n">
        <v>0.06508125210531733</v>
      </c>
      <c r="DS4" s="7" t="n">
        <v>0.2152475867836397</v>
      </c>
      <c r="DT4" s="7" t="n">
        <v>-0.03916615160171157</v>
      </c>
      <c r="DU4" s="7" t="n">
        <v>0.7893798585928724</v>
      </c>
      <c r="DV4" s="7" t="n">
        <v>0.7732736535575093</v>
      </c>
      <c r="DW4" s="7" t="n">
        <v>0.2216428017078433</v>
      </c>
      <c r="DX4" s="7" t="n">
        <v>-0.04318644549852657</v>
      </c>
      <c r="DY4" s="7" t="n">
        <v>0.3560930358012621</v>
      </c>
      <c r="DZ4" s="7" t="n">
        <v>0.812326581244721</v>
      </c>
      <c r="EA4" s="7" t="n">
        <v>0.5037594827118342</v>
      </c>
      <c r="EB4" s="7" t="n">
        <v>-0.03018707629322013</v>
      </c>
      <c r="EC4" s="7" t="n">
        <v>0.6879996981059264</v>
      </c>
      <c r="ED4" s="7" t="n">
        <v>0.06909218365862597</v>
      </c>
      <c r="EE4" s="7" t="n">
        <v>0.313110358707041</v>
      </c>
      <c r="EF4" s="7" t="n">
        <v>0.9286424800719991</v>
      </c>
      <c r="EG4" s="7" t="n">
        <v>0.002948310104491254</v>
      </c>
      <c r="EH4" s="7" t="n">
        <v>0.9242519112354137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0.8844702014276085</v>
      </c>
      <c r="D5" s="7" t="n">
        <v>0.9514945943190583</v>
      </c>
      <c r="E5" s="7" t="n">
        <v>0.6170479313195827</v>
      </c>
      <c r="F5" s="7" t="n">
        <v>1</v>
      </c>
      <c r="G5" s="7" t="n">
        <v>0.8814221673031747</v>
      </c>
      <c r="H5" s="7" t="n">
        <v>0.7045277189829465</v>
      </c>
      <c r="I5" s="7" t="n">
        <v>0.8725557245079323</v>
      </c>
      <c r="J5" s="7" t="n">
        <v>0.9379975498544082</v>
      </c>
      <c r="K5" s="7" t="n">
        <v>0.5553969380567465</v>
      </c>
      <c r="L5" s="7" t="n">
        <v>0.5424242775821702</v>
      </c>
      <c r="M5" s="7" t="n">
        <v>0.5171964779311335</v>
      </c>
      <c r="N5" s="7" t="n">
        <v>0.5937173826360734</v>
      </c>
      <c r="O5" s="7" t="n">
        <v>0.5478673660250427</v>
      </c>
      <c r="P5" s="7" t="n">
        <v>0.5280204625471816</v>
      </c>
      <c r="Q5" s="7" t="n">
        <v>0.5859810977406719</v>
      </c>
      <c r="R5" s="7" t="n">
        <v>0.6506039369826897</v>
      </c>
      <c r="S5" s="7" t="n">
        <v>0.7228906471968588</v>
      </c>
      <c r="T5" s="7" t="n">
        <v>0.3070165416174059</v>
      </c>
      <c r="U5" s="7" t="n">
        <v>0.7398248042547311</v>
      </c>
      <c r="V5" s="7" t="n">
        <v>0.6064835456424954</v>
      </c>
      <c r="W5" s="7" t="n">
        <v>0.8827370045867259</v>
      </c>
      <c r="X5" s="7" t="n">
        <v>0.8574596551094429</v>
      </c>
      <c r="Y5" s="7" t="n">
        <v>0.9407149279963852</v>
      </c>
      <c r="Z5" s="7" t="n">
        <v>0.7128077463035455</v>
      </c>
      <c r="AA5" s="7" t="n">
        <v>0.8886246959042705</v>
      </c>
      <c r="AB5" s="7" t="n">
        <v>0.7201265811592865</v>
      </c>
      <c r="AC5" s="7" t="n">
        <v>0.6518207226500948</v>
      </c>
      <c r="AD5" s="7" t="n">
        <v>0.4649279745230815</v>
      </c>
      <c r="AE5" s="7" t="n">
        <v>0.720711389871159</v>
      </c>
      <c r="AF5" s="7" t="n">
        <v>0.6954872386190719</v>
      </c>
      <c r="AG5" s="7" t="n">
        <v>0.5786843809979364</v>
      </c>
      <c r="AH5" s="7" t="n">
        <v>0.4927591759810687</v>
      </c>
      <c r="AI5" s="7" t="n">
        <v>0.7462878374710107</v>
      </c>
      <c r="AJ5" s="7" t="n">
        <v>0.6931170740942053</v>
      </c>
      <c r="AK5" s="7" t="n">
        <v>0.5930115948278595</v>
      </c>
      <c r="AL5" s="7" t="n">
        <v>0.7500649172442306</v>
      </c>
      <c r="AM5" s="7" t="n">
        <v>0.7455254163898369</v>
      </c>
      <c r="AN5" s="7" t="n">
        <v>0.5662898834741867</v>
      </c>
      <c r="AO5" s="7" t="n">
        <v>0.6335063461913385</v>
      </c>
      <c r="AP5" s="7" t="n">
        <v>0.7458688369609899</v>
      </c>
      <c r="AQ5" s="7" t="n">
        <v>0.7309743729572844</v>
      </c>
      <c r="AR5" s="7" t="n">
        <v>0.6294784809945305</v>
      </c>
      <c r="AS5" s="7" t="n">
        <v>0.5469661223461378</v>
      </c>
      <c r="AT5" s="7" t="n">
        <v>0.8618061258625672</v>
      </c>
      <c r="AU5" s="7" t="n">
        <v>0.8285338194617781</v>
      </c>
      <c r="AV5" s="7" t="n">
        <v>0.7215370399603183</v>
      </c>
      <c r="AW5" s="7" t="n">
        <v>0.8207839315942853</v>
      </c>
      <c r="AX5" s="7" t="n">
        <v>0.6347559783966273</v>
      </c>
      <c r="AY5" s="7" t="n">
        <v>0.7510588690786225</v>
      </c>
      <c r="AZ5" s="7" t="n">
        <v>0.6868070321461892</v>
      </c>
      <c r="BA5" s="7" t="n">
        <v>0.8213777803722468</v>
      </c>
      <c r="BB5" s="7" t="n">
        <v>0.5786843255129286</v>
      </c>
      <c r="BC5" s="7" t="n">
        <v>0.8649266771975994</v>
      </c>
      <c r="BD5" s="7" t="n">
        <v>0.4960682477113931</v>
      </c>
      <c r="BE5" s="7" t="n">
        <v>0.5353407801411706</v>
      </c>
      <c r="BF5" s="7" t="n">
        <v>0.4154946638425491</v>
      </c>
      <c r="BG5" s="7" t="n">
        <v>0.8019284729935279</v>
      </c>
      <c r="BH5" s="7" t="n">
        <v>0.6493301533523328</v>
      </c>
      <c r="BI5" s="7" t="n">
        <v>0.5762125176564681</v>
      </c>
      <c r="BJ5" s="7" t="n">
        <v>0.657306870874577</v>
      </c>
      <c r="BK5" s="7" t="n">
        <v>0.5909277236230455</v>
      </c>
      <c r="BL5" s="7" t="n">
        <v>0.7345350526367557</v>
      </c>
      <c r="BM5" s="7" t="n">
        <v>0.3901852544329113</v>
      </c>
      <c r="BN5" s="7" t="n">
        <v>0.9553319182371179</v>
      </c>
      <c r="BO5" s="7" t="n">
        <v>0.9351296291253148</v>
      </c>
      <c r="BP5" s="7" t="n">
        <v>0.436108401014538</v>
      </c>
      <c r="BQ5" s="7" t="n">
        <v>0.5511529170546172</v>
      </c>
      <c r="BR5" s="7" t="n">
        <v>0.4219752244064662</v>
      </c>
      <c r="BS5" s="7" t="n">
        <v>0.7504713069495286</v>
      </c>
      <c r="BT5" s="7" t="n">
        <v>0.4243940247632706</v>
      </c>
      <c r="BU5" s="7" t="n">
        <v>0.5818439966139899</v>
      </c>
      <c r="BV5" s="7" t="n">
        <v>0.4820657603033892</v>
      </c>
      <c r="BW5" s="7" t="n">
        <v>0.5716405280228417</v>
      </c>
      <c r="BX5" s="7" t="n">
        <v>0.5818661445967983</v>
      </c>
      <c r="BY5" s="7" t="n">
        <v>0.6105240368165459</v>
      </c>
      <c r="BZ5" s="7" t="n">
        <v>0.4670462640144676</v>
      </c>
      <c r="CA5" s="7" t="n">
        <v>0.5576097243050635</v>
      </c>
      <c r="CB5" s="7" t="n">
        <v>0.5211663948094704</v>
      </c>
      <c r="CC5" s="7" t="n">
        <v>0.6863593792791415</v>
      </c>
      <c r="CD5" s="7" t="n">
        <v>0.7343065409228259</v>
      </c>
      <c r="CE5" s="7" t="n">
        <v>0.6600645052968028</v>
      </c>
      <c r="CF5" s="7" t="n">
        <v>0.5409356931407748</v>
      </c>
      <c r="CG5" s="7" t="n">
        <v>0.5416238967864014</v>
      </c>
      <c r="CH5" s="7" t="n">
        <v>0.5367687825269395</v>
      </c>
      <c r="CI5" s="7" t="n">
        <v>0.690372892459428</v>
      </c>
      <c r="CJ5" s="7" t="n">
        <v>0.6427674612256246</v>
      </c>
      <c r="CK5" s="7" t="n">
        <v>0.646620233239612</v>
      </c>
      <c r="CL5" s="7" t="n">
        <v>0.4980996826928444</v>
      </c>
      <c r="CM5" s="7" t="n">
        <v>0.7135943837010993</v>
      </c>
      <c r="CN5" s="7" t="n">
        <v>0.3777642094790369</v>
      </c>
      <c r="CO5" s="7" t="n">
        <v>0.5642137453451103</v>
      </c>
      <c r="CP5" s="7" t="n">
        <v>0.4916072719998459</v>
      </c>
      <c r="CQ5" s="7" t="n">
        <v>0.6339821332697437</v>
      </c>
      <c r="CR5" s="7" t="n">
        <v>0.7825163973089094</v>
      </c>
      <c r="CS5" s="7" t="n">
        <v>0.7148496031928721</v>
      </c>
      <c r="CT5" s="7" t="n">
        <v>0.6244010164445619</v>
      </c>
      <c r="CU5" s="7" t="n">
        <v>0.6525972468856081</v>
      </c>
      <c r="CV5" s="7" t="n">
        <v>0.4475095933220016</v>
      </c>
      <c r="CW5" s="7" t="n">
        <v>0.01615789094969219</v>
      </c>
      <c r="CX5" s="7" t="n">
        <v>0.668063588156704</v>
      </c>
      <c r="CY5" s="7" t="n">
        <v>0.8141822311330857</v>
      </c>
      <c r="CZ5" s="7" t="n">
        <v>0.5730773044630364</v>
      </c>
      <c r="DA5" s="7" t="n">
        <v>0.6932316731903535</v>
      </c>
      <c r="DB5" s="7" t="n">
        <v>0.5697356968897892</v>
      </c>
      <c r="DC5" s="7" t="n">
        <v>0.5519898143632372</v>
      </c>
      <c r="DD5" s="7" t="n">
        <v>0.427809628512891</v>
      </c>
      <c r="DE5" s="7" t="n">
        <v>0.6235100179919222</v>
      </c>
      <c r="DF5" s="7" t="n">
        <v>0.69482077747659</v>
      </c>
      <c r="DG5" s="7" t="n">
        <v>0.6330628040181274</v>
      </c>
      <c r="DH5" s="7" t="n">
        <v>0.5614957748002605</v>
      </c>
      <c r="DI5" s="7" t="n">
        <v>0.643844412249579</v>
      </c>
      <c r="DJ5" s="7" t="n">
        <v>0.8069724301032449</v>
      </c>
      <c r="DK5" s="7" t="n">
        <v>0.5236168791834364</v>
      </c>
      <c r="DL5" s="7" t="n">
        <v>0.5824889426414672</v>
      </c>
      <c r="DM5" s="7" t="n">
        <v>0.4687158933153896</v>
      </c>
      <c r="DN5" s="7" t="n">
        <v>0.4446987366858483</v>
      </c>
      <c r="DO5" s="7" t="n">
        <v>0.585528530972755</v>
      </c>
      <c r="DP5" s="7" t="n">
        <v>0.5554897865609312</v>
      </c>
      <c r="DQ5" s="7" t="n">
        <v>0.4861727017727907</v>
      </c>
      <c r="DR5" s="7" t="n">
        <v>0.5326671087550876</v>
      </c>
      <c r="DS5" s="7" t="n">
        <v>0.6507076668966153</v>
      </c>
      <c r="DT5" s="7" t="n">
        <v>0.5467969113608622</v>
      </c>
      <c r="DU5" s="7" t="n">
        <v>0.6531165795380377</v>
      </c>
      <c r="DV5" s="7" t="n">
        <v>0.7820384893065679</v>
      </c>
      <c r="DW5" s="7" t="n">
        <v>0.330733740974867</v>
      </c>
      <c r="DX5" s="7" t="n">
        <v>0.5398313648351039</v>
      </c>
      <c r="DY5" s="7" t="n">
        <v>0.7547977994032677</v>
      </c>
      <c r="DZ5" s="7" t="n">
        <v>0.5762357451375656</v>
      </c>
      <c r="EA5" s="7" t="n">
        <v>0.8920460508684351</v>
      </c>
      <c r="EB5" s="7" t="n">
        <v>0.5366911908104972</v>
      </c>
      <c r="EC5" s="7" t="n">
        <v>0.5828327927380756</v>
      </c>
      <c r="ED5" s="7" t="n">
        <v>0.5602271515284895</v>
      </c>
      <c r="EE5" s="7" t="n">
        <v>0.5694307156421763</v>
      </c>
      <c r="EF5" s="7" t="n">
        <v>0.6327542358768921</v>
      </c>
      <c r="EG5" s="7" t="n">
        <v>0.4560714860923519</v>
      </c>
      <c r="EH5" s="7" t="n">
        <v>0.7060769120891589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0.8267391761886749</v>
      </c>
      <c r="D6" s="7" t="n">
        <v>0.817291522728281</v>
      </c>
      <c r="E6" s="7" t="n">
        <v>0.79317300828842</v>
      </c>
      <c r="F6" s="7" t="n">
        <v>0.8814221673031747</v>
      </c>
      <c r="G6" s="7" t="n">
        <v>1</v>
      </c>
      <c r="H6" s="7" t="n">
        <v>0.5832852898654007</v>
      </c>
      <c r="I6" s="7" t="n">
        <v>0.7175368166735236</v>
      </c>
      <c r="J6" s="7" t="n">
        <v>0.8195324480913094</v>
      </c>
      <c r="K6" s="7" t="n">
        <v>0.3401636286765543</v>
      </c>
      <c r="L6" s="7" t="n">
        <v>0.4090242148951154</v>
      </c>
      <c r="M6" s="7" t="n">
        <v>0.3231307711816946</v>
      </c>
      <c r="N6" s="7" t="n">
        <v>0.3694463907622795</v>
      </c>
      <c r="O6" s="7" t="n">
        <v>0.4305494169778513</v>
      </c>
      <c r="P6" s="7" t="n">
        <v>0.3724064115329538</v>
      </c>
      <c r="Q6" s="7" t="n">
        <v>0.4371501456650642</v>
      </c>
      <c r="R6" s="7" t="n">
        <v>0.6035443876276337</v>
      </c>
      <c r="S6" s="7" t="n">
        <v>0.5683459890905237</v>
      </c>
      <c r="T6" s="7" t="n">
        <v>0.2715743432183628</v>
      </c>
      <c r="U6" s="7" t="n">
        <v>0.8565066405486921</v>
      </c>
      <c r="V6" s="7" t="n">
        <v>0.5017931020603719</v>
      </c>
      <c r="W6" s="7" t="n">
        <v>0.7618497610658529</v>
      </c>
      <c r="X6" s="7" t="n">
        <v>0.730968696259746</v>
      </c>
      <c r="Y6" s="7" t="n">
        <v>0.7841348820335857</v>
      </c>
      <c r="Z6" s="7" t="n">
        <v>0.5962733345410913</v>
      </c>
      <c r="AA6" s="7" t="n">
        <v>0.7675360658320449</v>
      </c>
      <c r="AB6" s="7" t="n">
        <v>0.5767882207072429</v>
      </c>
      <c r="AC6" s="7" t="n">
        <v>0.8030358576721591</v>
      </c>
      <c r="AD6" s="7" t="n">
        <v>0.5273799685554205</v>
      </c>
      <c r="AE6" s="7" t="n">
        <v>0.5834180776272155</v>
      </c>
      <c r="AF6" s="7" t="n">
        <v>0.5684992364934379</v>
      </c>
      <c r="AG6" s="7" t="n">
        <v>0.5041393542455668</v>
      </c>
      <c r="AH6" s="7" t="n">
        <v>0.445857782252114</v>
      </c>
      <c r="AI6" s="7" t="n">
        <v>0.6695514130431173</v>
      </c>
      <c r="AJ6" s="7" t="n">
        <v>0.5673122707313484</v>
      </c>
      <c r="AK6" s="7" t="n">
        <v>0.417311616401303</v>
      </c>
      <c r="AL6" s="7" t="n">
        <v>0.6056335969387957</v>
      </c>
      <c r="AM6" s="7" t="n">
        <v>0.5925969498793248</v>
      </c>
      <c r="AN6" s="7" t="n">
        <v>0.4436948962867762</v>
      </c>
      <c r="AO6" s="7" t="n">
        <v>0.5080532058220593</v>
      </c>
      <c r="AP6" s="7" t="n">
        <v>0.6033224224575193</v>
      </c>
      <c r="AQ6" s="7" t="n">
        <v>0.5974740943745205</v>
      </c>
      <c r="AR6" s="7" t="n">
        <v>0.5070142152388636</v>
      </c>
      <c r="AS6" s="7" t="n">
        <v>0.4561437704629933</v>
      </c>
      <c r="AT6" s="7" t="n">
        <v>0.7658946099073453</v>
      </c>
      <c r="AU6" s="7" t="n">
        <v>0.6803771704922383</v>
      </c>
      <c r="AV6" s="7" t="n">
        <v>0.5700588106421978</v>
      </c>
      <c r="AW6" s="7" t="n">
        <v>0.7292193574356804</v>
      </c>
      <c r="AX6" s="7" t="n">
        <v>0.4936716438914525</v>
      </c>
      <c r="AY6" s="7" t="n">
        <v>0.6057902293768251</v>
      </c>
      <c r="AZ6" s="7" t="n">
        <v>0.5944595555123635</v>
      </c>
      <c r="BA6" s="7" t="n">
        <v>0.655685977510414</v>
      </c>
      <c r="BB6" s="7" t="n">
        <v>0.5041393652698546</v>
      </c>
      <c r="BC6" s="7" t="n">
        <v>0.7851054316457392</v>
      </c>
      <c r="BD6" s="7" t="n">
        <v>0.3810571390298574</v>
      </c>
      <c r="BE6" s="7" t="n">
        <v>0.4182824588033116</v>
      </c>
      <c r="BF6" s="7" t="n">
        <v>0.3176534864054912</v>
      </c>
      <c r="BG6" s="7" t="n">
        <v>0.7101522137749803</v>
      </c>
      <c r="BH6" s="7" t="n">
        <v>0.5304040970216677</v>
      </c>
      <c r="BI6" s="7" t="n">
        <v>0.843085800384384</v>
      </c>
      <c r="BJ6" s="7" t="n">
        <v>0.4983155601957572</v>
      </c>
      <c r="BK6" s="7" t="n">
        <v>0.4501103870382742</v>
      </c>
      <c r="BL6" s="7" t="n">
        <v>0.7136171575822406</v>
      </c>
      <c r="BM6" s="7" t="n">
        <v>0.4432875557913597</v>
      </c>
      <c r="BN6" s="7" t="n">
        <v>0.8178484646300065</v>
      </c>
      <c r="BO6" s="7" t="n">
        <v>0.7889256157450926</v>
      </c>
      <c r="BP6" s="7" t="n">
        <v>0.3733950483270552</v>
      </c>
      <c r="BQ6" s="7" t="n">
        <v>0.3857647126148416</v>
      </c>
      <c r="BR6" s="7" t="n">
        <v>0.4587751229905857</v>
      </c>
      <c r="BS6" s="7" t="n">
        <v>0.7402723554012568</v>
      </c>
      <c r="BT6" s="7" t="n">
        <v>0.364077028243986</v>
      </c>
      <c r="BU6" s="7" t="n">
        <v>0.5200251219683074</v>
      </c>
      <c r="BV6" s="7" t="n">
        <v>0.5067039220518943</v>
      </c>
      <c r="BW6" s="7" t="n">
        <v>0.3859332679095439</v>
      </c>
      <c r="BX6" s="7" t="n">
        <v>0.4045349637723322</v>
      </c>
      <c r="BY6" s="7" t="n">
        <v>0.5430577539675028</v>
      </c>
      <c r="BZ6" s="7" t="n">
        <v>0.4439345274763547</v>
      </c>
      <c r="CA6" s="7" t="n">
        <v>0.3562346651265735</v>
      </c>
      <c r="CB6" s="7" t="n">
        <v>0.3877019490214295</v>
      </c>
      <c r="CC6" s="7" t="n">
        <v>0.530742496353975</v>
      </c>
      <c r="CD6" s="7" t="n">
        <v>0.8450892357402019</v>
      </c>
      <c r="CE6" s="7" t="n">
        <v>0.5013013604829039</v>
      </c>
      <c r="CF6" s="7" t="n">
        <v>0.3481173554747901</v>
      </c>
      <c r="CG6" s="7" t="n">
        <v>0.4099803140211811</v>
      </c>
      <c r="CH6" s="7" t="n">
        <v>0.3423116250079387</v>
      </c>
      <c r="CI6" s="7" t="n">
        <v>0.8245172702747483</v>
      </c>
      <c r="CJ6" s="7" t="n">
        <v>0.4822376282950012</v>
      </c>
      <c r="CK6" s="7" t="n">
        <v>0.5252094706067637</v>
      </c>
      <c r="CL6" s="7" t="n">
        <v>0.511028885710168</v>
      </c>
      <c r="CM6" s="7" t="n">
        <v>0.7593421460817744</v>
      </c>
      <c r="CN6" s="7" t="n">
        <v>0.2866956098805036</v>
      </c>
      <c r="CO6" s="7" t="n">
        <v>0.3653512810185475</v>
      </c>
      <c r="CP6" s="7" t="n">
        <v>0.3474689865639495</v>
      </c>
      <c r="CQ6" s="7" t="n">
        <v>0.4418558053328291</v>
      </c>
      <c r="CR6" s="7" t="n">
        <v>0.6769383214090358</v>
      </c>
      <c r="CS6" s="7" t="n">
        <v>0.5921703314734303</v>
      </c>
      <c r="CT6" s="7" t="n">
        <v>0.5390397280957507</v>
      </c>
      <c r="CU6" s="7" t="n">
        <v>0.4963036439047727</v>
      </c>
      <c r="CV6" s="7" t="n">
        <v>0.3190213655505206</v>
      </c>
      <c r="CW6" s="7" t="n">
        <v>-0.004055460741716339</v>
      </c>
      <c r="CX6" s="7" t="n">
        <v>0.4549976064699475</v>
      </c>
      <c r="CY6" s="7" t="n">
        <v>0.7247532071562373</v>
      </c>
      <c r="CZ6" s="7" t="n">
        <v>0.3679640848488009</v>
      </c>
      <c r="DA6" s="7" t="n">
        <v>0.5644375540307806</v>
      </c>
      <c r="DB6" s="7" t="n">
        <v>0.3538787332279303</v>
      </c>
      <c r="DC6" s="7" t="n">
        <v>0.3831740018248728</v>
      </c>
      <c r="DD6" s="7" t="n">
        <v>0.3202057992822233</v>
      </c>
      <c r="DE6" s="7" t="n">
        <v>0.4231561894599925</v>
      </c>
      <c r="DF6" s="7" t="n">
        <v>0.4934594209430771</v>
      </c>
      <c r="DG6" s="7" t="n">
        <v>0.5357377984598627</v>
      </c>
      <c r="DH6" s="7" t="n">
        <v>0.4371603076730907</v>
      </c>
      <c r="DI6" s="7" t="n">
        <v>0.5782487577438681</v>
      </c>
      <c r="DJ6" s="7" t="n">
        <v>0.7070489025067374</v>
      </c>
      <c r="DK6" s="7" t="n">
        <v>0.452445682770885</v>
      </c>
      <c r="DL6" s="7" t="n">
        <v>0.4184953989273774</v>
      </c>
      <c r="DM6" s="7" t="n">
        <v>0.3677101293538291</v>
      </c>
      <c r="DN6" s="7" t="n">
        <v>0.3716373517104783</v>
      </c>
      <c r="DO6" s="7" t="n">
        <v>0.4145855814640431</v>
      </c>
      <c r="DP6" s="7" t="n">
        <v>0.3561062123553973</v>
      </c>
      <c r="DQ6" s="7" t="n">
        <v>0.3771289003524222</v>
      </c>
      <c r="DR6" s="7" t="n">
        <v>0.4022773118609929</v>
      </c>
      <c r="DS6" s="7" t="n">
        <v>0.5188171646904892</v>
      </c>
      <c r="DT6" s="7" t="n">
        <v>0.3623006944345114</v>
      </c>
      <c r="DU6" s="7" t="n">
        <v>0.7777786234352222</v>
      </c>
      <c r="DV6" s="7" t="n">
        <v>0.7674121194077049</v>
      </c>
      <c r="DW6" s="7" t="n">
        <v>0.3046597535695465</v>
      </c>
      <c r="DX6" s="7" t="n">
        <v>0.3559048912976877</v>
      </c>
      <c r="DY6" s="7" t="n">
        <v>0.6342601051822985</v>
      </c>
      <c r="DZ6" s="7" t="n">
        <v>0.8414920662657542</v>
      </c>
      <c r="EA6" s="7" t="n">
        <v>0.8194943260222067</v>
      </c>
      <c r="EB6" s="7" t="n">
        <v>0.3670465386999733</v>
      </c>
      <c r="EC6" s="7" t="n">
        <v>0.634755722667073</v>
      </c>
      <c r="ED6" s="7" t="n">
        <v>0.4012254936012634</v>
      </c>
      <c r="EE6" s="7" t="n">
        <v>0.4728704295116098</v>
      </c>
      <c r="EF6" s="7" t="n">
        <v>0.8457034541999624</v>
      </c>
      <c r="EG6" s="7" t="n">
        <v>0.3424580387654272</v>
      </c>
      <c r="EH6" s="7" t="n">
        <v>0.8491573839236297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0.6053913612693527</v>
      </c>
      <c r="D7" s="7" t="n">
        <v>0.5968868565063793</v>
      </c>
      <c r="E7" s="7" t="n">
        <v>0.4709942180108188</v>
      </c>
      <c r="F7" s="7" t="n">
        <v>0.7045277189829465</v>
      </c>
      <c r="G7" s="7" t="n">
        <v>0.5832852898654007</v>
      </c>
      <c r="H7" s="7" t="n">
        <v>1</v>
      </c>
      <c r="I7" s="7" t="n">
        <v>0.8056890916824216</v>
      </c>
      <c r="J7" s="7" t="n">
        <v>0.6259361745714512</v>
      </c>
      <c r="K7" s="7" t="n">
        <v>0.2001414862476668</v>
      </c>
      <c r="L7" s="7" t="n">
        <v>0.37050690676044</v>
      </c>
      <c r="M7" s="7" t="n">
        <v>0.1989171603654519</v>
      </c>
      <c r="N7" s="7" t="n">
        <v>0.226684008206418</v>
      </c>
      <c r="O7" s="7" t="n">
        <v>0.4175283386461257</v>
      </c>
      <c r="P7" s="7" t="n">
        <v>0.251715576284242</v>
      </c>
      <c r="Q7" s="7" t="n">
        <v>0.3257373844048532</v>
      </c>
      <c r="R7" s="7" t="n">
        <v>0.5897830496559727</v>
      </c>
      <c r="S7" s="7" t="n">
        <v>0.9878737119218274</v>
      </c>
      <c r="T7" s="7" t="n">
        <v>0.1716863900855307</v>
      </c>
      <c r="U7" s="7" t="n">
        <v>0.5111263823675963</v>
      </c>
      <c r="V7" s="7" t="n">
        <v>0.3908655235516572</v>
      </c>
      <c r="W7" s="7" t="n">
        <v>0.5087708112837307</v>
      </c>
      <c r="X7" s="7" t="n">
        <v>0.4735838600275595</v>
      </c>
      <c r="Y7" s="7" t="n">
        <v>0.6084703988456813</v>
      </c>
      <c r="Z7" s="7" t="n">
        <v>0.4546936528871999</v>
      </c>
      <c r="AA7" s="7" t="n">
        <v>0.5858148758611589</v>
      </c>
      <c r="AB7" s="7" t="n">
        <v>0.4826392340981097</v>
      </c>
      <c r="AC7" s="7" t="n">
        <v>0.5243178134670455</v>
      </c>
      <c r="AD7" s="7" t="n">
        <v>0.3499237731082229</v>
      </c>
      <c r="AE7" s="7" t="n">
        <v>0.9801238873639677</v>
      </c>
      <c r="AF7" s="7" t="n">
        <v>0.4783365841583078</v>
      </c>
      <c r="AG7" s="7" t="n">
        <v>0.5783558203128475</v>
      </c>
      <c r="AH7" s="7" t="n">
        <v>0.6084498601749004</v>
      </c>
      <c r="AI7" s="7" t="n">
        <v>0.5499116675665414</v>
      </c>
      <c r="AJ7" s="7" t="n">
        <v>0.4796317406337248</v>
      </c>
      <c r="AK7" s="7" t="n">
        <v>0.2438055374229493</v>
      </c>
      <c r="AL7" s="7" t="n">
        <v>0.4396598928999189</v>
      </c>
      <c r="AM7" s="7" t="n">
        <v>0.4657559055603671</v>
      </c>
      <c r="AN7" s="7" t="n">
        <v>0.3351602201833402</v>
      </c>
      <c r="AO7" s="7" t="n">
        <v>0.4027233501787364</v>
      </c>
      <c r="AP7" s="7" t="n">
        <v>0.46612379550926</v>
      </c>
      <c r="AQ7" s="7" t="n">
        <v>0.4358580972587449</v>
      </c>
      <c r="AR7" s="7" t="n">
        <v>0.3693942179160129</v>
      </c>
      <c r="AS7" s="7" t="n">
        <v>0.3538790215671482</v>
      </c>
      <c r="AT7" s="7" t="n">
        <v>0.7211368893687637</v>
      </c>
      <c r="AU7" s="7" t="n">
        <v>0.5475931745677085</v>
      </c>
      <c r="AV7" s="7" t="n">
        <v>0.9877185498472443</v>
      </c>
      <c r="AW7" s="7" t="n">
        <v>0.5247495742704497</v>
      </c>
      <c r="AX7" s="7" t="n">
        <v>0.4074426670135162</v>
      </c>
      <c r="AY7" s="7" t="n">
        <v>0.469608308645875</v>
      </c>
      <c r="AZ7" s="7" t="n">
        <v>0.4961119073756926</v>
      </c>
      <c r="BA7" s="7" t="n">
        <v>0.5486518237101299</v>
      </c>
      <c r="BB7" s="7" t="n">
        <v>0.5783559642470628</v>
      </c>
      <c r="BC7" s="7" t="n">
        <v>0.5823938151632767</v>
      </c>
      <c r="BD7" s="7" t="n">
        <v>0.3737186391627233</v>
      </c>
      <c r="BE7" s="7" t="n">
        <v>0.305263904676147</v>
      </c>
      <c r="BF7" s="7" t="n">
        <v>0.38830652650546</v>
      </c>
      <c r="BG7" s="7" t="n">
        <v>0.5254360941975127</v>
      </c>
      <c r="BH7" s="7" t="n">
        <v>0.4132376481997484</v>
      </c>
      <c r="BI7" s="7" t="n">
        <v>0.3472099825175903</v>
      </c>
      <c r="BJ7" s="7" t="n">
        <v>0.9494230650107278</v>
      </c>
      <c r="BK7" s="7" t="n">
        <v>0.3860464967144643</v>
      </c>
      <c r="BL7" s="7" t="n">
        <v>0.5349531104306018</v>
      </c>
      <c r="BM7" s="7" t="n">
        <v>0.3147532385030841</v>
      </c>
      <c r="BN7" s="7" t="n">
        <v>0.6501939592740905</v>
      </c>
      <c r="BO7" s="7" t="n">
        <v>0.6819640457575393</v>
      </c>
      <c r="BP7" s="7" t="n">
        <v>0.2657908995701983</v>
      </c>
      <c r="BQ7" s="7" t="n">
        <v>0.2072397711354338</v>
      </c>
      <c r="BR7" s="7" t="n">
        <v>0.3445013831111545</v>
      </c>
      <c r="BS7" s="7" t="n">
        <v>0.5445304629695349</v>
      </c>
      <c r="BT7" s="7" t="n">
        <v>0.3450030161499611</v>
      </c>
      <c r="BU7" s="7" t="n">
        <v>0.6914326892419488</v>
      </c>
      <c r="BV7" s="7" t="n">
        <v>0.4193080402288421</v>
      </c>
      <c r="BW7" s="7" t="n">
        <v>0.1886878130320948</v>
      </c>
      <c r="BX7" s="7" t="n">
        <v>0.2336288370974818</v>
      </c>
      <c r="BY7" s="7" t="n">
        <v>0.4349215421145601</v>
      </c>
      <c r="BZ7" s="7" t="n">
        <v>0.5771862044509853</v>
      </c>
      <c r="CA7" s="7" t="n">
        <v>0.1569443423861775</v>
      </c>
      <c r="CB7" s="7" t="n">
        <v>0.2105250089548128</v>
      </c>
      <c r="CC7" s="7" t="n">
        <v>0.3851527997493595</v>
      </c>
      <c r="CD7" s="7" t="n">
        <v>0.4736820845976467</v>
      </c>
      <c r="CE7" s="7" t="n">
        <v>0.3833169289184477</v>
      </c>
      <c r="CF7" s="7" t="n">
        <v>0.1663192657007465</v>
      </c>
      <c r="CG7" s="7" t="n">
        <v>0.313610365310163</v>
      </c>
      <c r="CH7" s="7" t="n">
        <v>0.1599848980038787</v>
      </c>
      <c r="CI7" s="7" t="n">
        <v>0.5505248801644372</v>
      </c>
      <c r="CJ7" s="7" t="n">
        <v>0.3740858930021778</v>
      </c>
      <c r="CK7" s="7" t="n">
        <v>0.4116906039290797</v>
      </c>
      <c r="CL7" s="7" t="n">
        <v>0.5660988687359072</v>
      </c>
      <c r="CM7" s="7" t="n">
        <v>0.5919929879040084</v>
      </c>
      <c r="CN7" s="7" t="n">
        <v>0.3895523298707582</v>
      </c>
      <c r="CO7" s="7" t="n">
        <v>0.1653560638503495</v>
      </c>
      <c r="CP7" s="7" t="n">
        <v>0.1909494658977973</v>
      </c>
      <c r="CQ7" s="7" t="n">
        <v>0.2556011201619766</v>
      </c>
      <c r="CR7" s="7" t="n">
        <v>0.8957035604190506</v>
      </c>
      <c r="CS7" s="7" t="n">
        <v>0.5265982079311381</v>
      </c>
      <c r="CT7" s="7" t="n">
        <v>0.406584854107546</v>
      </c>
      <c r="CU7" s="7" t="n">
        <v>0.4037899484576454</v>
      </c>
      <c r="CV7" s="7" t="n">
        <v>0.1830466858594569</v>
      </c>
      <c r="CW7" s="7" t="n">
        <v>-0.07013495098585704</v>
      </c>
      <c r="CX7" s="7" t="n">
        <v>0.2793863382739041</v>
      </c>
      <c r="CY7" s="7" t="n">
        <v>0.5299228900499339</v>
      </c>
      <c r="CZ7" s="7" t="n">
        <v>0.1596468409412093</v>
      </c>
      <c r="DA7" s="7" t="n">
        <v>0.4896860078152771</v>
      </c>
      <c r="DB7" s="7" t="n">
        <v>0.1509729308820877</v>
      </c>
      <c r="DC7" s="7" t="n">
        <v>0.2343427100002668</v>
      </c>
      <c r="DD7" s="7" t="n">
        <v>0.3743489251626053</v>
      </c>
      <c r="DE7" s="7" t="n">
        <v>0.2328518476860719</v>
      </c>
      <c r="DF7" s="7" t="n">
        <v>0.3208158169041977</v>
      </c>
      <c r="DG7" s="7" t="n">
        <v>0.422205562902373</v>
      </c>
      <c r="DH7" s="7" t="n">
        <v>0.3372961487456126</v>
      </c>
      <c r="DI7" s="7" t="n">
        <v>0.3867181062511281</v>
      </c>
      <c r="DJ7" s="7" t="n">
        <v>0.5516342078432157</v>
      </c>
      <c r="DK7" s="7" t="n">
        <v>0.5806785529402245</v>
      </c>
      <c r="DL7" s="7" t="n">
        <v>0.2719083033907678</v>
      </c>
      <c r="DM7" s="7" t="n">
        <v>0.218090504450127</v>
      </c>
      <c r="DN7" s="7" t="n">
        <v>0.3184140859031891</v>
      </c>
      <c r="DO7" s="7" t="n">
        <v>0.3238588719744918</v>
      </c>
      <c r="DP7" s="7" t="n">
        <v>0.2016587359492059</v>
      </c>
      <c r="DQ7" s="7" t="n">
        <v>0.1998502801215402</v>
      </c>
      <c r="DR7" s="7" t="n">
        <v>0.2468294406054885</v>
      </c>
      <c r="DS7" s="7" t="n">
        <v>0.4394176405836338</v>
      </c>
      <c r="DT7" s="7" t="n">
        <v>0.2137621335758292</v>
      </c>
      <c r="DU7" s="7" t="n">
        <v>0.5259160167884405</v>
      </c>
      <c r="DV7" s="7" t="n">
        <v>0.4536279030238294</v>
      </c>
      <c r="DW7" s="7" t="n">
        <v>0.1727799080607055</v>
      </c>
      <c r="DX7" s="7" t="n">
        <v>0.2047519676569135</v>
      </c>
      <c r="DY7" s="7" t="n">
        <v>0.4195987491200511</v>
      </c>
      <c r="DZ7" s="7" t="n">
        <v>0.3471162526094108</v>
      </c>
      <c r="EA7" s="7" t="n">
        <v>0.6036209612755403</v>
      </c>
      <c r="EB7" s="7" t="n">
        <v>0.2154487322217395</v>
      </c>
      <c r="EC7" s="7" t="n">
        <v>0.3950807944541738</v>
      </c>
      <c r="ED7" s="7" t="n">
        <v>0.2218170357437029</v>
      </c>
      <c r="EE7" s="7" t="n">
        <v>0.4103518786216487</v>
      </c>
      <c r="EF7" s="7" t="n">
        <v>0.4856932272700688</v>
      </c>
      <c r="EG7" s="7" t="n">
        <v>0.1776751514259155</v>
      </c>
      <c r="EH7" s="7" t="n">
        <v>0.5539244147112464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0.8699727791387323</v>
      </c>
      <c r="D8" s="7" t="n">
        <v>0.8758049619679917</v>
      </c>
      <c r="E8" s="7" t="n">
        <v>0.51152390885343</v>
      </c>
      <c r="F8" s="7" t="n">
        <v>0.8725557245079323</v>
      </c>
      <c r="G8" s="7" t="n">
        <v>0.7175368166735236</v>
      </c>
      <c r="H8" s="7" t="n">
        <v>0.8056890916824216</v>
      </c>
      <c r="I8" s="7" t="n">
        <v>1</v>
      </c>
      <c r="J8" s="7" t="n">
        <v>0.9038248778760972</v>
      </c>
      <c r="K8" s="7" t="n">
        <v>0.5015802333482857</v>
      </c>
      <c r="L8" s="7" t="n">
        <v>0.698877251178444</v>
      </c>
      <c r="M8" s="7" t="n">
        <v>0.4626099062741021</v>
      </c>
      <c r="N8" s="7" t="n">
        <v>0.546786430740673</v>
      </c>
      <c r="O8" s="7" t="n">
        <v>0.6653580118091104</v>
      </c>
      <c r="P8" s="7" t="n">
        <v>0.5637862335752574</v>
      </c>
      <c r="Q8" s="7" t="n">
        <v>0.6409177471373196</v>
      </c>
      <c r="R8" s="7" t="n">
        <v>0.6986098197294401</v>
      </c>
      <c r="S8" s="7" t="n">
        <v>0.8181098231147093</v>
      </c>
      <c r="T8" s="7" t="n">
        <v>0.3757851586921354</v>
      </c>
      <c r="U8" s="7" t="n">
        <v>0.5792296396662384</v>
      </c>
      <c r="V8" s="7" t="n">
        <v>0.7080779658864194</v>
      </c>
      <c r="W8" s="7" t="n">
        <v>0.7764068028520177</v>
      </c>
      <c r="X8" s="7" t="n">
        <v>0.7574965567247327</v>
      </c>
      <c r="Y8" s="7" t="n">
        <v>0.8948358549598585</v>
      </c>
      <c r="Z8" s="7" t="n">
        <v>0.783262439119624</v>
      </c>
      <c r="AA8" s="7" t="n">
        <v>0.8881650641693698</v>
      </c>
      <c r="AB8" s="7" t="n">
        <v>0.8429662360426492</v>
      </c>
      <c r="AC8" s="7" t="n">
        <v>0.5928177847353348</v>
      </c>
      <c r="AD8" s="7" t="n">
        <v>0.3855353404818652</v>
      </c>
      <c r="AE8" s="7" t="n">
        <v>0.8186656446792763</v>
      </c>
      <c r="AF8" s="7" t="n">
        <v>0.8374557477103496</v>
      </c>
      <c r="AG8" s="7" t="n">
        <v>0.6588562593255967</v>
      </c>
      <c r="AH8" s="7" t="n">
        <v>0.6201600434118658</v>
      </c>
      <c r="AI8" s="7" t="n">
        <v>0.7657555114960996</v>
      </c>
      <c r="AJ8" s="7" t="n">
        <v>0.8367606681003344</v>
      </c>
      <c r="AK8" s="7" t="n">
        <v>0.5986350231874318</v>
      </c>
      <c r="AL8" s="7" t="n">
        <v>0.8005134754336555</v>
      </c>
      <c r="AM8" s="7" t="n">
        <v>0.8172450135536857</v>
      </c>
      <c r="AN8" s="7" t="n">
        <v>0.6686501457395646</v>
      </c>
      <c r="AO8" s="7" t="n">
        <v>0.7465210910697244</v>
      </c>
      <c r="AP8" s="7" t="n">
        <v>0.8113156269730235</v>
      </c>
      <c r="AQ8" s="7" t="n">
        <v>0.7951773936759766</v>
      </c>
      <c r="AR8" s="7" t="n">
        <v>0.7098937792988559</v>
      </c>
      <c r="AS8" s="7" t="n">
        <v>0.6652463442798372</v>
      </c>
      <c r="AT8" s="7" t="n">
        <v>0.8679969886957529</v>
      </c>
      <c r="AU8" s="7" t="n">
        <v>0.874396024430952</v>
      </c>
      <c r="AV8" s="7" t="n">
        <v>0.8177747994345168</v>
      </c>
      <c r="AW8" s="7" t="n">
        <v>0.8005758452568038</v>
      </c>
      <c r="AX8" s="7" t="n">
        <v>0.7743200390131951</v>
      </c>
      <c r="AY8" s="7" t="n">
        <v>0.8176810453114818</v>
      </c>
      <c r="AZ8" s="7" t="n">
        <v>0.733846893530737</v>
      </c>
      <c r="BA8" s="7" t="n">
        <v>0.8727780026251017</v>
      </c>
      <c r="BB8" s="7" t="n">
        <v>0.6588563264589801</v>
      </c>
      <c r="BC8" s="7" t="n">
        <v>0.8376948543503175</v>
      </c>
      <c r="BD8" s="7" t="n">
        <v>0.6056417309474323</v>
      </c>
      <c r="BE8" s="7" t="n">
        <v>0.571925741171415</v>
      </c>
      <c r="BF8" s="7" t="n">
        <v>0.5396854886580604</v>
      </c>
      <c r="BG8" s="7" t="n">
        <v>0.7967474950704518</v>
      </c>
      <c r="BH8" s="7" t="n">
        <v>0.7115414105225383</v>
      </c>
      <c r="BI8" s="7" t="n">
        <v>0.355485107379954</v>
      </c>
      <c r="BJ8" s="7" t="n">
        <v>0.7630944475785388</v>
      </c>
      <c r="BK8" s="7" t="n">
        <v>0.7489485960140663</v>
      </c>
      <c r="BL8" s="7" t="n">
        <v>0.6924291842990782</v>
      </c>
      <c r="BM8" s="7" t="n">
        <v>0.4060221860488761</v>
      </c>
      <c r="BN8" s="7" t="n">
        <v>0.8844105262087805</v>
      </c>
      <c r="BO8" s="7" t="n">
        <v>0.9200035854456212</v>
      </c>
      <c r="BP8" s="7" t="n">
        <v>0.5333391527188804</v>
      </c>
      <c r="BQ8" s="7" t="n">
        <v>0.5606107599698185</v>
      </c>
      <c r="BR8" s="7" t="n">
        <v>0.4807445669026649</v>
      </c>
      <c r="BS8" s="7" t="n">
        <v>0.6942722376082701</v>
      </c>
      <c r="BT8" s="7" t="n">
        <v>0.5368324292158532</v>
      </c>
      <c r="BU8" s="7" t="n">
        <v>0.7463747826266852</v>
      </c>
      <c r="BV8" s="7" t="n">
        <v>0.6003697901140801</v>
      </c>
      <c r="BW8" s="7" t="n">
        <v>0.5632942195966093</v>
      </c>
      <c r="BX8" s="7" t="n">
        <v>0.5813801748528665</v>
      </c>
      <c r="BY8" s="7" t="n">
        <v>0.7035902250737534</v>
      </c>
      <c r="BZ8" s="7" t="n">
        <v>0.5996808398172139</v>
      </c>
      <c r="CA8" s="7" t="n">
        <v>0.5457853753191128</v>
      </c>
      <c r="CB8" s="7" t="n">
        <v>0.5807829436801129</v>
      </c>
      <c r="CC8" s="7" t="n">
        <v>0.7955874017339964</v>
      </c>
      <c r="CD8" s="7" t="n">
        <v>0.5598325375367148</v>
      </c>
      <c r="CE8" s="7" t="n">
        <v>0.7847957293029699</v>
      </c>
      <c r="CF8" s="7" t="n">
        <v>0.5486898206361293</v>
      </c>
      <c r="CG8" s="7" t="n">
        <v>0.5852701941953425</v>
      </c>
      <c r="CH8" s="7" t="n">
        <v>0.5315911594090332</v>
      </c>
      <c r="CI8" s="7" t="n">
        <v>0.5988932162201622</v>
      </c>
      <c r="CJ8" s="7" t="n">
        <v>0.6975191506070979</v>
      </c>
      <c r="CK8" s="7" t="n">
        <v>0.7092138856224428</v>
      </c>
      <c r="CL8" s="7" t="n">
        <v>0.5936469572537036</v>
      </c>
      <c r="CM8" s="7" t="n">
        <v>0.7325965036972704</v>
      </c>
      <c r="CN8" s="7" t="n">
        <v>0.5084036999639209</v>
      </c>
      <c r="CO8" s="7" t="n">
        <v>0.5564539655164946</v>
      </c>
      <c r="CP8" s="7" t="n">
        <v>0.5480235876415536</v>
      </c>
      <c r="CQ8" s="7" t="n">
        <v>0.6273527048849826</v>
      </c>
      <c r="CR8" s="7" t="n">
        <v>0.8652019945273229</v>
      </c>
      <c r="CS8" s="7" t="n">
        <v>0.8614949050308521</v>
      </c>
      <c r="CT8" s="7" t="n">
        <v>0.6612308330238299</v>
      </c>
      <c r="CU8" s="7" t="n">
        <v>0.7855300481105789</v>
      </c>
      <c r="CV8" s="7" t="n">
        <v>0.51857899630005</v>
      </c>
      <c r="CW8" s="7" t="n">
        <v>0.07187531805801071</v>
      </c>
      <c r="CX8" s="7" t="n">
        <v>0.6417384320927707</v>
      </c>
      <c r="CY8" s="7" t="n">
        <v>0.8002320934445142</v>
      </c>
      <c r="CZ8" s="7" t="n">
        <v>0.5465347348246071</v>
      </c>
      <c r="DA8" s="7" t="n">
        <v>0.8366974083855893</v>
      </c>
      <c r="DB8" s="7" t="n">
        <v>0.5300881443687239</v>
      </c>
      <c r="DC8" s="7" t="n">
        <v>0.5686736523926356</v>
      </c>
      <c r="DD8" s="7" t="n">
        <v>0.5583481051583403</v>
      </c>
      <c r="DE8" s="7" t="n">
        <v>0.5735518349517731</v>
      </c>
      <c r="DF8" s="7" t="n">
        <v>0.6869815999931453</v>
      </c>
      <c r="DG8" s="7" t="n">
        <v>0.7099066838799861</v>
      </c>
      <c r="DH8" s="7" t="n">
        <v>0.5845760679664948</v>
      </c>
      <c r="DI8" s="7" t="n">
        <v>0.6445261882364355</v>
      </c>
      <c r="DJ8" s="7" t="n">
        <v>0.8197358676896298</v>
      </c>
      <c r="DK8" s="7" t="n">
        <v>0.6514788897760436</v>
      </c>
      <c r="DL8" s="7" t="n">
        <v>0.5300675699378278</v>
      </c>
      <c r="DM8" s="7" t="n">
        <v>0.5403875678755476</v>
      </c>
      <c r="DN8" s="7" t="n">
        <v>0.5935732624585939</v>
      </c>
      <c r="DO8" s="7" t="n">
        <v>0.6174478792224082</v>
      </c>
      <c r="DP8" s="7" t="n">
        <v>0.4880922812848302</v>
      </c>
      <c r="DQ8" s="7" t="n">
        <v>0.5469354487934147</v>
      </c>
      <c r="DR8" s="7" t="n">
        <v>0.5956233071650808</v>
      </c>
      <c r="DS8" s="7" t="n">
        <v>0.7162632677324459</v>
      </c>
      <c r="DT8" s="7" t="n">
        <v>0.4985607786069365</v>
      </c>
      <c r="DU8" s="7" t="n">
        <v>0.6888291182694073</v>
      </c>
      <c r="DV8" s="7" t="n">
        <v>0.5698098126036192</v>
      </c>
      <c r="DW8" s="7" t="n">
        <v>0.3744549435794605</v>
      </c>
      <c r="DX8" s="7" t="n">
        <v>0.4907876524653413</v>
      </c>
      <c r="DY8" s="7" t="n">
        <v>0.7887822194663677</v>
      </c>
      <c r="DZ8" s="7" t="n">
        <v>0.352146011432576</v>
      </c>
      <c r="EA8" s="7" t="n">
        <v>0.8497279726826562</v>
      </c>
      <c r="EB8" s="7" t="n">
        <v>0.4982223709776316</v>
      </c>
      <c r="EC8" s="7" t="n">
        <v>0.485034947768552</v>
      </c>
      <c r="ED8" s="7" t="n">
        <v>0.5712398975911559</v>
      </c>
      <c r="EE8" s="7" t="n">
        <v>0.7275654349726766</v>
      </c>
      <c r="EF8" s="7" t="n">
        <v>0.5056736208810082</v>
      </c>
      <c r="EG8" s="7" t="n">
        <v>0.5209716164825278</v>
      </c>
      <c r="EH8" s="7" t="n">
        <v>0.5844068068176592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0.953941713271113</v>
      </c>
      <c r="D9" s="7" t="n">
        <v>0.9859385893321568</v>
      </c>
      <c r="E9" s="7" t="n">
        <v>0.5294576022912514</v>
      </c>
      <c r="F9" s="7" t="n">
        <v>0.9379975498544082</v>
      </c>
      <c r="G9" s="7" t="n">
        <v>0.8195324480913094</v>
      </c>
      <c r="H9" s="7" t="n">
        <v>0.6259361745714512</v>
      </c>
      <c r="I9" s="7" t="n">
        <v>0.9038248778760972</v>
      </c>
      <c r="J9" s="7" t="n">
        <v>1</v>
      </c>
      <c r="K9" s="7" t="n">
        <v>0.6800849970658404</v>
      </c>
      <c r="L9" s="7" t="n">
        <v>0.6558338645422543</v>
      </c>
      <c r="M9" s="7" t="n">
        <v>0.6357481404713576</v>
      </c>
      <c r="N9" s="7" t="n">
        <v>0.7114388636668373</v>
      </c>
      <c r="O9" s="7" t="n">
        <v>0.7397018869765825</v>
      </c>
      <c r="P9" s="7" t="n">
        <v>0.6863078067380255</v>
      </c>
      <c r="Q9" s="7" t="n">
        <v>0.7624968432557505</v>
      </c>
      <c r="R9" s="7" t="n">
        <v>0.731503475792762</v>
      </c>
      <c r="S9" s="7" t="n">
        <v>0.6522886223274614</v>
      </c>
      <c r="T9" s="7" t="n">
        <v>0.4468516811531809</v>
      </c>
      <c r="U9" s="7" t="n">
        <v>0.6506502302594537</v>
      </c>
      <c r="V9" s="7" t="n">
        <v>0.7944836589955229</v>
      </c>
      <c r="W9" s="7" t="n">
        <v>0.9223826386349739</v>
      </c>
      <c r="X9" s="7" t="n">
        <v>0.911128202559733</v>
      </c>
      <c r="Y9" s="7" t="n">
        <v>0.9891038567817549</v>
      </c>
      <c r="Z9" s="7" t="n">
        <v>0.8814410296432613</v>
      </c>
      <c r="AA9" s="7" t="n">
        <v>0.9876131309314332</v>
      </c>
      <c r="AB9" s="7" t="n">
        <v>0.794095298402574</v>
      </c>
      <c r="AC9" s="7" t="n">
        <v>0.5922945978721691</v>
      </c>
      <c r="AD9" s="7" t="n">
        <v>0.3780889721181271</v>
      </c>
      <c r="AE9" s="7" t="n">
        <v>0.6630164747790698</v>
      </c>
      <c r="AF9" s="7" t="n">
        <v>0.7906670735360852</v>
      </c>
      <c r="AG9" s="7" t="n">
        <v>0.655543931915163</v>
      </c>
      <c r="AH9" s="7" t="n">
        <v>0.5703626563733692</v>
      </c>
      <c r="AI9" s="7" t="n">
        <v>0.811930726344968</v>
      </c>
      <c r="AJ9" s="7" t="n">
        <v>0.791199386772323</v>
      </c>
      <c r="AK9" s="7" t="n">
        <v>0.7726243271943051</v>
      </c>
      <c r="AL9" s="7" t="n">
        <v>0.9122766562719931</v>
      </c>
      <c r="AM9" s="7" t="n">
        <v>0.9112640503305874</v>
      </c>
      <c r="AN9" s="7" t="n">
        <v>0.7523879425738521</v>
      </c>
      <c r="AO9" s="7" t="n">
        <v>0.8240881042114013</v>
      </c>
      <c r="AP9" s="7" t="n">
        <v>0.9108521882896194</v>
      </c>
      <c r="AQ9" s="7" t="n">
        <v>0.8981582299246769</v>
      </c>
      <c r="AR9" s="7" t="n">
        <v>0.8185029497095272</v>
      </c>
      <c r="AS9" s="7" t="n">
        <v>0.7382261999458487</v>
      </c>
      <c r="AT9" s="7" t="n">
        <v>0.8805371258197737</v>
      </c>
      <c r="AU9" s="7" t="n">
        <v>0.9636228575300659</v>
      </c>
      <c r="AV9" s="7" t="n">
        <v>0.6506276140278257</v>
      </c>
      <c r="AW9" s="7" t="n">
        <v>0.9206854958991022</v>
      </c>
      <c r="AX9" s="7" t="n">
        <v>0.7503394244145078</v>
      </c>
      <c r="AY9" s="7" t="n">
        <v>0.911350865838583</v>
      </c>
      <c r="AZ9" s="7" t="n">
        <v>0.8079903158902109</v>
      </c>
      <c r="BA9" s="7" t="n">
        <v>0.9533907747510395</v>
      </c>
      <c r="BB9" s="7" t="n">
        <v>0.6555439038830898</v>
      </c>
      <c r="BC9" s="7" t="n">
        <v>0.9444859551835517</v>
      </c>
      <c r="BD9" s="7" t="n">
        <v>0.6732652194273367</v>
      </c>
      <c r="BE9" s="7" t="n">
        <v>0.6498338098189907</v>
      </c>
      <c r="BF9" s="7" t="n">
        <v>0.5795076853755029</v>
      </c>
      <c r="BG9" s="7" t="n">
        <v>0.9123324252444275</v>
      </c>
      <c r="BH9" s="7" t="n">
        <v>0.8053536927091527</v>
      </c>
      <c r="BI9" s="7" t="n">
        <v>0.4333025171051354</v>
      </c>
      <c r="BJ9" s="7" t="n">
        <v>0.6073600910924345</v>
      </c>
      <c r="BK9" s="7" t="n">
        <v>0.6989898194927409</v>
      </c>
      <c r="BL9" s="7" t="n">
        <v>0.7874508262621378</v>
      </c>
      <c r="BM9" s="7" t="n">
        <v>0.3917187686239636</v>
      </c>
      <c r="BN9" s="7" t="n">
        <v>0.9542250283351438</v>
      </c>
      <c r="BO9" s="7" t="n">
        <v>0.9622518383784633</v>
      </c>
      <c r="BP9" s="7" t="n">
        <v>0.6504972139987617</v>
      </c>
      <c r="BQ9" s="7" t="n">
        <v>0.7138568605050238</v>
      </c>
      <c r="BR9" s="7" t="n">
        <v>0.5114195469458662</v>
      </c>
      <c r="BS9" s="7" t="n">
        <v>0.7835892921504154</v>
      </c>
      <c r="BT9" s="7" t="n">
        <v>0.604550923042647</v>
      </c>
      <c r="BU9" s="7" t="n">
        <v>0.653295276995681</v>
      </c>
      <c r="BV9" s="7" t="n">
        <v>0.5723959128996488</v>
      </c>
      <c r="BW9" s="7" t="n">
        <v>0.7379631094210682</v>
      </c>
      <c r="BX9" s="7" t="n">
        <v>0.758585171278115</v>
      </c>
      <c r="BY9" s="7" t="n">
        <v>0.7406139130859833</v>
      </c>
      <c r="BZ9" s="7" t="n">
        <v>0.5476341211565288</v>
      </c>
      <c r="CA9" s="7" t="n">
        <v>0.7288650549911596</v>
      </c>
      <c r="CB9" s="7" t="n">
        <v>0.7144899256109489</v>
      </c>
      <c r="CC9" s="7" t="n">
        <v>0.7832497267454771</v>
      </c>
      <c r="CD9" s="7" t="n">
        <v>0.6127343506301473</v>
      </c>
      <c r="CE9" s="7" t="n">
        <v>0.7683681114835315</v>
      </c>
      <c r="CF9" s="7" t="n">
        <v>0.7178595998948998</v>
      </c>
      <c r="CG9" s="7" t="n">
        <v>0.6582972553208514</v>
      </c>
      <c r="CH9" s="7" t="n">
        <v>0.7004329724479428</v>
      </c>
      <c r="CI9" s="7" t="n">
        <v>0.6156342443878647</v>
      </c>
      <c r="CJ9" s="7" t="n">
        <v>0.8040738840861794</v>
      </c>
      <c r="CK9" s="7" t="n">
        <v>0.802410150069681</v>
      </c>
      <c r="CL9" s="7" t="n">
        <v>0.5299939223388621</v>
      </c>
      <c r="CM9" s="7" t="n">
        <v>0.7506671101036997</v>
      </c>
      <c r="CN9" s="7" t="n">
        <v>0.5332687200020457</v>
      </c>
      <c r="CO9" s="7" t="n">
        <v>0.739044268268005</v>
      </c>
      <c r="CP9" s="7" t="n">
        <v>0.7017177025769761</v>
      </c>
      <c r="CQ9" s="7" t="n">
        <v>0.8073064740028453</v>
      </c>
      <c r="CR9" s="7" t="n">
        <v>0.729838645680452</v>
      </c>
      <c r="CS9" s="7" t="n">
        <v>0.7959818900367602</v>
      </c>
      <c r="CT9" s="7" t="n">
        <v>0.7649115343466475</v>
      </c>
      <c r="CU9" s="7" t="n">
        <v>0.7597541241836229</v>
      </c>
      <c r="CV9" s="7" t="n">
        <v>0.6597158886746322</v>
      </c>
      <c r="CW9" s="7" t="n">
        <v>0.0853501479775951</v>
      </c>
      <c r="CX9" s="7" t="n">
        <v>0.8219239458922456</v>
      </c>
      <c r="CY9" s="7" t="n">
        <v>0.9173945414834257</v>
      </c>
      <c r="CZ9" s="7" t="n">
        <v>0.7158590241614872</v>
      </c>
      <c r="DA9" s="7" t="n">
        <v>0.7785486325061975</v>
      </c>
      <c r="DB9" s="7" t="n">
        <v>0.7065603822232058</v>
      </c>
      <c r="DC9" s="7" t="n">
        <v>0.7384491358944794</v>
      </c>
      <c r="DD9" s="7" t="n">
        <v>0.6010633307182922</v>
      </c>
      <c r="DE9" s="7" t="n">
        <v>0.770017333795912</v>
      </c>
      <c r="DF9" s="7" t="n">
        <v>0.8449575696851134</v>
      </c>
      <c r="DG9" s="7" t="n">
        <v>0.7983189008868622</v>
      </c>
      <c r="DH9" s="7" t="n">
        <v>0.7125751753693338</v>
      </c>
      <c r="DI9" s="7" t="n">
        <v>0.7278458912058965</v>
      </c>
      <c r="DJ9" s="7" t="n">
        <v>0.8866318332435393</v>
      </c>
      <c r="DK9" s="7" t="n">
        <v>0.6137387089109265</v>
      </c>
      <c r="DL9" s="7" t="n">
        <v>0.7085872036058628</v>
      </c>
      <c r="DM9" s="7" t="n">
        <v>0.6637980798089285</v>
      </c>
      <c r="DN9" s="7" t="n">
        <v>0.6353955269674751</v>
      </c>
      <c r="DO9" s="7" t="n">
        <v>0.7572314159121554</v>
      </c>
      <c r="DP9" s="7" t="n">
        <v>0.6804120591358904</v>
      </c>
      <c r="DQ9" s="7" t="n">
        <v>0.6697296858395205</v>
      </c>
      <c r="DR9" s="7" t="n">
        <v>0.7375856706831012</v>
      </c>
      <c r="DS9" s="7" t="n">
        <v>0.7846147985448949</v>
      </c>
      <c r="DT9" s="7" t="n">
        <v>0.6851809341798937</v>
      </c>
      <c r="DU9" s="7" t="n">
        <v>0.7162175000068159</v>
      </c>
      <c r="DV9" s="7" t="n">
        <v>0.6681882377956169</v>
      </c>
      <c r="DW9" s="7" t="n">
        <v>0.4667021490115626</v>
      </c>
      <c r="DX9" s="7" t="n">
        <v>0.677524664974148</v>
      </c>
      <c r="DY9" s="7" t="n">
        <v>0.8811090406863338</v>
      </c>
      <c r="DZ9" s="7" t="n">
        <v>0.4300022621945459</v>
      </c>
      <c r="EA9" s="7" t="n">
        <v>0.9534200091414354</v>
      </c>
      <c r="EB9" s="7" t="n">
        <v>0.6804417953487484</v>
      </c>
      <c r="EC9" s="7" t="n">
        <v>0.5305640236796221</v>
      </c>
      <c r="ED9" s="7" t="n">
        <v>0.7188341515306608</v>
      </c>
      <c r="EE9" s="7" t="n">
        <v>0.6743739666711747</v>
      </c>
      <c r="EF9" s="7" t="n">
        <v>0.5381252676553161</v>
      </c>
      <c r="EG9" s="7" t="n">
        <v>0.6377318825024415</v>
      </c>
      <c r="EH9" s="7" t="n">
        <v>0.6064410818225494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0.6871099863597182</v>
      </c>
      <c r="D10" s="7" t="n">
        <v>0.7113402307493211</v>
      </c>
      <c r="E10" s="7" t="n">
        <v>-0.05055618764843267</v>
      </c>
      <c r="F10" s="7" t="n">
        <v>0.5553969380567465</v>
      </c>
      <c r="G10" s="7" t="n">
        <v>0.3401636286765543</v>
      </c>
      <c r="H10" s="7" t="n">
        <v>0.2001414862476668</v>
      </c>
      <c r="I10" s="7" t="n">
        <v>0.5015802333482857</v>
      </c>
      <c r="J10" s="7" t="n">
        <v>0.6800849970658404</v>
      </c>
      <c r="K10" s="7" t="n">
        <v>1</v>
      </c>
      <c r="L10" s="7" t="n">
        <v>0.5078006633601978</v>
      </c>
      <c r="M10" s="7" t="n">
        <v>0.9845068589458507</v>
      </c>
      <c r="N10" s="7" t="n">
        <v>0.9904782752041368</v>
      </c>
      <c r="O10" s="7" t="n">
        <v>0.7496808796610452</v>
      </c>
      <c r="P10" s="7" t="n">
        <v>0.9156221807400096</v>
      </c>
      <c r="Q10" s="7" t="n">
        <v>0.9018101187221629</v>
      </c>
      <c r="R10" s="7" t="n">
        <v>0.3707672753563862</v>
      </c>
      <c r="S10" s="7" t="n">
        <v>0.2545765282517118</v>
      </c>
      <c r="T10" s="7" t="n">
        <v>0.3051118136542522</v>
      </c>
      <c r="U10" s="7" t="n">
        <v>0.1060327343321687</v>
      </c>
      <c r="V10" s="7" t="n">
        <v>0.8148414077656972</v>
      </c>
      <c r="W10" s="7" t="n">
        <v>0.6556351530272165</v>
      </c>
      <c r="X10" s="7" t="n">
        <v>0.648525087079761</v>
      </c>
      <c r="Y10" s="7" t="n">
        <v>0.6867888553034281</v>
      </c>
      <c r="Z10" s="7" t="n">
        <v>0.8045730057561201</v>
      </c>
      <c r="AA10" s="7" t="n">
        <v>0.7399629701216751</v>
      </c>
      <c r="AB10" s="7" t="n">
        <v>0.5173654410487469</v>
      </c>
      <c r="AC10" s="7" t="n">
        <v>0.0289890242771573</v>
      </c>
      <c r="AD10" s="7" t="n">
        <v>-0.1149025084035103</v>
      </c>
      <c r="AE10" s="7" t="n">
        <v>0.250488343305701</v>
      </c>
      <c r="AF10" s="7" t="n">
        <v>0.5316032596975734</v>
      </c>
      <c r="AG10" s="7" t="n">
        <v>0.5043249576813731</v>
      </c>
      <c r="AH10" s="7" t="n">
        <v>0.281756131853452</v>
      </c>
      <c r="AI10" s="7" t="n">
        <v>0.3697134921239872</v>
      </c>
      <c r="AJ10" s="7" t="n">
        <v>0.5351597602445255</v>
      </c>
      <c r="AK10" s="7" t="n">
        <v>0.9443441907238741</v>
      </c>
      <c r="AL10" s="7" t="n">
        <v>0.8030317607616885</v>
      </c>
      <c r="AM10" s="7" t="n">
        <v>0.7421572153611786</v>
      </c>
      <c r="AN10" s="7" t="n">
        <v>0.8278066162272502</v>
      </c>
      <c r="AO10" s="7" t="n">
        <v>0.8002316044078392</v>
      </c>
      <c r="AP10" s="7" t="n">
        <v>0.727339387666996</v>
      </c>
      <c r="AQ10" s="7" t="n">
        <v>0.7584901196707843</v>
      </c>
      <c r="AR10" s="7" t="n">
        <v>0.6932637660542419</v>
      </c>
      <c r="AS10" s="7" t="n">
        <v>0.7901401638489847</v>
      </c>
      <c r="AT10" s="7" t="n">
        <v>0.4658194843676934</v>
      </c>
      <c r="AU10" s="7" t="n">
        <v>0.7079583254724412</v>
      </c>
      <c r="AV10" s="7" t="n">
        <v>0.2516493814973897</v>
      </c>
      <c r="AW10" s="7" t="n">
        <v>0.7376858968218308</v>
      </c>
      <c r="AX10" s="7" t="n">
        <v>0.6049862980874455</v>
      </c>
      <c r="AY10" s="7" t="n">
        <v>0.7014402727212351</v>
      </c>
      <c r="AZ10" s="7" t="n">
        <v>0.5076086881086539</v>
      </c>
      <c r="BA10" s="7" t="n">
        <v>0.6984588467895982</v>
      </c>
      <c r="BB10" s="7" t="n">
        <v>0.504324938874076</v>
      </c>
      <c r="BC10" s="7" t="n">
        <v>0.7057674924071621</v>
      </c>
      <c r="BD10" s="7" t="n">
        <v>0.7067289348851935</v>
      </c>
      <c r="BE10" s="7" t="n">
        <v>0.6899518734536607</v>
      </c>
      <c r="BF10" s="7" t="n">
        <v>0.6116631672768087</v>
      </c>
      <c r="BG10" s="7" t="n">
        <v>0.7491643824423647</v>
      </c>
      <c r="BH10" s="7" t="n">
        <v>0.6581280850972868</v>
      </c>
      <c r="BI10" s="7" t="n">
        <v>-0.06891431026862688</v>
      </c>
      <c r="BJ10" s="7" t="n">
        <v>0.2610638181146215</v>
      </c>
      <c r="BK10" s="7" t="n">
        <v>0.5133492471932813</v>
      </c>
      <c r="BL10" s="7" t="n">
        <v>0.4739699681514151</v>
      </c>
      <c r="BM10" s="7" t="n">
        <v>-0.02283945580682318</v>
      </c>
      <c r="BN10" s="7" t="n">
        <v>0.5677984966618804</v>
      </c>
      <c r="BO10" s="7" t="n">
        <v>0.5650081152837875</v>
      </c>
      <c r="BP10" s="7" t="n">
        <v>0.6789282330310288</v>
      </c>
      <c r="BQ10" s="7" t="n">
        <v>0.7967645186172925</v>
      </c>
      <c r="BR10" s="7" t="n">
        <v>0.2837758716101311</v>
      </c>
      <c r="BS10" s="7" t="n">
        <v>0.3628049623817254</v>
      </c>
      <c r="BT10" s="7" t="n">
        <v>0.5469169866170129</v>
      </c>
      <c r="BU10" s="7" t="n">
        <v>0.4079603583095722</v>
      </c>
      <c r="BV10" s="7" t="n">
        <v>0.3251810544218078</v>
      </c>
      <c r="BW10" s="7" t="n">
        <v>0.8402138881002155</v>
      </c>
      <c r="BX10" s="7" t="n">
        <v>0.9461738275331985</v>
      </c>
      <c r="BY10" s="7" t="n">
        <v>0.5962642540488576</v>
      </c>
      <c r="BZ10" s="7" t="n">
        <v>0.2783307461297918</v>
      </c>
      <c r="CA10" s="7" t="n">
        <v>0.9105537614086313</v>
      </c>
      <c r="CB10" s="7" t="n">
        <v>0.8293975905927653</v>
      </c>
      <c r="CC10" s="7" t="n">
        <v>0.5868827593312771</v>
      </c>
      <c r="CD10" s="7" t="n">
        <v>0.06257644851332128</v>
      </c>
      <c r="CE10" s="7" t="n">
        <v>0.6018802117413771</v>
      </c>
      <c r="CF10" s="7" t="n">
        <v>0.8289482951743441</v>
      </c>
      <c r="CG10" s="7" t="n">
        <v>0.6865984816595841</v>
      </c>
      <c r="CH10" s="7" t="n">
        <v>0.8367168399942725</v>
      </c>
      <c r="CI10" s="7" t="n">
        <v>0.06118993363261307</v>
      </c>
      <c r="CJ10" s="7" t="n">
        <v>0.8124501494616099</v>
      </c>
      <c r="CK10" s="7" t="n">
        <v>0.6600869461833604</v>
      </c>
      <c r="CL10" s="7" t="n">
        <v>0.1903175429293648</v>
      </c>
      <c r="CM10" s="7" t="n">
        <v>0.2803040931170468</v>
      </c>
      <c r="CN10" s="7" t="n">
        <v>0.5493211798913288</v>
      </c>
      <c r="CO10" s="7" t="n">
        <v>0.9002312572117531</v>
      </c>
      <c r="CP10" s="7" t="n">
        <v>0.7669864298320082</v>
      </c>
      <c r="CQ10" s="7" t="n">
        <v>0.9152873592569406</v>
      </c>
      <c r="CR10" s="7" t="n">
        <v>0.2712232649873075</v>
      </c>
      <c r="CS10" s="7" t="n">
        <v>0.4899173433152691</v>
      </c>
      <c r="CT10" s="7" t="n">
        <v>0.5570645270778389</v>
      </c>
      <c r="CU10" s="7" t="n">
        <v>0.5987273135454088</v>
      </c>
      <c r="CV10" s="7" t="n">
        <v>0.6821949081266478</v>
      </c>
      <c r="CW10" s="7" t="n">
        <v>0.08420335306318771</v>
      </c>
      <c r="CX10" s="7" t="n">
        <v>0.9340659561803664</v>
      </c>
      <c r="CY10" s="7" t="n">
        <v>0.7422696299791989</v>
      </c>
      <c r="CZ10" s="7" t="n">
        <v>0.7804975027395038</v>
      </c>
      <c r="DA10" s="7" t="n">
        <v>0.4941544123428626</v>
      </c>
      <c r="DB10" s="7" t="n">
        <v>0.881924677809674</v>
      </c>
      <c r="DC10" s="7" t="n">
        <v>0.9224504420954783</v>
      </c>
      <c r="DD10" s="7" t="n">
        <v>0.6551532357120661</v>
      </c>
      <c r="DE10" s="7" t="n">
        <v>0.9623385480516347</v>
      </c>
      <c r="DF10" s="7" t="n">
        <v>0.9079769803561629</v>
      </c>
      <c r="DG10" s="7" t="n">
        <v>0.6061409816103138</v>
      </c>
      <c r="DH10" s="7" t="n">
        <v>0.8284982612354481</v>
      </c>
      <c r="DI10" s="7" t="n">
        <v>0.4507030961420668</v>
      </c>
      <c r="DJ10" s="7" t="n">
        <v>0.4685289359943227</v>
      </c>
      <c r="DK10" s="7" t="n">
        <v>0.5054854642278117</v>
      </c>
      <c r="DL10" s="7" t="n">
        <v>0.9228009358106984</v>
      </c>
      <c r="DM10" s="7" t="n">
        <v>0.8070858763802197</v>
      </c>
      <c r="DN10" s="7" t="n">
        <v>0.7195421528283882</v>
      </c>
      <c r="DO10" s="7" t="n">
        <v>0.8601202037555575</v>
      </c>
      <c r="DP10" s="7" t="n">
        <v>0.9838531025823941</v>
      </c>
      <c r="DQ10" s="7" t="n">
        <v>0.8511198262174889</v>
      </c>
      <c r="DR10" s="7" t="n">
        <v>0.8467383892225497</v>
      </c>
      <c r="DS10" s="7" t="n">
        <v>0.5721412024451575</v>
      </c>
      <c r="DT10" s="7" t="n">
        <v>0.98200541191933</v>
      </c>
      <c r="DU10" s="7" t="n">
        <v>0.2938349629319633</v>
      </c>
      <c r="DV10" s="7" t="n">
        <v>0.2108231659949243</v>
      </c>
      <c r="DW10" s="7" t="n">
        <v>0.2815193564509414</v>
      </c>
      <c r="DX10" s="7" t="n">
        <v>0.9817381706559419</v>
      </c>
      <c r="DY10" s="7" t="n">
        <v>0.6675279525287945</v>
      </c>
      <c r="DZ10" s="7" t="n">
        <v>-0.07138749189214953</v>
      </c>
      <c r="EA10" s="7" t="n">
        <v>0.673655898270013</v>
      </c>
      <c r="EB10" s="7" t="n">
        <v>0.9736411789954317</v>
      </c>
      <c r="EC10" s="7" t="n">
        <v>0.1013189777443501</v>
      </c>
      <c r="ED10" s="7" t="n">
        <v>0.8002798434529834</v>
      </c>
      <c r="EE10" s="7" t="n">
        <v>0.4594061760105975</v>
      </c>
      <c r="EF10" s="7" t="n">
        <v>-0.0236831361431354</v>
      </c>
      <c r="EG10" s="7" t="n">
        <v>0.8434635571832751</v>
      </c>
      <c r="EH10" s="7" t="n">
        <v>0.03138751807996587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0.6882929200700136</v>
      </c>
      <c r="D11" s="7" t="n">
        <v>0.6417415205773948</v>
      </c>
      <c r="E11" s="7" t="n">
        <v>0.2947464649151395</v>
      </c>
      <c r="F11" s="7" t="n">
        <v>0.5424242775821702</v>
      </c>
      <c r="G11" s="7" t="n">
        <v>0.4090242148951154</v>
      </c>
      <c r="H11" s="7" t="n">
        <v>0.37050690676044</v>
      </c>
      <c r="I11" s="7" t="n">
        <v>0.698877251178444</v>
      </c>
      <c r="J11" s="7" t="n">
        <v>0.6558338645422543</v>
      </c>
      <c r="K11" s="7" t="n">
        <v>0.5078006633601978</v>
      </c>
      <c r="L11" s="7" t="n">
        <v>1</v>
      </c>
      <c r="M11" s="7" t="n">
        <v>0.4631684472834652</v>
      </c>
      <c r="N11" s="7" t="n">
        <v>0.5835390928430488</v>
      </c>
      <c r="O11" s="7" t="n">
        <v>0.6626881017957187</v>
      </c>
      <c r="P11" s="7" t="n">
        <v>0.5766180120968571</v>
      </c>
      <c r="Q11" s="7" t="n">
        <v>0.6662918468005671</v>
      </c>
      <c r="R11" s="7" t="n">
        <v>0.5915199450070915</v>
      </c>
      <c r="S11" s="7" t="n">
        <v>0.384131630938533</v>
      </c>
      <c r="T11" s="7" t="n">
        <v>0.3753253198825239</v>
      </c>
      <c r="U11" s="7" t="n">
        <v>0.3661164985033873</v>
      </c>
      <c r="V11" s="7" t="n">
        <v>0.6879803777489154</v>
      </c>
      <c r="W11" s="7" t="n">
        <v>0.6147816621067859</v>
      </c>
      <c r="X11" s="7" t="n">
        <v>0.6192039675766791</v>
      </c>
      <c r="Y11" s="7" t="n">
        <v>0.6528663649625097</v>
      </c>
      <c r="Z11" s="7" t="n">
        <v>0.7245658632813828</v>
      </c>
      <c r="AA11" s="7" t="n">
        <v>0.6965478604801943</v>
      </c>
      <c r="AB11" s="7" t="n">
        <v>0.8216217768491857</v>
      </c>
      <c r="AC11" s="7" t="n">
        <v>0.3966206015529475</v>
      </c>
      <c r="AD11" s="7" t="n">
        <v>0.2348056491901397</v>
      </c>
      <c r="AE11" s="7" t="n">
        <v>0.4194925401853785</v>
      </c>
      <c r="AF11" s="7" t="n">
        <v>0.8547643112149329</v>
      </c>
      <c r="AG11" s="7" t="n">
        <v>0.5590085552947184</v>
      </c>
      <c r="AH11" s="7" t="n">
        <v>0.5219531415310895</v>
      </c>
      <c r="AI11" s="7" t="n">
        <v>0.593151865469572</v>
      </c>
      <c r="AJ11" s="7" t="n">
        <v>0.8690715591972623</v>
      </c>
      <c r="AK11" s="7" t="n">
        <v>0.5546493427604938</v>
      </c>
      <c r="AL11" s="7" t="n">
        <v>0.6650597158659501</v>
      </c>
      <c r="AM11" s="7" t="n">
        <v>0.7256653697971005</v>
      </c>
      <c r="AN11" s="7" t="n">
        <v>0.667066860498768</v>
      </c>
      <c r="AO11" s="7" t="n">
        <v>0.7039323780973493</v>
      </c>
      <c r="AP11" s="7" t="n">
        <v>0.715097290905446</v>
      </c>
      <c r="AQ11" s="7" t="n">
        <v>0.7237262474474778</v>
      </c>
      <c r="AR11" s="7" t="n">
        <v>0.6221548185099955</v>
      </c>
      <c r="AS11" s="7" t="n">
        <v>0.6586701325857204</v>
      </c>
      <c r="AT11" s="7" t="n">
        <v>0.57382888995669</v>
      </c>
      <c r="AU11" s="7" t="n">
        <v>0.6827314543552607</v>
      </c>
      <c r="AV11" s="7" t="n">
        <v>0.3846478357302972</v>
      </c>
      <c r="AW11" s="7" t="n">
        <v>0.6574555216377718</v>
      </c>
      <c r="AX11" s="7" t="n">
        <v>0.8324253582156317</v>
      </c>
      <c r="AY11" s="7" t="n">
        <v>0.7016567529116652</v>
      </c>
      <c r="AZ11" s="7" t="n">
        <v>0.6295023300871133</v>
      </c>
      <c r="BA11" s="7" t="n">
        <v>0.6721237269377391</v>
      </c>
      <c r="BB11" s="7" t="n">
        <v>0.5590083740732825</v>
      </c>
      <c r="BC11" s="7" t="n">
        <v>0.6520191745902142</v>
      </c>
      <c r="BD11" s="7" t="n">
        <v>0.5457659440928962</v>
      </c>
      <c r="BE11" s="7" t="n">
        <v>0.5204377491319037</v>
      </c>
      <c r="BF11" s="7" t="n">
        <v>0.4848631071131858</v>
      </c>
      <c r="BG11" s="7" t="n">
        <v>0.660610423912015</v>
      </c>
      <c r="BH11" s="7" t="n">
        <v>0.6186111579884435</v>
      </c>
      <c r="BI11" s="7" t="n">
        <v>0.06990479278702826</v>
      </c>
      <c r="BJ11" s="7" t="n">
        <v>0.3696334341596192</v>
      </c>
      <c r="BK11" s="7" t="n">
        <v>0.827056229343207</v>
      </c>
      <c r="BL11" s="7" t="n">
        <v>0.5307974226044326</v>
      </c>
      <c r="BM11" s="7" t="n">
        <v>0.346835891411811</v>
      </c>
      <c r="BN11" s="7" t="n">
        <v>0.5775090230798183</v>
      </c>
      <c r="BO11" s="7" t="n">
        <v>0.6222684959615935</v>
      </c>
      <c r="BP11" s="7" t="n">
        <v>0.5289409964958464</v>
      </c>
      <c r="BQ11" s="7" t="n">
        <v>0.581979855425416</v>
      </c>
      <c r="BR11" s="7" t="n">
        <v>0.520007305714478</v>
      </c>
      <c r="BS11" s="7" t="n">
        <v>0.5184263314115571</v>
      </c>
      <c r="BT11" s="7" t="n">
        <v>0.5253284869482648</v>
      </c>
      <c r="BU11" s="7" t="n">
        <v>0.5962249771489007</v>
      </c>
      <c r="BV11" s="7" t="n">
        <v>0.5711065471705404</v>
      </c>
      <c r="BW11" s="7" t="n">
        <v>0.570894340836723</v>
      </c>
      <c r="BX11" s="7" t="n">
        <v>0.5192390425221152</v>
      </c>
      <c r="BY11" s="7" t="n">
        <v>0.5152138444534138</v>
      </c>
      <c r="BZ11" s="7" t="n">
        <v>0.5284591685934674</v>
      </c>
      <c r="CA11" s="7" t="n">
        <v>0.548133144504007</v>
      </c>
      <c r="CB11" s="7" t="n">
        <v>0.5174573189869086</v>
      </c>
      <c r="CC11" s="7" t="n">
        <v>0.8402585807985501</v>
      </c>
      <c r="CD11" s="7" t="n">
        <v>0.2926815036780128</v>
      </c>
      <c r="CE11" s="7" t="n">
        <v>0.8593822108533403</v>
      </c>
      <c r="CF11" s="7" t="n">
        <v>0.5790311654347018</v>
      </c>
      <c r="CG11" s="7" t="n">
        <v>0.5391183834732239</v>
      </c>
      <c r="CH11" s="7" t="n">
        <v>0.5543050785210138</v>
      </c>
      <c r="CI11" s="7" t="n">
        <v>0.4006339098304663</v>
      </c>
      <c r="CJ11" s="7" t="n">
        <v>0.6616477670291913</v>
      </c>
      <c r="CK11" s="7" t="n">
        <v>0.6178473619877273</v>
      </c>
      <c r="CL11" s="7" t="n">
        <v>0.511249306187158</v>
      </c>
      <c r="CM11" s="7" t="n">
        <v>0.5322181571889248</v>
      </c>
      <c r="CN11" s="7" t="n">
        <v>0.4213871121179399</v>
      </c>
      <c r="CO11" s="7" t="n">
        <v>0.5579455194655735</v>
      </c>
      <c r="CP11" s="7" t="n">
        <v>0.480446239468338</v>
      </c>
      <c r="CQ11" s="7" t="n">
        <v>0.5737457385758781</v>
      </c>
      <c r="CR11" s="7" t="n">
        <v>0.4347406463247417</v>
      </c>
      <c r="CS11" s="7" t="n">
        <v>0.8503990056218022</v>
      </c>
      <c r="CT11" s="7" t="n">
        <v>0.5873991048041999</v>
      </c>
      <c r="CU11" s="7" t="n">
        <v>0.879329447861574</v>
      </c>
      <c r="CV11" s="7" t="n">
        <v>0.4748943790101352</v>
      </c>
      <c r="CW11" s="7" t="n">
        <v>0.1163382696213025</v>
      </c>
      <c r="CX11" s="7" t="n">
        <v>0.6022148510946406</v>
      </c>
      <c r="CY11" s="7" t="n">
        <v>0.6560080308681957</v>
      </c>
      <c r="CZ11" s="7" t="n">
        <v>0.5993047840219179</v>
      </c>
      <c r="DA11" s="7" t="n">
        <v>0.8690293145628818</v>
      </c>
      <c r="DB11" s="7" t="n">
        <v>0.5518050781707177</v>
      </c>
      <c r="DC11" s="7" t="n">
        <v>0.4899813473881227</v>
      </c>
      <c r="DD11" s="7" t="n">
        <v>0.5110843699454621</v>
      </c>
      <c r="DE11" s="7" t="n">
        <v>0.5441911900937002</v>
      </c>
      <c r="DF11" s="7" t="n">
        <v>0.6651691971482313</v>
      </c>
      <c r="DG11" s="7" t="n">
        <v>0.5983930328371636</v>
      </c>
      <c r="DH11" s="7" t="n">
        <v>0.5556113473236782</v>
      </c>
      <c r="DI11" s="7" t="n">
        <v>0.5731603414360616</v>
      </c>
      <c r="DJ11" s="7" t="n">
        <v>0.6479946834719361</v>
      </c>
      <c r="DK11" s="7" t="n">
        <v>0.5609788556296639</v>
      </c>
      <c r="DL11" s="7" t="n">
        <v>0.4907637486892568</v>
      </c>
      <c r="DM11" s="7" t="n">
        <v>0.5335106714134239</v>
      </c>
      <c r="DN11" s="7" t="n">
        <v>0.6016527569678802</v>
      </c>
      <c r="DO11" s="7" t="n">
        <v>0.5643602941513211</v>
      </c>
      <c r="DP11" s="7" t="n">
        <v>0.4537036792486649</v>
      </c>
      <c r="DQ11" s="7" t="n">
        <v>0.5564638486073696</v>
      </c>
      <c r="DR11" s="7" t="n">
        <v>0.4895850770220287</v>
      </c>
      <c r="DS11" s="7" t="n">
        <v>0.5826436749437541</v>
      </c>
      <c r="DT11" s="7" t="n">
        <v>0.4761758225804949</v>
      </c>
      <c r="DU11" s="7" t="n">
        <v>0.5454666346769895</v>
      </c>
      <c r="DV11" s="7" t="n">
        <v>0.3693366839407267</v>
      </c>
      <c r="DW11" s="7" t="n">
        <v>0.3585825447866426</v>
      </c>
      <c r="DX11" s="7" t="n">
        <v>0.4656708889425193</v>
      </c>
      <c r="DY11" s="7" t="n">
        <v>0.5510244161470639</v>
      </c>
      <c r="DZ11" s="7" t="n">
        <v>0.06253095573643411</v>
      </c>
      <c r="EA11" s="7" t="n">
        <v>0.6342870960364095</v>
      </c>
      <c r="EB11" s="7" t="n">
        <v>0.4738586575113112</v>
      </c>
      <c r="EC11" s="7" t="n">
        <v>0.3785734836951397</v>
      </c>
      <c r="ED11" s="7" t="n">
        <v>0.589123493475575</v>
      </c>
      <c r="EE11" s="7" t="n">
        <v>0.8162057789792612</v>
      </c>
      <c r="EF11" s="7" t="n">
        <v>0.2531660137379621</v>
      </c>
      <c r="EG11" s="7" t="n">
        <v>0.5399143290161736</v>
      </c>
      <c r="EH11" s="7" t="n">
        <v>0.3245737375005225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0.6581422090353036</v>
      </c>
      <c r="D12" s="7" t="n">
        <v>0.6638494076709013</v>
      </c>
      <c r="E12" s="7" t="n">
        <v>-0.05895766944892344</v>
      </c>
      <c r="F12" s="7" t="n">
        <v>0.5171964779311335</v>
      </c>
      <c r="G12" s="7" t="n">
        <v>0.3231307711816946</v>
      </c>
      <c r="H12" s="7" t="n">
        <v>0.1989171603654519</v>
      </c>
      <c r="I12" s="7" t="n">
        <v>0.4626099062741021</v>
      </c>
      <c r="J12" s="7" t="n">
        <v>0.6357481404713576</v>
      </c>
      <c r="K12" s="7" t="n">
        <v>0.9845068589458507</v>
      </c>
      <c r="L12" s="7" t="n">
        <v>0.4631684472834652</v>
      </c>
      <c r="M12" s="7" t="n">
        <v>1</v>
      </c>
      <c r="N12" s="7" t="n">
        <v>0.9691452293245917</v>
      </c>
      <c r="O12" s="7" t="n">
        <v>0.7379377629179295</v>
      </c>
      <c r="P12" s="7" t="n">
        <v>0.9346444603991473</v>
      </c>
      <c r="Q12" s="7" t="n">
        <v>0.887463397321766</v>
      </c>
      <c r="R12" s="7" t="n">
        <v>0.334735952946585</v>
      </c>
      <c r="S12" s="7" t="n">
        <v>0.2476059929134511</v>
      </c>
      <c r="T12" s="7" t="n">
        <v>0.2489333591184215</v>
      </c>
      <c r="U12" s="7" t="n">
        <v>0.09700370397004869</v>
      </c>
      <c r="V12" s="7" t="n">
        <v>0.7905966753664249</v>
      </c>
      <c r="W12" s="7" t="n">
        <v>0.6048693546413362</v>
      </c>
      <c r="X12" s="7" t="n">
        <v>0.5950264484793902</v>
      </c>
      <c r="Y12" s="7" t="n">
        <v>0.6352624486839502</v>
      </c>
      <c r="Z12" s="7" t="n">
        <v>0.766384618382519</v>
      </c>
      <c r="AA12" s="7" t="n">
        <v>0.6965169786325673</v>
      </c>
      <c r="AB12" s="7" t="n">
        <v>0.4526360946135335</v>
      </c>
      <c r="AC12" s="7" t="n">
        <v>0.01975695816771513</v>
      </c>
      <c r="AD12" s="7" t="n">
        <v>-0.1454999706619438</v>
      </c>
      <c r="AE12" s="7" t="n">
        <v>0.2377223828379188</v>
      </c>
      <c r="AF12" s="7" t="n">
        <v>0.4670651046071416</v>
      </c>
      <c r="AG12" s="7" t="n">
        <v>0.4890499865775502</v>
      </c>
      <c r="AH12" s="7" t="n">
        <v>0.2467802874710718</v>
      </c>
      <c r="AI12" s="7" t="n">
        <v>0.3219449017972917</v>
      </c>
      <c r="AJ12" s="7" t="n">
        <v>0.4719238883825053</v>
      </c>
      <c r="AK12" s="7" t="n">
        <v>0.9160360331320508</v>
      </c>
      <c r="AL12" s="7" t="n">
        <v>0.7551887176300068</v>
      </c>
      <c r="AM12" s="7" t="n">
        <v>0.6930395412746323</v>
      </c>
      <c r="AN12" s="7" t="n">
        <v>0.7906555126297063</v>
      </c>
      <c r="AO12" s="7" t="n">
        <v>0.7634665544655924</v>
      </c>
      <c r="AP12" s="7" t="n">
        <v>0.6870863497292432</v>
      </c>
      <c r="AQ12" s="7" t="n">
        <v>0.7122664112833718</v>
      </c>
      <c r="AR12" s="7" t="n">
        <v>0.6820714968992617</v>
      </c>
      <c r="AS12" s="7" t="n">
        <v>0.7685339090266865</v>
      </c>
      <c r="AT12" s="7" t="n">
        <v>0.434571010209827</v>
      </c>
      <c r="AU12" s="7" t="n">
        <v>0.6607310764430702</v>
      </c>
      <c r="AV12" s="7" t="n">
        <v>0.2464449006039178</v>
      </c>
      <c r="AW12" s="7" t="n">
        <v>0.6963114407665688</v>
      </c>
      <c r="AX12" s="7" t="n">
        <v>0.5368288696390373</v>
      </c>
      <c r="AY12" s="7" t="n">
        <v>0.654904154759592</v>
      </c>
      <c r="AZ12" s="7" t="n">
        <v>0.460549881149268</v>
      </c>
      <c r="BA12" s="7" t="n">
        <v>0.6468654813077634</v>
      </c>
      <c r="BB12" s="7" t="n">
        <v>0.4890499942820497</v>
      </c>
      <c r="BC12" s="7" t="n">
        <v>0.6665493324352423</v>
      </c>
      <c r="BD12" s="7" t="n">
        <v>0.6791670653479648</v>
      </c>
      <c r="BE12" s="7" t="n">
        <v>0.6138488865932271</v>
      </c>
      <c r="BF12" s="7" t="n">
        <v>0.5944003569781638</v>
      </c>
      <c r="BG12" s="7" t="n">
        <v>0.7105327667777543</v>
      </c>
      <c r="BH12" s="7" t="n">
        <v>0.6118561063926973</v>
      </c>
      <c r="BI12" s="7" t="n">
        <v>-0.06062361713189432</v>
      </c>
      <c r="BJ12" s="7" t="n">
        <v>0.2504232784411667</v>
      </c>
      <c r="BK12" s="7" t="n">
        <v>0.4503092110059246</v>
      </c>
      <c r="BL12" s="7" t="n">
        <v>0.4452015736857257</v>
      </c>
      <c r="BM12" s="7" t="n">
        <v>-0.06302959533446176</v>
      </c>
      <c r="BN12" s="7" t="n">
        <v>0.520386908891769</v>
      </c>
      <c r="BO12" s="7" t="n">
        <v>0.5114697849133498</v>
      </c>
      <c r="BP12" s="7" t="n">
        <v>0.6493811842869149</v>
      </c>
      <c r="BQ12" s="7" t="n">
        <v>0.7082631953857915</v>
      </c>
      <c r="BR12" s="7" t="n">
        <v>0.2635095747899728</v>
      </c>
      <c r="BS12" s="7" t="n">
        <v>0.3451694569758882</v>
      </c>
      <c r="BT12" s="7" t="n">
        <v>0.5120334502765923</v>
      </c>
      <c r="BU12" s="7" t="n">
        <v>0.3979750535603466</v>
      </c>
      <c r="BV12" s="7" t="n">
        <v>0.2817738685534855</v>
      </c>
      <c r="BW12" s="7" t="n">
        <v>0.7599994573841152</v>
      </c>
      <c r="BX12" s="7" t="n">
        <v>0.9319542573448633</v>
      </c>
      <c r="BY12" s="7" t="n">
        <v>0.5922319196434652</v>
      </c>
      <c r="BZ12" s="7" t="n">
        <v>0.2467827655115902</v>
      </c>
      <c r="CA12" s="7" t="n">
        <v>0.871595290877386</v>
      </c>
      <c r="CB12" s="7" t="n">
        <v>0.8004233471169894</v>
      </c>
      <c r="CC12" s="7" t="n">
        <v>0.5125966718229045</v>
      </c>
      <c r="CD12" s="7" t="n">
        <v>0.04915526697893409</v>
      </c>
      <c r="CE12" s="7" t="n">
        <v>0.5291241955220198</v>
      </c>
      <c r="CF12" s="7" t="n">
        <v>0.7536730516521393</v>
      </c>
      <c r="CG12" s="7" t="n">
        <v>0.6035460211621992</v>
      </c>
      <c r="CH12" s="7" t="n">
        <v>0.7630119478661769</v>
      </c>
      <c r="CI12" s="7" t="n">
        <v>0.0546094375856846</v>
      </c>
      <c r="CJ12" s="7" t="n">
        <v>0.754432050505857</v>
      </c>
      <c r="CK12" s="7" t="n">
        <v>0.6138794871248694</v>
      </c>
      <c r="CL12" s="7" t="n">
        <v>0.1901710033143191</v>
      </c>
      <c r="CM12" s="7" t="n">
        <v>0.2741490948431271</v>
      </c>
      <c r="CN12" s="7" t="n">
        <v>0.5356660828291443</v>
      </c>
      <c r="CO12" s="7" t="n">
        <v>0.8559742659564095</v>
      </c>
      <c r="CP12" s="7" t="n">
        <v>0.7608420650814277</v>
      </c>
      <c r="CQ12" s="7" t="n">
        <v>0.8781763282063815</v>
      </c>
      <c r="CR12" s="7" t="n">
        <v>0.2666373062352057</v>
      </c>
      <c r="CS12" s="7" t="n">
        <v>0.4321880683387229</v>
      </c>
      <c r="CT12" s="7" t="n">
        <v>0.5217071798520327</v>
      </c>
      <c r="CU12" s="7" t="n">
        <v>0.5377103537761826</v>
      </c>
      <c r="CV12" s="7" t="n">
        <v>0.6822563631766997</v>
      </c>
      <c r="CW12" s="7" t="n">
        <v>0.03077766743104574</v>
      </c>
      <c r="CX12" s="7" t="n">
        <v>0.8956235368959643</v>
      </c>
      <c r="CY12" s="7" t="n">
        <v>0.7036546274011415</v>
      </c>
      <c r="CZ12" s="7" t="n">
        <v>0.693474159935288</v>
      </c>
      <c r="DA12" s="7" t="n">
        <v>0.437369519341601</v>
      </c>
      <c r="DB12" s="7" t="n">
        <v>0.8220482489687359</v>
      </c>
      <c r="DC12" s="7" t="n">
        <v>0.9135236240267389</v>
      </c>
      <c r="DD12" s="7" t="n">
        <v>0.6305321306561409</v>
      </c>
      <c r="DE12" s="7" t="n">
        <v>0.9203334691851238</v>
      </c>
      <c r="DF12" s="7" t="n">
        <v>0.8813771536385659</v>
      </c>
      <c r="DG12" s="7" t="n">
        <v>0.5606515209981565</v>
      </c>
      <c r="DH12" s="7" t="n">
        <v>0.8199270907779171</v>
      </c>
      <c r="DI12" s="7" t="n">
        <v>0.4386342050551249</v>
      </c>
      <c r="DJ12" s="7" t="n">
        <v>0.4097648985721581</v>
      </c>
      <c r="DK12" s="7" t="n">
        <v>0.4906521989761043</v>
      </c>
      <c r="DL12" s="7" t="n">
        <v>0.9121707930043158</v>
      </c>
      <c r="DM12" s="7" t="n">
        <v>0.8071311082813569</v>
      </c>
      <c r="DN12" s="7" t="n">
        <v>0.7037598429899752</v>
      </c>
      <c r="DO12" s="7" t="n">
        <v>0.8300077356248518</v>
      </c>
      <c r="DP12" s="7" t="n">
        <v>0.9795570720567554</v>
      </c>
      <c r="DQ12" s="7" t="n">
        <v>0.8380068469189166</v>
      </c>
      <c r="DR12" s="7" t="n">
        <v>0.8308054061934992</v>
      </c>
      <c r="DS12" s="7" t="n">
        <v>0.5163651307250129</v>
      </c>
      <c r="DT12" s="7" t="n">
        <v>0.9812531380969036</v>
      </c>
      <c r="DU12" s="7" t="n">
        <v>0.2737202054089704</v>
      </c>
      <c r="DV12" s="7" t="n">
        <v>0.1714275941574301</v>
      </c>
      <c r="DW12" s="7" t="n">
        <v>0.2309473366868401</v>
      </c>
      <c r="DX12" s="7" t="n">
        <v>0.9828624568587123</v>
      </c>
      <c r="DY12" s="7" t="n">
        <v>0.624950752713491</v>
      </c>
      <c r="DZ12" s="7" t="n">
        <v>-0.06299138621521945</v>
      </c>
      <c r="EA12" s="7" t="n">
        <v>0.6335294192562082</v>
      </c>
      <c r="EB12" s="7" t="n">
        <v>0.9796430832293134</v>
      </c>
      <c r="EC12" s="7" t="n">
        <v>0.08193072452904648</v>
      </c>
      <c r="ED12" s="7" t="n">
        <v>0.7109509102222508</v>
      </c>
      <c r="EE12" s="7" t="n">
        <v>0.4071997129930992</v>
      </c>
      <c r="EF12" s="7" t="n">
        <v>-0.02521996416657233</v>
      </c>
      <c r="EG12" s="7" t="n">
        <v>0.8278944367257864</v>
      </c>
      <c r="EH12" s="7" t="n">
        <v>0.0282336551321092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0.7155810600002324</v>
      </c>
      <c r="D13" s="7" t="n">
        <v>0.7445191427356244</v>
      </c>
      <c r="E13" s="7" t="n">
        <v>-0.004213091691753931</v>
      </c>
      <c r="F13" s="7" t="n">
        <v>0.5937173826360734</v>
      </c>
      <c r="G13" s="7" t="n">
        <v>0.3694463907622795</v>
      </c>
      <c r="H13" s="7" t="n">
        <v>0.226684008206418</v>
      </c>
      <c r="I13" s="7" t="n">
        <v>0.546786430740673</v>
      </c>
      <c r="J13" s="7" t="n">
        <v>0.7114388636668373</v>
      </c>
      <c r="K13" s="7" t="n">
        <v>0.9904782752041368</v>
      </c>
      <c r="L13" s="7" t="n">
        <v>0.5835390928430488</v>
      </c>
      <c r="M13" s="7" t="n">
        <v>0.9691452293245917</v>
      </c>
      <c r="N13" s="7" t="n">
        <v>1</v>
      </c>
      <c r="O13" s="7" t="n">
        <v>0.7537737631034142</v>
      </c>
      <c r="P13" s="7" t="n">
        <v>0.9039000300546158</v>
      </c>
      <c r="Q13" s="7" t="n">
        <v>0.8948900823943685</v>
      </c>
      <c r="R13" s="7" t="n">
        <v>0.3896072907060317</v>
      </c>
      <c r="S13" s="7" t="n">
        <v>0.2805408552349004</v>
      </c>
      <c r="T13" s="7" t="n">
        <v>0.3060719238281308</v>
      </c>
      <c r="U13" s="7" t="n">
        <v>0.1516590650336032</v>
      </c>
      <c r="V13" s="7" t="n">
        <v>0.8210187636564191</v>
      </c>
      <c r="W13" s="7" t="n">
        <v>0.6857730236807151</v>
      </c>
      <c r="X13" s="7" t="n">
        <v>0.6800553711265601</v>
      </c>
      <c r="Y13" s="7" t="n">
        <v>0.7200302354230956</v>
      </c>
      <c r="Z13" s="7" t="n">
        <v>0.8169332861996786</v>
      </c>
      <c r="AA13" s="7" t="n">
        <v>0.7658988537062469</v>
      </c>
      <c r="AB13" s="7" t="n">
        <v>0.5831588048087049</v>
      </c>
      <c r="AC13" s="7" t="n">
        <v>0.0796988396477846</v>
      </c>
      <c r="AD13" s="7" t="n">
        <v>-0.06418047586004431</v>
      </c>
      <c r="AE13" s="7" t="n">
        <v>0.2781100387949301</v>
      </c>
      <c r="AF13" s="7" t="n">
        <v>0.5934545838909654</v>
      </c>
      <c r="AG13" s="7" t="n">
        <v>0.533001183040607</v>
      </c>
      <c r="AH13" s="7" t="n">
        <v>0.3005875726390508</v>
      </c>
      <c r="AI13" s="7" t="n">
        <v>0.4226628245483258</v>
      </c>
      <c r="AJ13" s="7" t="n">
        <v>0.596900198380786</v>
      </c>
      <c r="AK13" s="7" t="n">
        <v>0.9311889688708307</v>
      </c>
      <c r="AL13" s="7" t="n">
        <v>0.80877614196041</v>
      </c>
      <c r="AM13" s="7" t="n">
        <v>0.7669024406813838</v>
      </c>
      <c r="AN13" s="7" t="n">
        <v>0.8325996346612784</v>
      </c>
      <c r="AO13" s="7" t="n">
        <v>0.8121318833244366</v>
      </c>
      <c r="AP13" s="7" t="n">
        <v>0.751689787697212</v>
      </c>
      <c r="AQ13" s="7" t="n">
        <v>0.7765961979340408</v>
      </c>
      <c r="AR13" s="7" t="n">
        <v>0.7033386710218815</v>
      </c>
      <c r="AS13" s="7" t="n">
        <v>0.7942297306144902</v>
      </c>
      <c r="AT13" s="7" t="n">
        <v>0.5069288344515033</v>
      </c>
      <c r="AU13" s="7" t="n">
        <v>0.7331913200319088</v>
      </c>
      <c r="AV13" s="7" t="n">
        <v>0.2781342400076685</v>
      </c>
      <c r="AW13" s="7" t="n">
        <v>0.7675093269029066</v>
      </c>
      <c r="AX13" s="7" t="n">
        <v>0.659541719633016</v>
      </c>
      <c r="AY13" s="7" t="n">
        <v>0.729068387277485</v>
      </c>
      <c r="AZ13" s="7" t="n">
        <v>0.5516091579476314</v>
      </c>
      <c r="BA13" s="7" t="n">
        <v>0.7267851661918749</v>
      </c>
      <c r="BB13" s="7" t="n">
        <v>0.5330011340971614</v>
      </c>
      <c r="BC13" s="7" t="n">
        <v>0.7385508530023319</v>
      </c>
      <c r="BD13" s="7" t="n">
        <v>0.701289152651792</v>
      </c>
      <c r="BE13" s="7" t="n">
        <v>0.6887218204615092</v>
      </c>
      <c r="BF13" s="7" t="n">
        <v>0.6000979887890932</v>
      </c>
      <c r="BG13" s="7" t="n">
        <v>0.7762558090420316</v>
      </c>
      <c r="BH13" s="7" t="n">
        <v>0.6663346700862827</v>
      </c>
      <c r="BI13" s="7" t="n">
        <v>-0.05687501848983854</v>
      </c>
      <c r="BJ13" s="7" t="n">
        <v>0.2870937119052808</v>
      </c>
      <c r="BK13" s="7" t="n">
        <v>0.5736173260231636</v>
      </c>
      <c r="BL13" s="7" t="n">
        <v>0.5063011313354082</v>
      </c>
      <c r="BM13" s="7" t="n">
        <v>0.02705447718177069</v>
      </c>
      <c r="BN13" s="7" t="n">
        <v>0.6055433936477885</v>
      </c>
      <c r="BO13" s="7" t="n">
        <v>0.5999988814373081</v>
      </c>
      <c r="BP13" s="7" t="n">
        <v>0.6707739360816861</v>
      </c>
      <c r="BQ13" s="7" t="n">
        <v>0.8004277808573744</v>
      </c>
      <c r="BR13" s="7" t="n">
        <v>0.3322009058630097</v>
      </c>
      <c r="BS13" s="7" t="n">
        <v>0.4014133744052246</v>
      </c>
      <c r="BT13" s="7" t="n">
        <v>0.547125887725818</v>
      </c>
      <c r="BU13" s="7" t="n">
        <v>0.4390704133305974</v>
      </c>
      <c r="BV13" s="7" t="n">
        <v>0.3532953950460192</v>
      </c>
      <c r="BW13" s="7" t="n">
        <v>0.8453267639526618</v>
      </c>
      <c r="BX13" s="7" t="n">
        <v>0.9301428579942495</v>
      </c>
      <c r="BY13" s="7" t="n">
        <v>0.6129744742495477</v>
      </c>
      <c r="BZ13" s="7" t="n">
        <v>0.2972038769270406</v>
      </c>
      <c r="CA13" s="7" t="n">
        <v>0.9098021966260801</v>
      </c>
      <c r="CB13" s="7" t="n">
        <v>0.8138202371261004</v>
      </c>
      <c r="CC13" s="7" t="n">
        <v>0.6489311659792596</v>
      </c>
      <c r="CD13" s="7" t="n">
        <v>0.1052726963074851</v>
      </c>
      <c r="CE13" s="7" t="n">
        <v>0.664179083505565</v>
      </c>
      <c r="CF13" s="7" t="n">
        <v>0.8369824730728185</v>
      </c>
      <c r="CG13" s="7" t="n">
        <v>0.6887633855591723</v>
      </c>
      <c r="CH13" s="7" t="n">
        <v>0.8432286332349316</v>
      </c>
      <c r="CI13" s="7" t="n">
        <v>0.107479901608681</v>
      </c>
      <c r="CJ13" s="7" t="n">
        <v>0.8253785756468035</v>
      </c>
      <c r="CK13" s="7" t="n">
        <v>0.6683369396352786</v>
      </c>
      <c r="CL13" s="7" t="n">
        <v>0.2279990328715444</v>
      </c>
      <c r="CM13" s="7" t="n">
        <v>0.3074860691882282</v>
      </c>
      <c r="CN13" s="7" t="n">
        <v>0.5334105070201735</v>
      </c>
      <c r="CO13" s="7" t="n">
        <v>0.9012962828391822</v>
      </c>
      <c r="CP13" s="7" t="n">
        <v>0.757776118128318</v>
      </c>
      <c r="CQ13" s="7" t="n">
        <v>0.9122123460870113</v>
      </c>
      <c r="CR13" s="7" t="n">
        <v>0.3083329771329419</v>
      </c>
      <c r="CS13" s="7" t="n">
        <v>0.5534822506180554</v>
      </c>
      <c r="CT13" s="7" t="n">
        <v>0.6053012053618577</v>
      </c>
      <c r="CU13" s="7" t="n">
        <v>0.6590824141377534</v>
      </c>
      <c r="CV13" s="7" t="n">
        <v>0.6794316843117097</v>
      </c>
      <c r="CW13" s="7" t="n">
        <v>0.07499331981933907</v>
      </c>
      <c r="CX13" s="7" t="n">
        <v>0.9422964435575112</v>
      </c>
      <c r="CY13" s="7" t="n">
        <v>0.7708792865017917</v>
      </c>
      <c r="CZ13" s="7" t="n">
        <v>0.7965485208906641</v>
      </c>
      <c r="DA13" s="7" t="n">
        <v>0.5631514395583702</v>
      </c>
      <c r="DB13" s="7" t="n">
        <v>0.8858198156280496</v>
      </c>
      <c r="DC13" s="7" t="n">
        <v>0.8998352041329243</v>
      </c>
      <c r="DD13" s="7" t="n">
        <v>0.6442025757235367</v>
      </c>
      <c r="DE13" s="7" t="n">
        <v>0.9568856601857159</v>
      </c>
      <c r="DF13" s="7" t="n">
        <v>0.9261900113293265</v>
      </c>
      <c r="DG13" s="7" t="n">
        <v>0.6204216035446427</v>
      </c>
      <c r="DH13" s="7" t="n">
        <v>0.8108282389295705</v>
      </c>
      <c r="DI13" s="7" t="n">
        <v>0.4779193775971482</v>
      </c>
      <c r="DJ13" s="7" t="n">
        <v>0.5096316860684534</v>
      </c>
      <c r="DK13" s="7" t="n">
        <v>0.530540325570112</v>
      </c>
      <c r="DL13" s="7" t="n">
        <v>0.9003529119001896</v>
      </c>
      <c r="DM13" s="7" t="n">
        <v>0.7976787297207344</v>
      </c>
      <c r="DN13" s="7" t="n">
        <v>0.7221671222670375</v>
      </c>
      <c r="DO13" s="7" t="n">
        <v>0.8490240416973813</v>
      </c>
      <c r="DP13" s="7" t="n">
        <v>0.9653471523686846</v>
      </c>
      <c r="DQ13" s="7" t="n">
        <v>0.8425392295163167</v>
      </c>
      <c r="DR13" s="7" t="n">
        <v>0.8173936410955668</v>
      </c>
      <c r="DS13" s="7" t="n">
        <v>0.5833814838002596</v>
      </c>
      <c r="DT13" s="7" t="n">
        <v>0.9621144817225326</v>
      </c>
      <c r="DU13" s="7" t="n">
        <v>0.3260737310609133</v>
      </c>
      <c r="DV13" s="7" t="n">
        <v>0.2599636568639617</v>
      </c>
      <c r="DW13" s="7" t="n">
        <v>0.2840358591599215</v>
      </c>
      <c r="DX13" s="7" t="n">
        <v>0.9600565709701956</v>
      </c>
      <c r="DY13" s="7" t="n">
        <v>0.6768294322894001</v>
      </c>
      <c r="DZ13" s="7" t="n">
        <v>-0.05958568109642107</v>
      </c>
      <c r="EA13" s="7" t="n">
        <v>0.7089469181303322</v>
      </c>
      <c r="EB13" s="7" t="n">
        <v>0.9498327349967907</v>
      </c>
      <c r="EC13" s="7" t="n">
        <v>0.1478499607611485</v>
      </c>
      <c r="ED13" s="7" t="n">
        <v>0.8030058449348111</v>
      </c>
      <c r="EE13" s="7" t="n">
        <v>0.518363611327072</v>
      </c>
      <c r="EF13" s="7" t="n">
        <v>0.003997592394113456</v>
      </c>
      <c r="EG13" s="7" t="n">
        <v>0.8335918319188643</v>
      </c>
      <c r="EH13" s="7" t="n">
        <v>0.07131680207279664</v>
      </c>
    </row>
    <row r="14">
      <c r="A14" s="6" t="inlineStr">
        <is>
          <t>000689.SH</t>
        </is>
      </c>
      <c r="B14" s="6" t="inlineStr">
        <is>
          <t>上证科创板新材料指数</t>
        </is>
      </c>
      <c r="C14" s="7" t="n">
        <v>0.7908830063862565</v>
      </c>
      <c r="D14" s="7" t="n">
        <v>0.709387399040538</v>
      </c>
      <c r="E14" s="7" t="n">
        <v>0.1726728178587451</v>
      </c>
      <c r="F14" s="7" t="n">
        <v>0.5478673660250427</v>
      </c>
      <c r="G14" s="7" t="n">
        <v>0.4305494169778513</v>
      </c>
      <c r="H14" s="7" t="n">
        <v>0.4175283386461257</v>
      </c>
      <c r="I14" s="7" t="n">
        <v>0.6653580118091104</v>
      </c>
      <c r="J14" s="7" t="n">
        <v>0.7397018869765825</v>
      </c>
      <c r="K14" s="7" t="n">
        <v>0.7496808796610452</v>
      </c>
      <c r="L14" s="7" t="n">
        <v>0.6626881017957187</v>
      </c>
      <c r="M14" s="7" t="n">
        <v>0.7379377629179295</v>
      </c>
      <c r="N14" s="7" t="n">
        <v>0.7537737631034142</v>
      </c>
      <c r="O14" s="7" t="n">
        <v>1</v>
      </c>
      <c r="P14" s="7" t="n">
        <v>0.8088664391634084</v>
      </c>
      <c r="Q14" s="7" t="n">
        <v>0.9089299456010815</v>
      </c>
      <c r="R14" s="7" t="n">
        <v>0.6675546376966214</v>
      </c>
      <c r="S14" s="7" t="n">
        <v>0.4484264885423959</v>
      </c>
      <c r="T14" s="7" t="n">
        <v>0.4949533593505943</v>
      </c>
      <c r="U14" s="7" t="n">
        <v>0.2984009124683811</v>
      </c>
      <c r="V14" s="7" t="n">
        <v>0.9068029226746662</v>
      </c>
      <c r="W14" s="7" t="n">
        <v>0.6631668245440497</v>
      </c>
      <c r="X14" s="7" t="n">
        <v>0.6734911621406801</v>
      </c>
      <c r="Y14" s="7" t="n">
        <v>0.706139888323882</v>
      </c>
      <c r="Z14" s="7" t="n">
        <v>0.8968613130680519</v>
      </c>
      <c r="AA14" s="7" t="n">
        <v>0.8118877077493829</v>
      </c>
      <c r="AB14" s="7" t="n">
        <v>0.6121894526716465</v>
      </c>
      <c r="AC14" s="7" t="n">
        <v>0.2774843793043842</v>
      </c>
      <c r="AD14" s="7" t="n">
        <v>0.09593251041145974</v>
      </c>
      <c r="AE14" s="7" t="n">
        <v>0.4746205375048629</v>
      </c>
      <c r="AF14" s="7" t="n">
        <v>0.6602880608243117</v>
      </c>
      <c r="AG14" s="7" t="n">
        <v>0.7205486960605947</v>
      </c>
      <c r="AH14" s="7" t="n">
        <v>0.5726122453707487</v>
      </c>
      <c r="AI14" s="7" t="n">
        <v>0.6622161403826395</v>
      </c>
      <c r="AJ14" s="7" t="n">
        <v>0.6706141594769912</v>
      </c>
      <c r="AK14" s="7" t="n">
        <v>0.817302405626477</v>
      </c>
      <c r="AL14" s="7" t="n">
        <v>0.8446112956772756</v>
      </c>
      <c r="AM14" s="7" t="n">
        <v>0.8539759919780101</v>
      </c>
      <c r="AN14" s="7" t="n">
        <v>0.8790565829293415</v>
      </c>
      <c r="AO14" s="7" t="n">
        <v>0.9005218499041973</v>
      </c>
      <c r="AP14" s="7" t="n">
        <v>0.8360867614452161</v>
      </c>
      <c r="AQ14" s="7" t="n">
        <v>0.8503446974183686</v>
      </c>
      <c r="AR14" s="7" t="n">
        <v>0.7941753157911068</v>
      </c>
      <c r="AS14" s="7" t="n">
        <v>0.8837160179703055</v>
      </c>
      <c r="AT14" s="7" t="n">
        <v>0.5698604397563869</v>
      </c>
      <c r="AU14" s="7" t="n">
        <v>0.7938806523002482</v>
      </c>
      <c r="AV14" s="7" t="n">
        <v>0.4477804958265214</v>
      </c>
      <c r="AW14" s="7" t="n">
        <v>0.7811744894508809</v>
      </c>
      <c r="AX14" s="7" t="n">
        <v>0.694530305589522</v>
      </c>
      <c r="AY14" s="7" t="n">
        <v>0.8278294108394147</v>
      </c>
      <c r="AZ14" s="7" t="n">
        <v>0.7970717107990277</v>
      </c>
      <c r="BA14" s="7" t="n">
        <v>0.7663547955653637</v>
      </c>
      <c r="BB14" s="7" t="n">
        <v>0.7205488674814806</v>
      </c>
      <c r="BC14" s="7" t="n">
        <v>0.7657766523137998</v>
      </c>
      <c r="BD14" s="7" t="n">
        <v>0.7743141239237818</v>
      </c>
      <c r="BE14" s="7" t="n">
        <v>0.6715023759584497</v>
      </c>
      <c r="BF14" s="7" t="n">
        <v>0.7139870227512378</v>
      </c>
      <c r="BG14" s="7" t="n">
        <v>0.8011945205613088</v>
      </c>
      <c r="BH14" s="7" t="n">
        <v>0.8347845565377532</v>
      </c>
      <c r="BI14" s="7" t="n">
        <v>0.01648336423961532</v>
      </c>
      <c r="BJ14" s="7" t="n">
        <v>0.460214260466905</v>
      </c>
      <c r="BK14" s="7" t="n">
        <v>0.6284229280997675</v>
      </c>
      <c r="BL14" s="7" t="n">
        <v>0.6555215223963253</v>
      </c>
      <c r="BM14" s="7" t="n">
        <v>0.2547767359438399</v>
      </c>
      <c r="BN14" s="7" t="n">
        <v>0.5780582594392915</v>
      </c>
      <c r="BO14" s="7" t="n">
        <v>0.6493362642338781</v>
      </c>
      <c r="BP14" s="7" t="n">
        <v>0.8511909735829559</v>
      </c>
      <c r="BQ14" s="7" t="n">
        <v>0.7380660092902169</v>
      </c>
      <c r="BR14" s="7" t="n">
        <v>0.5342959401116305</v>
      </c>
      <c r="BS14" s="7" t="n">
        <v>0.6013254234636175</v>
      </c>
      <c r="BT14" s="7" t="n">
        <v>0.7993755981954217</v>
      </c>
      <c r="BU14" s="7" t="n">
        <v>0.643039861230185</v>
      </c>
      <c r="BV14" s="7" t="n">
        <v>0.5163466275983749</v>
      </c>
      <c r="BW14" s="7" t="n">
        <v>0.7325708223677271</v>
      </c>
      <c r="BX14" s="7" t="n">
        <v>0.7939873997084532</v>
      </c>
      <c r="BY14" s="7" t="n">
        <v>0.6514449233573059</v>
      </c>
      <c r="BZ14" s="7" t="n">
        <v>0.5767108724335379</v>
      </c>
      <c r="CA14" s="7" t="n">
        <v>0.735167752805754</v>
      </c>
      <c r="CB14" s="7" t="n">
        <v>0.8078111750381771</v>
      </c>
      <c r="CC14" s="7" t="n">
        <v>0.6463769710449431</v>
      </c>
      <c r="CD14" s="7" t="n">
        <v>0.159662926134057</v>
      </c>
      <c r="CE14" s="7" t="n">
        <v>0.6719217823696878</v>
      </c>
      <c r="CF14" s="7" t="n">
        <v>0.7248223695436495</v>
      </c>
      <c r="CG14" s="7" t="n">
        <v>0.6536872981596628</v>
      </c>
      <c r="CH14" s="7" t="n">
        <v>0.7061487568885289</v>
      </c>
      <c r="CI14" s="7" t="n">
        <v>0.284414790501929</v>
      </c>
      <c r="CJ14" s="7" t="n">
        <v>0.8308277098451853</v>
      </c>
      <c r="CK14" s="7" t="n">
        <v>0.8348579416483546</v>
      </c>
      <c r="CL14" s="7" t="n">
        <v>0.5407445025575066</v>
      </c>
      <c r="CM14" s="7" t="n">
        <v>0.5568465781043278</v>
      </c>
      <c r="CN14" s="7" t="n">
        <v>0.6502362397901974</v>
      </c>
      <c r="CO14" s="7" t="n">
        <v>0.7434053131518162</v>
      </c>
      <c r="CP14" s="7" t="n">
        <v>0.705554882732763</v>
      </c>
      <c r="CQ14" s="7" t="n">
        <v>0.7719820918520534</v>
      </c>
      <c r="CR14" s="7" t="n">
        <v>0.4125846221306836</v>
      </c>
      <c r="CS14" s="7" t="n">
        <v>0.6378720417145967</v>
      </c>
      <c r="CT14" s="7" t="n">
        <v>0.7691677052491851</v>
      </c>
      <c r="CU14" s="7" t="n">
        <v>0.6883153641404273</v>
      </c>
      <c r="CV14" s="7" t="n">
        <v>0.6830942056029616</v>
      </c>
      <c r="CW14" s="7" t="n">
        <v>0.05906944668467377</v>
      </c>
      <c r="CX14" s="7" t="n">
        <v>0.7763719637061334</v>
      </c>
      <c r="CY14" s="7" t="n">
        <v>0.7920962823292605</v>
      </c>
      <c r="CZ14" s="7" t="n">
        <v>0.6481780262552224</v>
      </c>
      <c r="DA14" s="7" t="n">
        <v>0.634797769704515</v>
      </c>
      <c r="DB14" s="7" t="n">
        <v>0.6699907557157216</v>
      </c>
      <c r="DC14" s="7" t="n">
        <v>0.7929867488117214</v>
      </c>
      <c r="DD14" s="7" t="n">
        <v>0.737162598804827</v>
      </c>
      <c r="DE14" s="7" t="n">
        <v>0.778509601908388</v>
      </c>
      <c r="DF14" s="7" t="n">
        <v>0.8155659373180548</v>
      </c>
      <c r="DG14" s="7" t="n">
        <v>0.8273908353927414</v>
      </c>
      <c r="DH14" s="7" t="n">
        <v>0.8788675794094061</v>
      </c>
      <c r="DI14" s="7" t="n">
        <v>0.6311559412357761</v>
      </c>
      <c r="DJ14" s="7" t="n">
        <v>0.700635998113887</v>
      </c>
      <c r="DK14" s="7" t="n">
        <v>0.7171311448742649</v>
      </c>
      <c r="DL14" s="7" t="n">
        <v>0.817773075333906</v>
      </c>
      <c r="DM14" s="7" t="n">
        <v>0.8225377143831843</v>
      </c>
      <c r="DN14" s="7" t="n">
        <v>0.8270470191424509</v>
      </c>
      <c r="DO14" s="7" t="n">
        <v>0.792879921055994</v>
      </c>
      <c r="DP14" s="7" t="n">
        <v>0.7386275664099894</v>
      </c>
      <c r="DQ14" s="7" t="n">
        <v>0.8171193020787131</v>
      </c>
      <c r="DR14" s="7" t="n">
        <v>0.7898162064227117</v>
      </c>
      <c r="DS14" s="7" t="n">
        <v>0.7641447023292274</v>
      </c>
      <c r="DT14" s="7" t="n">
        <v>0.7717706297206685</v>
      </c>
      <c r="DU14" s="7" t="n">
        <v>0.5721693090887081</v>
      </c>
      <c r="DV14" s="7" t="n">
        <v>0.2629029891730528</v>
      </c>
      <c r="DW14" s="7" t="n">
        <v>0.4963484127195228</v>
      </c>
      <c r="DX14" s="7" t="n">
        <v>0.7648654095475914</v>
      </c>
      <c r="DY14" s="7" t="n">
        <v>0.7222192723920724</v>
      </c>
      <c r="DZ14" s="7" t="n">
        <v>0.01001272939796806</v>
      </c>
      <c r="EA14" s="7" t="n">
        <v>0.7351027221155547</v>
      </c>
      <c r="EB14" s="7" t="n">
        <v>0.7838717840403485</v>
      </c>
      <c r="EC14" s="7" t="n">
        <v>0.2493434794389117</v>
      </c>
      <c r="ED14" s="7" t="n">
        <v>0.7486364412729595</v>
      </c>
      <c r="EE14" s="7" t="n">
        <v>0.605194747985766</v>
      </c>
      <c r="EF14" s="7" t="n">
        <v>0.1884716759275334</v>
      </c>
      <c r="EG14" s="7" t="n">
        <v>0.8145717653484943</v>
      </c>
      <c r="EH14" s="7" t="n">
        <v>0.2192197341759796</v>
      </c>
    </row>
    <row r="15">
      <c r="A15" s="6" t="inlineStr">
        <is>
          <t>000690.SH</t>
        </is>
      </c>
      <c r="B15" s="6" t="inlineStr">
        <is>
          <t>上证科创板成长指数</t>
        </is>
      </c>
      <c r="C15" s="7" t="n">
        <v>0.7252798225997926</v>
      </c>
      <c r="D15" s="7" t="n">
        <v>0.681347550787758</v>
      </c>
      <c r="E15" s="7" t="n">
        <v>0.04114199298539106</v>
      </c>
      <c r="F15" s="7" t="n">
        <v>0.5280204625471816</v>
      </c>
      <c r="G15" s="7" t="n">
        <v>0.3724064115329538</v>
      </c>
      <c r="H15" s="7" t="n">
        <v>0.251715576284242</v>
      </c>
      <c r="I15" s="7" t="n">
        <v>0.5637862335752574</v>
      </c>
      <c r="J15" s="7" t="n">
        <v>0.6863078067380255</v>
      </c>
      <c r="K15" s="7" t="n">
        <v>0.9156221807400096</v>
      </c>
      <c r="L15" s="7" t="n">
        <v>0.5766180120968571</v>
      </c>
      <c r="M15" s="7" t="n">
        <v>0.9346444603991473</v>
      </c>
      <c r="N15" s="7" t="n">
        <v>0.9039000300546158</v>
      </c>
      <c r="O15" s="7" t="n">
        <v>0.8088664391634084</v>
      </c>
      <c r="P15" s="7" t="n">
        <v>1</v>
      </c>
      <c r="Q15" s="7" t="n">
        <v>0.9267873579307749</v>
      </c>
      <c r="R15" s="7" t="n">
        <v>0.4213991553646465</v>
      </c>
      <c r="S15" s="7" t="n">
        <v>0.2981748558228964</v>
      </c>
      <c r="T15" s="7" t="n">
        <v>0.2821231099446463</v>
      </c>
      <c r="U15" s="7" t="n">
        <v>0.1604198581235396</v>
      </c>
      <c r="V15" s="7" t="n">
        <v>0.8510988400007329</v>
      </c>
      <c r="W15" s="7" t="n">
        <v>0.611321235074521</v>
      </c>
      <c r="X15" s="7" t="n">
        <v>0.5956965482637031</v>
      </c>
      <c r="Y15" s="7" t="n">
        <v>0.6758469565050675</v>
      </c>
      <c r="Z15" s="7" t="n">
        <v>0.8142342115756732</v>
      </c>
      <c r="AA15" s="7" t="n">
        <v>0.7474778492155931</v>
      </c>
      <c r="AB15" s="7" t="n">
        <v>0.5346708786679673</v>
      </c>
      <c r="AC15" s="7" t="n">
        <v>0.1357983729529539</v>
      </c>
      <c r="AD15" s="7" t="n">
        <v>-0.07250679039621069</v>
      </c>
      <c r="AE15" s="7" t="n">
        <v>0.2804938042460871</v>
      </c>
      <c r="AF15" s="7" t="n">
        <v>0.5519439855399714</v>
      </c>
      <c r="AG15" s="7" t="n">
        <v>0.5532620965343606</v>
      </c>
      <c r="AH15" s="7" t="n">
        <v>0.2871487385254677</v>
      </c>
      <c r="AI15" s="7" t="n">
        <v>0.4288977049794331</v>
      </c>
      <c r="AJ15" s="7" t="n">
        <v>0.5598522743112282</v>
      </c>
      <c r="AK15" s="7" t="n">
        <v>0.9064420520119044</v>
      </c>
      <c r="AL15" s="7" t="n">
        <v>0.8221964321468834</v>
      </c>
      <c r="AM15" s="7" t="n">
        <v>0.751624347046122</v>
      </c>
      <c r="AN15" s="7" t="n">
        <v>0.837439673396253</v>
      </c>
      <c r="AO15" s="7" t="n">
        <v>0.8259812120928456</v>
      </c>
      <c r="AP15" s="7" t="n">
        <v>0.7528147494362601</v>
      </c>
      <c r="AQ15" s="7" t="n">
        <v>0.7732507687929672</v>
      </c>
      <c r="AR15" s="7" t="n">
        <v>0.7630381547544193</v>
      </c>
      <c r="AS15" s="7" t="n">
        <v>0.8325746298828643</v>
      </c>
      <c r="AT15" s="7" t="n">
        <v>0.5072311275608251</v>
      </c>
      <c r="AU15" s="7" t="n">
        <v>0.7387474353812045</v>
      </c>
      <c r="AV15" s="7" t="n">
        <v>0.2968840982936495</v>
      </c>
      <c r="AW15" s="7" t="n">
        <v>0.7023854721299472</v>
      </c>
      <c r="AX15" s="7" t="n">
        <v>0.611013961592347</v>
      </c>
      <c r="AY15" s="7" t="n">
        <v>0.7244493340689436</v>
      </c>
      <c r="AZ15" s="7" t="n">
        <v>0.5516165103775421</v>
      </c>
      <c r="BA15" s="7" t="n">
        <v>0.7182704405773386</v>
      </c>
      <c r="BB15" s="7" t="n">
        <v>0.5532621003553179</v>
      </c>
      <c r="BC15" s="7" t="n">
        <v>0.6841955784879304</v>
      </c>
      <c r="BD15" s="7" t="n">
        <v>0.6889662231026602</v>
      </c>
      <c r="BE15" s="7" t="n">
        <v>0.6110280216415074</v>
      </c>
      <c r="BF15" s="7" t="n">
        <v>0.6057039066374511</v>
      </c>
      <c r="BG15" s="7" t="n">
        <v>0.7220464063567926</v>
      </c>
      <c r="BH15" s="7" t="n">
        <v>0.6907266854602204</v>
      </c>
      <c r="BI15" s="7" t="n">
        <v>0.004927230090680958</v>
      </c>
      <c r="BJ15" s="7" t="n">
        <v>0.2885453520306251</v>
      </c>
      <c r="BK15" s="7" t="n">
        <v>0.5246064764388105</v>
      </c>
      <c r="BL15" s="7" t="n">
        <v>0.4676527768738754</v>
      </c>
      <c r="BM15" s="7" t="n">
        <v>0.02022663900933964</v>
      </c>
      <c r="BN15" s="7" t="n">
        <v>0.5675653550049229</v>
      </c>
      <c r="BO15" s="7" t="n">
        <v>0.5739724906199808</v>
      </c>
      <c r="BP15" s="7" t="n">
        <v>0.6961149667813805</v>
      </c>
      <c r="BQ15" s="7" t="n">
        <v>0.6803404758899634</v>
      </c>
      <c r="BR15" s="7" t="n">
        <v>0.3284588018091456</v>
      </c>
      <c r="BS15" s="7" t="n">
        <v>0.3969433606181354</v>
      </c>
      <c r="BT15" s="7" t="n">
        <v>0.5638903868479553</v>
      </c>
      <c r="BU15" s="7" t="n">
        <v>0.50745218490429</v>
      </c>
      <c r="BV15" s="7" t="n">
        <v>0.3465568017766293</v>
      </c>
      <c r="BW15" s="7" t="n">
        <v>0.7250546598335577</v>
      </c>
      <c r="BX15" s="7" t="n">
        <v>0.9244995104550549</v>
      </c>
      <c r="BY15" s="7" t="n">
        <v>0.6780005624243697</v>
      </c>
      <c r="BZ15" s="7" t="n">
        <v>0.2955017467277719</v>
      </c>
      <c r="CA15" s="7" t="n">
        <v>0.8393634226116625</v>
      </c>
      <c r="CB15" s="7" t="n">
        <v>0.8565079877251701</v>
      </c>
      <c r="CC15" s="7" t="n">
        <v>0.5857978670029872</v>
      </c>
      <c r="CD15" s="7" t="n">
        <v>0.1122899099897204</v>
      </c>
      <c r="CE15" s="7" t="n">
        <v>0.5982117837219024</v>
      </c>
      <c r="CF15" s="7" t="n">
        <v>0.7226306439861476</v>
      </c>
      <c r="CG15" s="7" t="n">
        <v>0.5957424087820259</v>
      </c>
      <c r="CH15" s="7" t="n">
        <v>0.7172232660264835</v>
      </c>
      <c r="CI15" s="7" t="n">
        <v>0.1448422074497493</v>
      </c>
      <c r="CJ15" s="7" t="n">
        <v>0.7682659260580877</v>
      </c>
      <c r="CK15" s="7" t="n">
        <v>0.6911767119273563</v>
      </c>
      <c r="CL15" s="7" t="n">
        <v>0.2978597809979676</v>
      </c>
      <c r="CM15" s="7" t="n">
        <v>0.4083816935666945</v>
      </c>
      <c r="CN15" s="7" t="n">
        <v>0.5414670569116016</v>
      </c>
      <c r="CO15" s="7" t="n">
        <v>0.8255048580796482</v>
      </c>
      <c r="CP15" s="7" t="n">
        <v>0.8099425043767942</v>
      </c>
      <c r="CQ15" s="7" t="n">
        <v>0.8748821985231839</v>
      </c>
      <c r="CR15" s="7" t="n">
        <v>0.3565939025549247</v>
      </c>
      <c r="CS15" s="7" t="n">
        <v>0.5279757474348155</v>
      </c>
      <c r="CT15" s="7" t="n">
        <v>0.5912590508864912</v>
      </c>
      <c r="CU15" s="7" t="n">
        <v>0.6213731118822398</v>
      </c>
      <c r="CV15" s="7" t="n">
        <v>0.7479766043637984</v>
      </c>
      <c r="CW15" s="7" t="n">
        <v>0.0380512487335771</v>
      </c>
      <c r="CX15" s="7" t="n">
        <v>0.8646727525212358</v>
      </c>
      <c r="CY15" s="7" t="n">
        <v>0.7117601261885133</v>
      </c>
      <c r="CZ15" s="7" t="n">
        <v>0.6704291167073175</v>
      </c>
      <c r="DA15" s="7" t="n">
        <v>0.5332509957815993</v>
      </c>
      <c r="DB15" s="7" t="n">
        <v>0.7827136000679481</v>
      </c>
      <c r="DC15" s="7" t="n">
        <v>0.9062458085260044</v>
      </c>
      <c r="DD15" s="7" t="n">
        <v>0.6364458457916308</v>
      </c>
      <c r="DE15" s="7" t="n">
        <v>0.8660892335449043</v>
      </c>
      <c r="DF15" s="7" t="n">
        <v>0.8785831962436149</v>
      </c>
      <c r="DG15" s="7" t="n">
        <v>0.6513021399996938</v>
      </c>
      <c r="DH15" s="7" t="n">
        <v>0.84706392918282</v>
      </c>
      <c r="DI15" s="7" t="n">
        <v>0.5310659179028782</v>
      </c>
      <c r="DJ15" s="7" t="n">
        <v>0.5041277014697408</v>
      </c>
      <c r="DK15" s="7" t="n">
        <v>0.5683522781682689</v>
      </c>
      <c r="DL15" s="7" t="n">
        <v>0.8831569717610235</v>
      </c>
      <c r="DM15" s="7" t="n">
        <v>0.8613018887898538</v>
      </c>
      <c r="DN15" s="7" t="n">
        <v>0.7727777241637185</v>
      </c>
      <c r="DO15" s="7" t="n">
        <v>0.8157866055157764</v>
      </c>
      <c r="DP15" s="7" t="n">
        <v>0.9046063742645626</v>
      </c>
      <c r="DQ15" s="7" t="n">
        <v>0.8732178684754335</v>
      </c>
      <c r="DR15" s="7" t="n">
        <v>0.8883547809740998</v>
      </c>
      <c r="DS15" s="7" t="n">
        <v>0.6047796117306258</v>
      </c>
      <c r="DT15" s="7" t="n">
        <v>0.9224869898366839</v>
      </c>
      <c r="DU15" s="7" t="n">
        <v>0.4071917083214126</v>
      </c>
      <c r="DV15" s="7" t="n">
        <v>0.1799508233298132</v>
      </c>
      <c r="DW15" s="7" t="n">
        <v>0.2639514806771969</v>
      </c>
      <c r="DX15" s="7" t="n">
        <v>0.9269506616402328</v>
      </c>
      <c r="DY15" s="7" t="n">
        <v>0.7178873544356359</v>
      </c>
      <c r="DZ15" s="7" t="n">
        <v>0.000789329854751487</v>
      </c>
      <c r="EA15" s="7" t="n">
        <v>0.6523340913713783</v>
      </c>
      <c r="EB15" s="7" t="n">
        <v>0.9350209558106259</v>
      </c>
      <c r="EC15" s="7" t="n">
        <v>0.1510894585990031</v>
      </c>
      <c r="ED15" s="7" t="n">
        <v>0.6928137715622841</v>
      </c>
      <c r="EE15" s="7" t="n">
        <v>0.4890725998254732</v>
      </c>
      <c r="EF15" s="7" t="n">
        <v>0.06818710008870403</v>
      </c>
      <c r="EG15" s="7" t="n">
        <v>0.8590265019434373</v>
      </c>
      <c r="EH15" s="7" t="n">
        <v>0.1187379928038608</v>
      </c>
    </row>
    <row r="16">
      <c r="A16" s="6" t="inlineStr">
        <is>
          <t>000698.SH</t>
        </is>
      </c>
      <c r="B16" s="6" t="inlineStr">
        <is>
          <t>上证科创板100指数</t>
        </is>
      </c>
      <c r="C16" s="7" t="n">
        <v>0.8089158464143029</v>
      </c>
      <c r="D16" s="7" t="n">
        <v>0.75551074323885</v>
      </c>
      <c r="E16" s="7" t="n">
        <v>0.1019753332890196</v>
      </c>
      <c r="F16" s="7" t="n">
        <v>0.5859810977406719</v>
      </c>
      <c r="G16" s="7" t="n">
        <v>0.4371501456650642</v>
      </c>
      <c r="H16" s="7" t="n">
        <v>0.3257373844048532</v>
      </c>
      <c r="I16" s="7" t="n">
        <v>0.6409177471373196</v>
      </c>
      <c r="J16" s="7" t="n">
        <v>0.7624968432557505</v>
      </c>
      <c r="K16" s="7" t="n">
        <v>0.9018101187221629</v>
      </c>
      <c r="L16" s="7" t="n">
        <v>0.6662918468005671</v>
      </c>
      <c r="M16" s="7" t="n">
        <v>0.887463397321766</v>
      </c>
      <c r="N16" s="7" t="n">
        <v>0.8948900823943685</v>
      </c>
      <c r="O16" s="7" t="n">
        <v>0.9089299456010815</v>
      </c>
      <c r="P16" s="7" t="n">
        <v>0.9267873579307749</v>
      </c>
      <c r="Q16" s="7" t="n">
        <v>1</v>
      </c>
      <c r="R16" s="7" t="n">
        <v>0.5585594151249786</v>
      </c>
      <c r="S16" s="7" t="n">
        <v>0.36365512972649</v>
      </c>
      <c r="T16" s="7" t="n">
        <v>0.4583410845136246</v>
      </c>
      <c r="U16" s="7" t="n">
        <v>0.2341608812778102</v>
      </c>
      <c r="V16" s="7" t="n">
        <v>0.9411527555796216</v>
      </c>
      <c r="W16" s="7" t="n">
        <v>0.7049638586773214</v>
      </c>
      <c r="X16" s="7" t="n">
        <v>0.6988858406006716</v>
      </c>
      <c r="Y16" s="7" t="n">
        <v>0.7448112827265556</v>
      </c>
      <c r="Z16" s="7" t="n">
        <v>0.922761791607292</v>
      </c>
      <c r="AA16" s="7" t="n">
        <v>0.8363855390747496</v>
      </c>
      <c r="AB16" s="7" t="n">
        <v>0.6189796116141071</v>
      </c>
      <c r="AC16" s="7" t="n">
        <v>0.1982987084625547</v>
      </c>
      <c r="AD16" s="7" t="n">
        <v>0.008890818885927144</v>
      </c>
      <c r="AE16" s="7" t="n">
        <v>0.3739900277387821</v>
      </c>
      <c r="AF16" s="7" t="n">
        <v>0.6578397241744254</v>
      </c>
      <c r="AG16" s="7" t="n">
        <v>0.6340284571229813</v>
      </c>
      <c r="AH16" s="7" t="n">
        <v>0.4434078461534948</v>
      </c>
      <c r="AI16" s="7" t="n">
        <v>0.5331075266271926</v>
      </c>
      <c r="AJ16" s="7" t="n">
        <v>0.6667120937761813</v>
      </c>
      <c r="AK16" s="7" t="n">
        <v>0.9373616363990198</v>
      </c>
      <c r="AL16" s="7" t="n">
        <v>0.8908248928311117</v>
      </c>
      <c r="AM16" s="7" t="n">
        <v>0.863628196407892</v>
      </c>
      <c r="AN16" s="7" t="n">
        <v>0.9305744581919483</v>
      </c>
      <c r="AO16" s="7" t="n">
        <v>0.9269570608390193</v>
      </c>
      <c r="AP16" s="7" t="n">
        <v>0.8506096826053519</v>
      </c>
      <c r="AQ16" s="7" t="n">
        <v>0.8901137480992611</v>
      </c>
      <c r="AR16" s="7" t="n">
        <v>0.8139663445495746</v>
      </c>
      <c r="AS16" s="7" t="n">
        <v>0.9152636116969474</v>
      </c>
      <c r="AT16" s="7" t="n">
        <v>0.5603434900140779</v>
      </c>
      <c r="AU16" s="7" t="n">
        <v>0.8102342415895997</v>
      </c>
      <c r="AV16" s="7" t="n">
        <v>0.3610560980379942</v>
      </c>
      <c r="AW16" s="7" t="n">
        <v>0.788231130956929</v>
      </c>
      <c r="AX16" s="7" t="n">
        <v>0.7111977852774874</v>
      </c>
      <c r="AY16" s="7" t="n">
        <v>0.8254266606877602</v>
      </c>
      <c r="AZ16" s="7" t="n">
        <v>0.6664908834603078</v>
      </c>
      <c r="BA16" s="7" t="n">
        <v>0.7845790375312044</v>
      </c>
      <c r="BB16" s="7" t="n">
        <v>0.6340285379572445</v>
      </c>
      <c r="BC16" s="7" t="n">
        <v>0.7716457293624724</v>
      </c>
      <c r="BD16" s="7" t="n">
        <v>0.8048249667311637</v>
      </c>
      <c r="BE16" s="7" t="n">
        <v>0.7392070220636182</v>
      </c>
      <c r="BF16" s="7" t="n">
        <v>0.7229349277162652</v>
      </c>
      <c r="BG16" s="7" t="n">
        <v>0.8093819983614051</v>
      </c>
      <c r="BH16" s="7" t="n">
        <v>0.8027615466834104</v>
      </c>
      <c r="BI16" s="7" t="n">
        <v>0.02431523860584307</v>
      </c>
      <c r="BJ16" s="7" t="n">
        <v>0.3617675421401769</v>
      </c>
      <c r="BK16" s="7" t="n">
        <v>0.6506463542724138</v>
      </c>
      <c r="BL16" s="7" t="n">
        <v>0.5713859827302261</v>
      </c>
      <c r="BM16" s="7" t="n">
        <v>0.137323845302793</v>
      </c>
      <c r="BN16" s="7" t="n">
        <v>0.612754574064278</v>
      </c>
      <c r="BO16" s="7" t="n">
        <v>0.6564894172921844</v>
      </c>
      <c r="BP16" s="7" t="n">
        <v>0.8169292484475461</v>
      </c>
      <c r="BQ16" s="7" t="n">
        <v>0.8320671892862689</v>
      </c>
      <c r="BR16" s="7" t="n">
        <v>0.4450508229343064</v>
      </c>
      <c r="BS16" s="7" t="n">
        <v>0.5072147557083043</v>
      </c>
      <c r="BT16" s="7" t="n">
        <v>0.7008453616380158</v>
      </c>
      <c r="BU16" s="7" t="n">
        <v>0.5849006576686273</v>
      </c>
      <c r="BV16" s="7" t="n">
        <v>0.4518560678684069</v>
      </c>
      <c r="BW16" s="7" t="n">
        <v>0.8419787976571028</v>
      </c>
      <c r="BX16" s="7" t="n">
        <v>0.9180418928098341</v>
      </c>
      <c r="BY16" s="7" t="n">
        <v>0.6987017718264167</v>
      </c>
      <c r="BZ16" s="7" t="n">
        <v>0.4484431763296557</v>
      </c>
      <c r="CA16" s="7" t="n">
        <v>0.8757495722136893</v>
      </c>
      <c r="CB16" s="7" t="n">
        <v>0.9133697607637385</v>
      </c>
      <c r="CC16" s="7" t="n">
        <v>0.6755956142627439</v>
      </c>
      <c r="CD16" s="7" t="n">
        <v>0.1456265353940424</v>
      </c>
      <c r="CE16" s="7" t="n">
        <v>0.6942176697691227</v>
      </c>
      <c r="CF16" s="7" t="n">
        <v>0.8327877441882764</v>
      </c>
      <c r="CG16" s="7" t="n">
        <v>0.7309493937303</v>
      </c>
      <c r="CH16" s="7" t="n">
        <v>0.8231188350898486</v>
      </c>
      <c r="CI16" s="7" t="n">
        <v>0.2128503782577275</v>
      </c>
      <c r="CJ16" s="7" t="n">
        <v>0.8802644232812005</v>
      </c>
      <c r="CK16" s="7" t="n">
        <v>0.8036930128652416</v>
      </c>
      <c r="CL16" s="7" t="n">
        <v>0.3858617604361514</v>
      </c>
      <c r="CM16" s="7" t="n">
        <v>0.4891839986187105</v>
      </c>
      <c r="CN16" s="7" t="n">
        <v>0.6510359927978416</v>
      </c>
      <c r="CO16" s="7" t="n">
        <v>0.8766855546278834</v>
      </c>
      <c r="CP16" s="7" t="n">
        <v>0.7994505439420592</v>
      </c>
      <c r="CQ16" s="7" t="n">
        <v>0.8947296152483377</v>
      </c>
      <c r="CR16" s="7" t="n">
        <v>0.3745241372061095</v>
      </c>
      <c r="CS16" s="7" t="n">
        <v>0.6272003398204452</v>
      </c>
      <c r="CT16" s="7" t="n">
        <v>0.6780032049171427</v>
      </c>
      <c r="CU16" s="7" t="n">
        <v>0.6944415307503775</v>
      </c>
      <c r="CV16" s="7" t="n">
        <v>0.7497083006544376</v>
      </c>
      <c r="CW16" s="7" t="n">
        <v>0.1590562693487323</v>
      </c>
      <c r="CX16" s="7" t="n">
        <v>0.8894763577567969</v>
      </c>
      <c r="CY16" s="7" t="n">
        <v>0.7991925140722019</v>
      </c>
      <c r="CZ16" s="7" t="n">
        <v>0.7704391566766241</v>
      </c>
      <c r="DA16" s="7" t="n">
        <v>0.6299433809176507</v>
      </c>
      <c r="DB16" s="7" t="n">
        <v>0.836003220717736</v>
      </c>
      <c r="DC16" s="7" t="n">
        <v>0.9052602270375555</v>
      </c>
      <c r="DD16" s="7" t="n">
        <v>0.7633173625569849</v>
      </c>
      <c r="DE16" s="7" t="n">
        <v>0.911045974434754</v>
      </c>
      <c r="DF16" s="7" t="n">
        <v>0.9096204494553516</v>
      </c>
      <c r="DG16" s="7" t="n">
        <v>0.7551158197249318</v>
      </c>
      <c r="DH16" s="7" t="n">
        <v>0.9018202596857303</v>
      </c>
      <c r="DI16" s="7" t="n">
        <v>0.6328731623455802</v>
      </c>
      <c r="DJ16" s="7" t="n">
        <v>0.6336485810393043</v>
      </c>
      <c r="DK16" s="7" t="n">
        <v>0.6441415810813691</v>
      </c>
      <c r="DL16" s="7" t="n">
        <v>0.9007283981950464</v>
      </c>
      <c r="DM16" s="7" t="n">
        <v>0.896032790041818</v>
      </c>
      <c r="DN16" s="7" t="n">
        <v>0.8465743769300516</v>
      </c>
      <c r="DO16" s="7" t="n">
        <v>0.8873395306779241</v>
      </c>
      <c r="DP16" s="7" t="n">
        <v>0.8831961732401939</v>
      </c>
      <c r="DQ16" s="7" t="n">
        <v>0.9301875565200619</v>
      </c>
      <c r="DR16" s="7" t="n">
        <v>0.8932382932829562</v>
      </c>
      <c r="DS16" s="7" t="n">
        <v>0.7064086108349021</v>
      </c>
      <c r="DT16" s="7" t="n">
        <v>0.9079239604524173</v>
      </c>
      <c r="DU16" s="7" t="n">
        <v>0.5008849280983548</v>
      </c>
      <c r="DV16" s="7" t="n">
        <v>0.2457711661889861</v>
      </c>
      <c r="DW16" s="7" t="n">
        <v>0.443659309682534</v>
      </c>
      <c r="DX16" s="7" t="n">
        <v>0.9049215588978391</v>
      </c>
      <c r="DY16" s="7" t="n">
        <v>0.7734798647410687</v>
      </c>
      <c r="DZ16" s="7" t="n">
        <v>0.01878028447920166</v>
      </c>
      <c r="EA16" s="7" t="n">
        <v>0.7397212916924776</v>
      </c>
      <c r="EB16" s="7" t="n">
        <v>0.9183285552522904</v>
      </c>
      <c r="EC16" s="7" t="n">
        <v>0.1978388109613277</v>
      </c>
      <c r="ED16" s="7" t="n">
        <v>0.8391196783947695</v>
      </c>
      <c r="EE16" s="7" t="n">
        <v>0.6207826781073571</v>
      </c>
      <c r="EF16" s="7" t="n">
        <v>0.127509473398633</v>
      </c>
      <c r="EG16" s="7" t="n">
        <v>0.9195384080110725</v>
      </c>
      <c r="EH16" s="7" t="n">
        <v>0.1714350767091995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0.7411932720173143</v>
      </c>
      <c r="D17" s="7" t="n">
        <v>0.7060614517489169</v>
      </c>
      <c r="E17" s="7" t="n">
        <v>0.5199900202872766</v>
      </c>
      <c r="F17" s="7" t="n">
        <v>0.6506039369826897</v>
      </c>
      <c r="G17" s="7" t="n">
        <v>0.6035443876276337</v>
      </c>
      <c r="H17" s="7" t="n">
        <v>0.5897830496559727</v>
      </c>
      <c r="I17" s="7" t="n">
        <v>0.6986098197294401</v>
      </c>
      <c r="J17" s="7" t="n">
        <v>0.731503475792762</v>
      </c>
      <c r="K17" s="7" t="n">
        <v>0.3707672753563862</v>
      </c>
      <c r="L17" s="7" t="n">
        <v>0.5915199450070915</v>
      </c>
      <c r="M17" s="7" t="n">
        <v>0.334735952946585</v>
      </c>
      <c r="N17" s="7" t="n">
        <v>0.3896072907060317</v>
      </c>
      <c r="O17" s="7" t="n">
        <v>0.6675546376966214</v>
      </c>
      <c r="P17" s="7" t="n">
        <v>0.4213991553646465</v>
      </c>
      <c r="Q17" s="7" t="n">
        <v>0.5585594151249786</v>
      </c>
      <c r="R17" s="7" t="n">
        <v>1</v>
      </c>
      <c r="S17" s="7" t="n">
        <v>0.5820168820608876</v>
      </c>
      <c r="T17" s="7" t="n">
        <v>0.5737577505253385</v>
      </c>
      <c r="U17" s="7" t="n">
        <v>0.5961511543178551</v>
      </c>
      <c r="V17" s="7" t="n">
        <v>0.6272644297004627</v>
      </c>
      <c r="W17" s="7" t="n">
        <v>0.681093862368141</v>
      </c>
      <c r="X17" s="7" t="n">
        <v>0.6793804148706257</v>
      </c>
      <c r="Y17" s="7" t="n">
        <v>0.7003425864665114</v>
      </c>
      <c r="Z17" s="7" t="n">
        <v>0.7141532423677193</v>
      </c>
      <c r="AA17" s="7" t="n">
        <v>0.7453688468118007</v>
      </c>
      <c r="AB17" s="7" t="n">
        <v>0.5904807240386967</v>
      </c>
      <c r="AC17" s="7" t="n">
        <v>0.610384440966669</v>
      </c>
      <c r="AD17" s="7" t="n">
        <v>0.4011544848340945</v>
      </c>
      <c r="AE17" s="7" t="n">
        <v>0.6484795383512987</v>
      </c>
      <c r="AF17" s="7" t="n">
        <v>0.649248801013026</v>
      </c>
      <c r="AG17" s="7" t="n">
        <v>0.6367403190330407</v>
      </c>
      <c r="AH17" s="7" t="n">
        <v>0.7527227514136174</v>
      </c>
      <c r="AI17" s="7" t="n">
        <v>0.705172242681157</v>
      </c>
      <c r="AJ17" s="7" t="n">
        <v>0.660968285507463</v>
      </c>
      <c r="AK17" s="7" t="n">
        <v>0.4903995962972166</v>
      </c>
      <c r="AL17" s="7" t="n">
        <v>0.6890015659982718</v>
      </c>
      <c r="AM17" s="7" t="n">
        <v>0.6760951014503035</v>
      </c>
      <c r="AN17" s="7" t="n">
        <v>0.547409316505729</v>
      </c>
      <c r="AO17" s="7" t="n">
        <v>0.6117809345703729</v>
      </c>
      <c r="AP17" s="7" t="n">
        <v>0.6726067650333171</v>
      </c>
      <c r="AQ17" s="7" t="n">
        <v>0.6712047330848465</v>
      </c>
      <c r="AR17" s="7" t="n">
        <v>0.6039518900073002</v>
      </c>
      <c r="AS17" s="7" t="n">
        <v>0.5695260777590776</v>
      </c>
      <c r="AT17" s="7" t="n">
        <v>0.6910092035632857</v>
      </c>
      <c r="AU17" s="7" t="n">
        <v>0.7063159451100662</v>
      </c>
      <c r="AV17" s="7" t="n">
        <v>0.5849711111787311</v>
      </c>
      <c r="AW17" s="7" t="n">
        <v>0.6740788511465436</v>
      </c>
      <c r="AX17" s="7" t="n">
        <v>0.589439413168574</v>
      </c>
      <c r="AY17" s="7" t="n">
        <v>0.666969195878539</v>
      </c>
      <c r="AZ17" s="7" t="n">
        <v>0.7368942015518317</v>
      </c>
      <c r="BA17" s="7" t="n">
        <v>0.6775175371610842</v>
      </c>
      <c r="BB17" s="7" t="n">
        <v>0.6367403296855744</v>
      </c>
      <c r="BC17" s="7" t="n">
        <v>0.6848572647775467</v>
      </c>
      <c r="BD17" s="7" t="n">
        <v>0.585389791201737</v>
      </c>
      <c r="BE17" s="7" t="n">
        <v>0.4680119252111595</v>
      </c>
      <c r="BF17" s="7" t="n">
        <v>0.5888165368838197</v>
      </c>
      <c r="BG17" s="7" t="n">
        <v>0.6752387344677707</v>
      </c>
      <c r="BH17" s="7" t="n">
        <v>0.6700759378800143</v>
      </c>
      <c r="BI17" s="7" t="n">
        <v>0.3317752927661387</v>
      </c>
      <c r="BJ17" s="7" t="n">
        <v>0.5729135237632768</v>
      </c>
      <c r="BK17" s="7" t="n">
        <v>0.5539694622394634</v>
      </c>
      <c r="BL17" s="7" t="n">
        <v>0.722208668647902</v>
      </c>
      <c r="BM17" s="7" t="n">
        <v>0.4734497684129321</v>
      </c>
      <c r="BN17" s="7" t="n">
        <v>0.6571200875679997</v>
      </c>
      <c r="BO17" s="7" t="n">
        <v>0.698354619210752</v>
      </c>
      <c r="BP17" s="7" t="n">
        <v>0.6233686395033089</v>
      </c>
      <c r="BQ17" s="7" t="n">
        <v>0.4876873927303053</v>
      </c>
      <c r="BR17" s="7" t="n">
        <v>0.6267015099057103</v>
      </c>
      <c r="BS17" s="7" t="n">
        <v>0.7266715329599532</v>
      </c>
      <c r="BT17" s="7" t="n">
        <v>0.7213200970414633</v>
      </c>
      <c r="BU17" s="7" t="n">
        <v>0.5903486401478879</v>
      </c>
      <c r="BV17" s="7" t="n">
        <v>0.6560462721003285</v>
      </c>
      <c r="BW17" s="7" t="n">
        <v>0.467284514763269</v>
      </c>
      <c r="BX17" s="7" t="n">
        <v>0.4646311154200073</v>
      </c>
      <c r="BY17" s="7" t="n">
        <v>0.4966516243259814</v>
      </c>
      <c r="BZ17" s="7" t="n">
        <v>0.6915944646922949</v>
      </c>
      <c r="CA17" s="7" t="n">
        <v>0.4199319310741784</v>
      </c>
      <c r="CB17" s="7" t="n">
        <v>0.4537271657577243</v>
      </c>
      <c r="CC17" s="7" t="n">
        <v>0.553482696010641</v>
      </c>
      <c r="CD17" s="7" t="n">
        <v>0.4741403294201876</v>
      </c>
      <c r="CE17" s="7" t="n">
        <v>0.5654320002262586</v>
      </c>
      <c r="CF17" s="7" t="n">
        <v>0.443175826543401</v>
      </c>
      <c r="CG17" s="7" t="n">
        <v>0.4612256706282783</v>
      </c>
      <c r="CH17" s="7" t="n">
        <v>0.4159954602100947</v>
      </c>
      <c r="CI17" s="7" t="n">
        <v>0.6186388782659562</v>
      </c>
      <c r="CJ17" s="7" t="n">
        <v>0.5544397999262116</v>
      </c>
      <c r="CK17" s="7" t="n">
        <v>0.6663128761089975</v>
      </c>
      <c r="CL17" s="7" t="n">
        <v>0.6875808779982454</v>
      </c>
      <c r="CM17" s="7" t="n">
        <v>0.7665562077235765</v>
      </c>
      <c r="CN17" s="7" t="n">
        <v>0.5568327621022439</v>
      </c>
      <c r="CO17" s="7" t="n">
        <v>0.4336632979737293</v>
      </c>
      <c r="CP17" s="7" t="n">
        <v>0.4054641710899662</v>
      </c>
      <c r="CQ17" s="7" t="n">
        <v>0.4932125802778065</v>
      </c>
      <c r="CR17" s="7" t="n">
        <v>0.5603157784006697</v>
      </c>
      <c r="CS17" s="7" t="n">
        <v>0.653395442845765</v>
      </c>
      <c r="CT17" s="7" t="n">
        <v>0.6359612347669884</v>
      </c>
      <c r="CU17" s="7" t="n">
        <v>0.6042977939129621</v>
      </c>
      <c r="CV17" s="7" t="n">
        <v>0.3986339493975576</v>
      </c>
      <c r="CW17" s="7" t="n">
        <v>0.08245158114537041</v>
      </c>
      <c r="CX17" s="7" t="n">
        <v>0.5099642745976347</v>
      </c>
      <c r="CY17" s="7" t="n">
        <v>0.6745602773818996</v>
      </c>
      <c r="CZ17" s="7" t="n">
        <v>0.433147553113127</v>
      </c>
      <c r="DA17" s="7" t="n">
        <v>0.6233752610299143</v>
      </c>
      <c r="DB17" s="7" t="n">
        <v>0.3839069236008851</v>
      </c>
      <c r="DC17" s="7" t="n">
        <v>0.4773494225674738</v>
      </c>
      <c r="DD17" s="7" t="n">
        <v>0.5741777096761836</v>
      </c>
      <c r="DE17" s="7" t="n">
        <v>0.4477454294880484</v>
      </c>
      <c r="DF17" s="7" t="n">
        <v>0.5376313416351117</v>
      </c>
      <c r="DG17" s="7" t="n">
        <v>0.7026802692483661</v>
      </c>
      <c r="DH17" s="7" t="n">
        <v>0.5322810349518949</v>
      </c>
      <c r="DI17" s="7" t="n">
        <v>0.5612561468965817</v>
      </c>
      <c r="DJ17" s="7" t="n">
        <v>0.7898828622525791</v>
      </c>
      <c r="DK17" s="7" t="n">
        <v>0.5790392828680045</v>
      </c>
      <c r="DL17" s="7" t="n">
        <v>0.4532216837183394</v>
      </c>
      <c r="DM17" s="7" t="n">
        <v>0.4032356670879557</v>
      </c>
      <c r="DN17" s="7" t="n">
        <v>0.4908190494268904</v>
      </c>
      <c r="DO17" s="7" t="n">
        <v>0.5578551888323356</v>
      </c>
      <c r="DP17" s="7" t="n">
        <v>0.3717971849813118</v>
      </c>
      <c r="DQ17" s="7" t="n">
        <v>0.3813869079017629</v>
      </c>
      <c r="DR17" s="7" t="n">
        <v>0.4989760495277983</v>
      </c>
      <c r="DS17" s="7" t="n">
        <v>0.6695752918525664</v>
      </c>
      <c r="DT17" s="7" t="n">
        <v>0.3972792774807931</v>
      </c>
      <c r="DU17" s="7" t="n">
        <v>0.7173273227583505</v>
      </c>
      <c r="DV17" s="7" t="n">
        <v>0.5006376398076146</v>
      </c>
      <c r="DW17" s="7" t="n">
        <v>0.5853935843597935</v>
      </c>
      <c r="DX17" s="7" t="n">
        <v>0.3841750140206344</v>
      </c>
      <c r="DY17" s="7" t="n">
        <v>0.5927614712947205</v>
      </c>
      <c r="DZ17" s="7" t="n">
        <v>0.3259177139660083</v>
      </c>
      <c r="EA17" s="7" t="n">
        <v>0.6845056891085792</v>
      </c>
      <c r="EB17" s="7" t="n">
        <v>0.4023912777304197</v>
      </c>
      <c r="EC17" s="7" t="n">
        <v>0.4398178926215884</v>
      </c>
      <c r="ED17" s="7" t="n">
        <v>0.5069413109985732</v>
      </c>
      <c r="EE17" s="7" t="n">
        <v>0.5820275989832306</v>
      </c>
      <c r="EF17" s="7" t="n">
        <v>0.5149099000382076</v>
      </c>
      <c r="EG17" s="7" t="n">
        <v>0.3465835912387434</v>
      </c>
      <c r="EH17" s="7" t="n">
        <v>0.527867140873623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0.6224084592033028</v>
      </c>
      <c r="D18" s="7" t="n">
        <v>0.6254539186037161</v>
      </c>
      <c r="E18" s="7" t="n">
        <v>0.4353168156013452</v>
      </c>
      <c r="F18" s="7" t="n">
        <v>0.7228906471968588</v>
      </c>
      <c r="G18" s="7" t="n">
        <v>0.5683459890905237</v>
      </c>
      <c r="H18" s="7" t="n">
        <v>0.9878737119218274</v>
      </c>
      <c r="I18" s="7" t="n">
        <v>0.8181098231147093</v>
      </c>
      <c r="J18" s="7" t="n">
        <v>0.6522886223274614</v>
      </c>
      <c r="K18" s="7" t="n">
        <v>0.2545765282517118</v>
      </c>
      <c r="L18" s="7" t="n">
        <v>0.384131630938533</v>
      </c>
      <c r="M18" s="7" t="n">
        <v>0.2476059929134511</v>
      </c>
      <c r="N18" s="7" t="n">
        <v>0.2805408552349004</v>
      </c>
      <c r="O18" s="7" t="n">
        <v>0.4484264885423959</v>
      </c>
      <c r="P18" s="7" t="n">
        <v>0.2981748558228964</v>
      </c>
      <c r="Q18" s="7" t="n">
        <v>0.36365512972649</v>
      </c>
      <c r="R18" s="7" t="n">
        <v>0.5820168820608876</v>
      </c>
      <c r="S18" s="7" t="n">
        <v>1</v>
      </c>
      <c r="T18" s="7" t="n">
        <v>0.174678557036481</v>
      </c>
      <c r="U18" s="7" t="n">
        <v>0.4937032159761178</v>
      </c>
      <c r="V18" s="7" t="n">
        <v>0.4251611537121103</v>
      </c>
      <c r="W18" s="7" t="n">
        <v>0.5408915845948896</v>
      </c>
      <c r="X18" s="7" t="n">
        <v>0.5078343428037428</v>
      </c>
      <c r="Y18" s="7" t="n">
        <v>0.6383164145210396</v>
      </c>
      <c r="Z18" s="7" t="n">
        <v>0.4810264496515465</v>
      </c>
      <c r="AA18" s="7" t="n">
        <v>0.6128760471621114</v>
      </c>
      <c r="AB18" s="7" t="n">
        <v>0.5001273642146884</v>
      </c>
      <c r="AC18" s="7" t="n">
        <v>0.491892195149935</v>
      </c>
      <c r="AD18" s="7" t="n">
        <v>0.3179343374462612</v>
      </c>
      <c r="AE18" s="7" t="n">
        <v>0.9803425480879676</v>
      </c>
      <c r="AF18" s="7" t="n">
        <v>0.4909361488560438</v>
      </c>
      <c r="AG18" s="7" t="n">
        <v>0.5797330994651317</v>
      </c>
      <c r="AH18" s="7" t="n">
        <v>0.5941751317444955</v>
      </c>
      <c r="AI18" s="7" t="n">
        <v>0.5621100251259742</v>
      </c>
      <c r="AJ18" s="7" t="n">
        <v>0.49165703744736</v>
      </c>
      <c r="AK18" s="7" t="n">
        <v>0.2931081935460133</v>
      </c>
      <c r="AL18" s="7" t="n">
        <v>0.4710556991293715</v>
      </c>
      <c r="AM18" s="7" t="n">
        <v>0.5008830602207406</v>
      </c>
      <c r="AN18" s="7" t="n">
        <v>0.3764191996183419</v>
      </c>
      <c r="AO18" s="7" t="n">
        <v>0.4417966300049172</v>
      </c>
      <c r="AP18" s="7" t="n">
        <v>0.5006646165448922</v>
      </c>
      <c r="AQ18" s="7" t="n">
        <v>0.4649037307273939</v>
      </c>
      <c r="AR18" s="7" t="n">
        <v>0.407478824757211</v>
      </c>
      <c r="AS18" s="7" t="n">
        <v>0.3903691112279135</v>
      </c>
      <c r="AT18" s="7" t="n">
        <v>0.7485475504853124</v>
      </c>
      <c r="AU18" s="7" t="n">
        <v>0.5828076937432877</v>
      </c>
      <c r="AV18" s="7" t="n">
        <v>0.9983567136849284</v>
      </c>
      <c r="AW18" s="7" t="n">
        <v>0.5436303429046232</v>
      </c>
      <c r="AX18" s="7" t="n">
        <v>0.4315203200828521</v>
      </c>
      <c r="AY18" s="7" t="n">
        <v>0.5069702847430634</v>
      </c>
      <c r="AZ18" s="7" t="n">
        <v>0.5142499154176877</v>
      </c>
      <c r="BA18" s="7" t="n">
        <v>0.5848415383172099</v>
      </c>
      <c r="BB18" s="7" t="n">
        <v>0.5797332290660427</v>
      </c>
      <c r="BC18" s="7" t="n">
        <v>0.5996957536840584</v>
      </c>
      <c r="BD18" s="7" t="n">
        <v>0.398077116433757</v>
      </c>
      <c r="BE18" s="7" t="n">
        <v>0.3506015161720247</v>
      </c>
      <c r="BF18" s="7" t="n">
        <v>0.4037943272657792</v>
      </c>
      <c r="BG18" s="7" t="n">
        <v>0.5450638642773479</v>
      </c>
      <c r="BH18" s="7" t="n">
        <v>0.4366933456292724</v>
      </c>
      <c r="BI18" s="7" t="n">
        <v>0.3088704606444295</v>
      </c>
      <c r="BJ18" s="7" t="n">
        <v>0.971237092594358</v>
      </c>
      <c r="BK18" s="7" t="n">
        <v>0.3962065397244841</v>
      </c>
      <c r="BL18" s="7" t="n">
        <v>0.5390568855154606</v>
      </c>
      <c r="BM18" s="7" t="n">
        <v>0.2864438505650523</v>
      </c>
      <c r="BN18" s="7" t="n">
        <v>0.6717892039667412</v>
      </c>
      <c r="BO18" s="7" t="n">
        <v>0.7044908074600863</v>
      </c>
      <c r="BP18" s="7" t="n">
        <v>0.2781582563719743</v>
      </c>
      <c r="BQ18" s="7" t="n">
        <v>0.2504424690841382</v>
      </c>
      <c r="BR18" s="7" t="n">
        <v>0.3392985468944101</v>
      </c>
      <c r="BS18" s="7" t="n">
        <v>0.5501101803285492</v>
      </c>
      <c r="BT18" s="7" t="n">
        <v>0.3471697695774408</v>
      </c>
      <c r="BU18" s="7" t="n">
        <v>0.7070664972198931</v>
      </c>
      <c r="BV18" s="7" t="n">
        <v>0.4007110025081822</v>
      </c>
      <c r="BW18" s="7" t="n">
        <v>0.2416943167975875</v>
      </c>
      <c r="BX18" s="7" t="n">
        <v>0.2835383554039969</v>
      </c>
      <c r="BY18" s="7" t="n">
        <v>0.452510502562609</v>
      </c>
      <c r="BZ18" s="7" t="n">
        <v>0.5621963242515802</v>
      </c>
      <c r="CA18" s="7" t="n">
        <v>0.2161468355442995</v>
      </c>
      <c r="CB18" s="7" t="n">
        <v>0.2515229369639888</v>
      </c>
      <c r="CC18" s="7" t="n">
        <v>0.4094127765675229</v>
      </c>
      <c r="CD18" s="7" t="n">
        <v>0.4548979421571503</v>
      </c>
      <c r="CE18" s="7" t="n">
        <v>0.4103053074024235</v>
      </c>
      <c r="CF18" s="7" t="n">
        <v>0.2233320149427059</v>
      </c>
      <c r="CG18" s="7" t="n">
        <v>0.3496597993458765</v>
      </c>
      <c r="CH18" s="7" t="n">
        <v>0.2145623040721626</v>
      </c>
      <c r="CI18" s="7" t="n">
        <v>0.5194186782245824</v>
      </c>
      <c r="CJ18" s="7" t="n">
        <v>0.4193941945001173</v>
      </c>
      <c r="CK18" s="7" t="n">
        <v>0.4346880196724165</v>
      </c>
      <c r="CL18" s="7" t="n">
        <v>0.5540635633867645</v>
      </c>
      <c r="CM18" s="7" t="n">
        <v>0.5884530737733368</v>
      </c>
      <c r="CN18" s="7" t="n">
        <v>0.3997570943254546</v>
      </c>
      <c r="CO18" s="7" t="n">
        <v>0.2236645667422034</v>
      </c>
      <c r="CP18" s="7" t="n">
        <v>0.2397509399452581</v>
      </c>
      <c r="CQ18" s="7" t="n">
        <v>0.3119395602553807</v>
      </c>
      <c r="CR18" s="7" t="n">
        <v>0.8989386785987189</v>
      </c>
      <c r="CS18" s="7" t="n">
        <v>0.5340256744251997</v>
      </c>
      <c r="CT18" s="7" t="n">
        <v>0.4279974503477619</v>
      </c>
      <c r="CU18" s="7" t="n">
        <v>0.4353842289197784</v>
      </c>
      <c r="CV18" s="7" t="n">
        <v>0.2330702885196337</v>
      </c>
      <c r="CW18" s="7" t="n">
        <v>-0.05616962092006397</v>
      </c>
      <c r="CX18" s="7" t="n">
        <v>0.3319418680908853</v>
      </c>
      <c r="CY18" s="7" t="n">
        <v>0.5487484871042719</v>
      </c>
      <c r="CZ18" s="7" t="n">
        <v>0.2252904038330649</v>
      </c>
      <c r="DA18" s="7" t="n">
        <v>0.5010980874557804</v>
      </c>
      <c r="DB18" s="7" t="n">
        <v>0.2193354226542849</v>
      </c>
      <c r="DC18" s="7" t="n">
        <v>0.2798689448038956</v>
      </c>
      <c r="DD18" s="7" t="n">
        <v>0.3913158986642616</v>
      </c>
      <c r="DE18" s="7" t="n">
        <v>0.2866811080953814</v>
      </c>
      <c r="DF18" s="7" t="n">
        <v>0.3704326097815721</v>
      </c>
      <c r="DG18" s="7" t="n">
        <v>0.446421519587907</v>
      </c>
      <c r="DH18" s="7" t="n">
        <v>0.3690768298568565</v>
      </c>
      <c r="DI18" s="7" t="n">
        <v>0.4183224625541744</v>
      </c>
      <c r="DJ18" s="7" t="n">
        <v>0.5631925044057821</v>
      </c>
      <c r="DK18" s="7" t="n">
        <v>0.5893879346478814</v>
      </c>
      <c r="DL18" s="7" t="n">
        <v>0.3176902621436546</v>
      </c>
      <c r="DM18" s="7" t="n">
        <v>0.2674055895270201</v>
      </c>
      <c r="DN18" s="7" t="n">
        <v>0.3544184005319275</v>
      </c>
      <c r="DO18" s="7" t="n">
        <v>0.3675705218546411</v>
      </c>
      <c r="DP18" s="7" t="n">
        <v>0.251364235808969</v>
      </c>
      <c r="DQ18" s="7" t="n">
        <v>0.2431602540428326</v>
      </c>
      <c r="DR18" s="7" t="n">
        <v>0.2879544508199025</v>
      </c>
      <c r="DS18" s="7" t="n">
        <v>0.4630708411267298</v>
      </c>
      <c r="DT18" s="7" t="n">
        <v>0.261638565163146</v>
      </c>
      <c r="DU18" s="7" t="n">
        <v>0.5096666602048243</v>
      </c>
      <c r="DV18" s="7" t="n">
        <v>0.4603640856049122</v>
      </c>
      <c r="DW18" s="7" t="n">
        <v>0.1739119286823121</v>
      </c>
      <c r="DX18" s="7" t="n">
        <v>0.2532545712351346</v>
      </c>
      <c r="DY18" s="7" t="n">
        <v>0.4497950289999543</v>
      </c>
      <c r="DZ18" s="7" t="n">
        <v>0.3095706912693538</v>
      </c>
      <c r="EA18" s="7" t="n">
        <v>0.6199593371752234</v>
      </c>
      <c r="EB18" s="7" t="n">
        <v>0.261530612852353</v>
      </c>
      <c r="EC18" s="7" t="n">
        <v>0.3796575112184295</v>
      </c>
      <c r="ED18" s="7" t="n">
        <v>0.2664170735587527</v>
      </c>
      <c r="EE18" s="7" t="n">
        <v>0.4092968898003408</v>
      </c>
      <c r="EF18" s="7" t="n">
        <v>0.4448284958928865</v>
      </c>
      <c r="EG18" s="7" t="n">
        <v>0.2221757353039948</v>
      </c>
      <c r="EH18" s="7" t="n">
        <v>0.5228026947992301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0.4323712096517412</v>
      </c>
      <c r="D19" s="7" t="n">
        <v>0.4414597231193617</v>
      </c>
      <c r="E19" s="7" t="n">
        <v>0.1397361396822583</v>
      </c>
      <c r="F19" s="7" t="n">
        <v>0.3070165416174059</v>
      </c>
      <c r="G19" s="7" t="n">
        <v>0.2715743432183628</v>
      </c>
      <c r="H19" s="7" t="n">
        <v>0.1716863900855307</v>
      </c>
      <c r="I19" s="7" t="n">
        <v>0.3757851586921354</v>
      </c>
      <c r="J19" s="7" t="n">
        <v>0.4468516811531809</v>
      </c>
      <c r="K19" s="7" t="n">
        <v>0.3051118136542522</v>
      </c>
      <c r="L19" s="7" t="n">
        <v>0.3753253198825239</v>
      </c>
      <c r="M19" s="7" t="n">
        <v>0.2489333591184215</v>
      </c>
      <c r="N19" s="7" t="n">
        <v>0.3060719238281308</v>
      </c>
      <c r="O19" s="7" t="n">
        <v>0.4949533593505943</v>
      </c>
      <c r="P19" s="7" t="n">
        <v>0.2821231099446463</v>
      </c>
      <c r="Q19" s="7" t="n">
        <v>0.4583410845136246</v>
      </c>
      <c r="R19" s="7" t="n">
        <v>0.5737577505253385</v>
      </c>
      <c r="S19" s="7" t="n">
        <v>0.174678557036481</v>
      </c>
      <c r="T19" s="7" t="n">
        <v>1</v>
      </c>
      <c r="U19" s="7" t="n">
        <v>0.1805163505788622</v>
      </c>
      <c r="V19" s="7" t="n">
        <v>0.4907497552968814</v>
      </c>
      <c r="W19" s="7" t="n">
        <v>0.3790884701510168</v>
      </c>
      <c r="X19" s="7" t="n">
        <v>0.390255060875238</v>
      </c>
      <c r="Y19" s="7" t="n">
        <v>0.434851562168286</v>
      </c>
      <c r="Z19" s="7" t="n">
        <v>0.5550803610430829</v>
      </c>
      <c r="AA19" s="7" t="n">
        <v>0.4945861830675396</v>
      </c>
      <c r="AB19" s="7" t="n">
        <v>0.3820408226077883</v>
      </c>
      <c r="AC19" s="7" t="n">
        <v>0.2040281210774393</v>
      </c>
      <c r="AD19" s="7" t="n">
        <v>0.2723201688188688</v>
      </c>
      <c r="AE19" s="7" t="n">
        <v>0.2135621635954688</v>
      </c>
      <c r="AF19" s="7" t="n">
        <v>0.4334221819754642</v>
      </c>
      <c r="AG19" s="7" t="n">
        <v>0.2719039221872263</v>
      </c>
      <c r="AH19" s="7" t="n">
        <v>0.3836187685742041</v>
      </c>
      <c r="AI19" s="7" t="n">
        <v>0.3701416689592688</v>
      </c>
      <c r="AJ19" s="7" t="n">
        <v>0.4409275781506774</v>
      </c>
      <c r="AK19" s="7" t="n">
        <v>0.4174212080045682</v>
      </c>
      <c r="AL19" s="7" t="n">
        <v>0.527470849330327</v>
      </c>
      <c r="AM19" s="7" t="n">
        <v>0.5112781298027241</v>
      </c>
      <c r="AN19" s="7" t="n">
        <v>0.4614381053519599</v>
      </c>
      <c r="AO19" s="7" t="n">
        <v>0.4933734850443848</v>
      </c>
      <c r="AP19" s="7" t="n">
        <v>0.5098935533715809</v>
      </c>
      <c r="AQ19" s="7" t="n">
        <v>0.4946322908799033</v>
      </c>
      <c r="AR19" s="7" t="n">
        <v>0.4459669175195782</v>
      </c>
      <c r="AS19" s="7" t="n">
        <v>0.4557628574339945</v>
      </c>
      <c r="AT19" s="7" t="n">
        <v>0.3820799215608966</v>
      </c>
      <c r="AU19" s="7" t="n">
        <v>0.4769790252609173</v>
      </c>
      <c r="AV19" s="7" t="n">
        <v>0.178045300877848</v>
      </c>
      <c r="AW19" s="7" t="n">
        <v>0.4683766430959828</v>
      </c>
      <c r="AX19" s="7" t="n">
        <v>0.4475420460614373</v>
      </c>
      <c r="AY19" s="7" t="n">
        <v>0.4907467477891547</v>
      </c>
      <c r="AZ19" s="7" t="n">
        <v>0.4799303104079548</v>
      </c>
      <c r="BA19" s="7" t="n">
        <v>0.461564270842965</v>
      </c>
      <c r="BB19" s="7" t="n">
        <v>0.2719039887771791</v>
      </c>
      <c r="BC19" s="7" t="n">
        <v>0.4506882462295673</v>
      </c>
      <c r="BD19" s="7" t="n">
        <v>0.4929606886595955</v>
      </c>
      <c r="BE19" s="7" t="n">
        <v>0.4332875067063615</v>
      </c>
      <c r="BF19" s="7" t="n">
        <v>0.4961255318590985</v>
      </c>
      <c r="BG19" s="7" t="n">
        <v>0.4743566071859207</v>
      </c>
      <c r="BH19" s="7" t="n">
        <v>0.5387532792773801</v>
      </c>
      <c r="BI19" s="7" t="n">
        <v>0.03683679887175287</v>
      </c>
      <c r="BJ19" s="7" t="n">
        <v>0.1772720650299679</v>
      </c>
      <c r="BK19" s="7" t="n">
        <v>0.4429917945141164</v>
      </c>
      <c r="BL19" s="7" t="n">
        <v>0.35140257229781</v>
      </c>
      <c r="BM19" s="7" t="n">
        <v>0.3722816317999416</v>
      </c>
      <c r="BN19" s="7" t="n">
        <v>0.3636127243319942</v>
      </c>
      <c r="BO19" s="7" t="n">
        <v>0.4273547840647781</v>
      </c>
      <c r="BP19" s="7" t="n">
        <v>0.6671027423534726</v>
      </c>
      <c r="BQ19" s="7" t="n">
        <v>0.5021569866735298</v>
      </c>
      <c r="BR19" s="7" t="n">
        <v>0.390705712918158</v>
      </c>
      <c r="BS19" s="7" t="n">
        <v>0.3528084903240838</v>
      </c>
      <c r="BT19" s="7" t="n">
        <v>0.7521446498579634</v>
      </c>
      <c r="BU19" s="7" t="n">
        <v>0.3068996046405075</v>
      </c>
      <c r="BV19" s="7" t="n">
        <v>0.4063384153161774</v>
      </c>
      <c r="BW19" s="7" t="n">
        <v>0.4548110086261954</v>
      </c>
      <c r="BX19" s="7" t="n">
        <v>0.3721297739126636</v>
      </c>
      <c r="BY19" s="7" t="n">
        <v>0.3526344040073678</v>
      </c>
      <c r="BZ19" s="7" t="n">
        <v>0.3939136137780892</v>
      </c>
      <c r="CA19" s="7" t="n">
        <v>0.3787818213054679</v>
      </c>
      <c r="CB19" s="7" t="n">
        <v>0.398894871023064</v>
      </c>
      <c r="CC19" s="7" t="n">
        <v>0.3960756121788144</v>
      </c>
      <c r="CD19" s="7" t="n">
        <v>0.05712068502813197</v>
      </c>
      <c r="CE19" s="7" t="n">
        <v>0.4087660348319636</v>
      </c>
      <c r="CF19" s="7" t="n">
        <v>0.4301251967578471</v>
      </c>
      <c r="CG19" s="7" t="n">
        <v>0.4414631068488746</v>
      </c>
      <c r="CH19" s="7" t="n">
        <v>0.4020430089434237</v>
      </c>
      <c r="CI19" s="7" t="n">
        <v>0.1409975219170311</v>
      </c>
      <c r="CJ19" s="7" t="n">
        <v>0.4872215614847022</v>
      </c>
      <c r="CK19" s="7" t="n">
        <v>0.5409455524037431</v>
      </c>
      <c r="CL19" s="7" t="n">
        <v>0.3475188356425088</v>
      </c>
      <c r="CM19" s="7" t="n">
        <v>0.4134943095797644</v>
      </c>
      <c r="CN19" s="7" t="n">
        <v>0.4483283796583922</v>
      </c>
      <c r="CO19" s="7" t="n">
        <v>0.3894920372196248</v>
      </c>
      <c r="CP19" s="7" t="n">
        <v>0.3347408820988459</v>
      </c>
      <c r="CQ19" s="7" t="n">
        <v>0.3984592418572649</v>
      </c>
      <c r="CR19" s="7" t="n">
        <v>0.1861321907671099</v>
      </c>
      <c r="CS19" s="7" t="n">
        <v>0.4317558686342341</v>
      </c>
      <c r="CT19" s="7" t="n">
        <v>0.4510152196556417</v>
      </c>
      <c r="CU19" s="7" t="n">
        <v>0.4113736254540648</v>
      </c>
      <c r="CV19" s="7" t="n">
        <v>0.3267691476903285</v>
      </c>
      <c r="CW19" s="7" t="n">
        <v>0.7135991926134373</v>
      </c>
      <c r="CX19" s="7" t="n">
        <v>0.3995779008109107</v>
      </c>
      <c r="CY19" s="7" t="n">
        <v>0.4712704053116855</v>
      </c>
      <c r="CZ19" s="7" t="n">
        <v>0.3882030749974587</v>
      </c>
      <c r="DA19" s="7" t="n">
        <v>0.4190603781315028</v>
      </c>
      <c r="DB19" s="7" t="n">
        <v>0.3547227355122654</v>
      </c>
      <c r="DC19" s="7" t="n">
        <v>0.3850232442586655</v>
      </c>
      <c r="DD19" s="7" t="n">
        <v>0.4833678110362334</v>
      </c>
      <c r="DE19" s="7" t="n">
        <v>0.3945602992816252</v>
      </c>
      <c r="DF19" s="7" t="n">
        <v>0.4105414001194448</v>
      </c>
      <c r="DG19" s="7" t="n">
        <v>0.4931993682101498</v>
      </c>
      <c r="DH19" s="7" t="n">
        <v>0.4154031097209808</v>
      </c>
      <c r="DI19" s="7" t="n">
        <v>0.3533308448529744</v>
      </c>
      <c r="DJ19" s="7" t="n">
        <v>0.5927571258367645</v>
      </c>
      <c r="DK19" s="7" t="n">
        <v>0.2480251443930929</v>
      </c>
      <c r="DL19" s="7" t="n">
        <v>0.3445929367210652</v>
      </c>
      <c r="DM19" s="7" t="n">
        <v>0.3933514798492539</v>
      </c>
      <c r="DN19" s="7" t="n">
        <v>0.3989502804087154</v>
      </c>
      <c r="DO19" s="7" t="n">
        <v>0.4402078218596323</v>
      </c>
      <c r="DP19" s="7" t="n">
        <v>0.2873641837657269</v>
      </c>
      <c r="DQ19" s="7" t="n">
        <v>0.3797815101768666</v>
      </c>
      <c r="DR19" s="7" t="n">
        <v>0.4115260539851293</v>
      </c>
      <c r="DS19" s="7" t="n">
        <v>0.4851070911081505</v>
      </c>
      <c r="DT19" s="7" t="n">
        <v>0.3093543481136596</v>
      </c>
      <c r="DU19" s="7" t="n">
        <v>0.4152861192152554</v>
      </c>
      <c r="DV19" s="7" t="n">
        <v>0.1611228878485431</v>
      </c>
      <c r="DW19" s="7" t="n">
        <v>0.9533101999326383</v>
      </c>
      <c r="DX19" s="7" t="n">
        <v>0.2978581054026939</v>
      </c>
      <c r="DY19" s="7" t="n">
        <v>0.4706100179757023</v>
      </c>
      <c r="DZ19" s="7" t="n">
        <v>0.03293414082190194</v>
      </c>
      <c r="EA19" s="7" t="n">
        <v>0.4357470528918765</v>
      </c>
      <c r="EB19" s="7" t="n">
        <v>0.3147920745013471</v>
      </c>
      <c r="EC19" s="7" t="n">
        <v>0.03722188962745907</v>
      </c>
      <c r="ED19" s="7" t="n">
        <v>0.5003264399514041</v>
      </c>
      <c r="EE19" s="7" t="n">
        <v>0.4344528598185144</v>
      </c>
      <c r="EF19" s="7" t="n">
        <v>0.1036166552070057</v>
      </c>
      <c r="EG19" s="7" t="n">
        <v>0.3729695177511239</v>
      </c>
      <c r="EH19" s="7" t="n">
        <v>0.1083726240098475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0.693870784217739</v>
      </c>
      <c r="D20" s="7" t="n">
        <v>0.6688722084101285</v>
      </c>
      <c r="E20" s="7" t="n">
        <v>0.9120970317500621</v>
      </c>
      <c r="F20" s="7" t="n">
        <v>0.7398248042547311</v>
      </c>
      <c r="G20" s="7" t="n">
        <v>0.8565066405486921</v>
      </c>
      <c r="H20" s="7" t="n">
        <v>0.5111263823675963</v>
      </c>
      <c r="I20" s="7" t="n">
        <v>0.5792296396662384</v>
      </c>
      <c r="J20" s="7" t="n">
        <v>0.6506502302594537</v>
      </c>
      <c r="K20" s="7" t="n">
        <v>0.1060327343321687</v>
      </c>
      <c r="L20" s="7" t="n">
        <v>0.3661164985033873</v>
      </c>
      <c r="M20" s="7" t="n">
        <v>0.09700370397004869</v>
      </c>
      <c r="N20" s="7" t="n">
        <v>0.1516590650336032</v>
      </c>
      <c r="O20" s="7" t="n">
        <v>0.2984009124683811</v>
      </c>
      <c r="P20" s="7" t="n">
        <v>0.1604198581235396</v>
      </c>
      <c r="Q20" s="7" t="n">
        <v>0.2341608812778102</v>
      </c>
      <c r="R20" s="7" t="n">
        <v>0.5961511543178551</v>
      </c>
      <c r="S20" s="7" t="n">
        <v>0.4937032159761178</v>
      </c>
      <c r="T20" s="7" t="n">
        <v>0.1805163505788622</v>
      </c>
      <c r="U20" s="7" t="n">
        <v>1</v>
      </c>
      <c r="V20" s="7" t="n">
        <v>0.3241189378603543</v>
      </c>
      <c r="W20" s="7" t="n">
        <v>0.7057470712824934</v>
      </c>
      <c r="X20" s="7" t="n">
        <v>0.6910383122523912</v>
      </c>
      <c r="Y20" s="7" t="n">
        <v>0.6029523152144644</v>
      </c>
      <c r="Z20" s="7" t="n">
        <v>0.4163957079429251</v>
      </c>
      <c r="AA20" s="7" t="n">
        <v>0.5905844344590611</v>
      </c>
      <c r="AB20" s="7" t="n">
        <v>0.4333136212580874</v>
      </c>
      <c r="AC20" s="7" t="n">
        <v>0.9184501753906918</v>
      </c>
      <c r="AD20" s="7" t="n">
        <v>0.7265280046550502</v>
      </c>
      <c r="AE20" s="7" t="n">
        <v>0.5366854260925122</v>
      </c>
      <c r="AF20" s="7" t="n">
        <v>0.4220327967505405</v>
      </c>
      <c r="AG20" s="7" t="n">
        <v>0.3729571240886214</v>
      </c>
      <c r="AH20" s="7" t="n">
        <v>0.5009110879388614</v>
      </c>
      <c r="AI20" s="7" t="n">
        <v>0.6237129369854673</v>
      </c>
      <c r="AJ20" s="7" t="n">
        <v>0.4261151784491002</v>
      </c>
      <c r="AK20" s="7" t="n">
        <v>0.1730558853789148</v>
      </c>
      <c r="AL20" s="7" t="n">
        <v>0.3973316887760656</v>
      </c>
      <c r="AM20" s="7" t="n">
        <v>0.3868248087999464</v>
      </c>
      <c r="AN20" s="7" t="n">
        <v>0.2256382699701352</v>
      </c>
      <c r="AO20" s="7" t="n">
        <v>0.298442956695384</v>
      </c>
      <c r="AP20" s="7" t="n">
        <v>0.4037807027487167</v>
      </c>
      <c r="AQ20" s="7" t="n">
        <v>0.3923237378614159</v>
      </c>
      <c r="AR20" s="7" t="n">
        <v>0.3440955066974191</v>
      </c>
      <c r="AS20" s="7" t="n">
        <v>0.274418525447073</v>
      </c>
      <c r="AT20" s="7" t="n">
        <v>0.6932812902945605</v>
      </c>
      <c r="AU20" s="7" t="n">
        <v>0.4808262144920086</v>
      </c>
      <c r="AV20" s="7" t="n">
        <v>0.495694513918391</v>
      </c>
      <c r="AW20" s="7" t="n">
        <v>0.5127497018938816</v>
      </c>
      <c r="AX20" s="7" t="n">
        <v>0.3261397189143883</v>
      </c>
      <c r="AY20" s="7" t="n">
        <v>0.4056551356778988</v>
      </c>
      <c r="AZ20" s="7" t="n">
        <v>0.5013291412829725</v>
      </c>
      <c r="BA20" s="7" t="n">
        <v>0.4561613411919059</v>
      </c>
      <c r="BB20" s="7" t="n">
        <v>0.3729571289210017</v>
      </c>
      <c r="BC20" s="7" t="n">
        <v>0.5707867330382435</v>
      </c>
      <c r="BD20" s="7" t="n">
        <v>0.2723269524908981</v>
      </c>
      <c r="BE20" s="7" t="n">
        <v>0.22211634854087</v>
      </c>
      <c r="BF20" s="7" t="n">
        <v>0.2392839392428629</v>
      </c>
      <c r="BG20" s="7" t="n">
        <v>0.4893960813349312</v>
      </c>
      <c r="BH20" s="7" t="n">
        <v>0.3124410934027808</v>
      </c>
      <c r="BI20" s="7" t="n">
        <v>0.8041179732264497</v>
      </c>
      <c r="BJ20" s="7" t="n">
        <v>0.4445599993165293</v>
      </c>
      <c r="BK20" s="7" t="n">
        <v>0.3014289131497297</v>
      </c>
      <c r="BL20" s="7" t="n">
        <v>0.7166951136060471</v>
      </c>
      <c r="BM20" s="7" t="n">
        <v>0.6221062756614087</v>
      </c>
      <c r="BN20" s="7" t="n">
        <v>0.642779873545881</v>
      </c>
      <c r="BO20" s="7" t="n">
        <v>0.6126727829565199</v>
      </c>
      <c r="BP20" s="7" t="n">
        <v>0.2167267340115316</v>
      </c>
      <c r="BQ20" s="7" t="n">
        <v>0.1765397870954265</v>
      </c>
      <c r="BR20" s="7" t="n">
        <v>0.6026600120859787</v>
      </c>
      <c r="BS20" s="7" t="n">
        <v>0.7932750815433826</v>
      </c>
      <c r="BT20" s="7" t="n">
        <v>0.2205320525375223</v>
      </c>
      <c r="BU20" s="7" t="n">
        <v>0.4541420578090272</v>
      </c>
      <c r="BV20" s="7" t="n">
        <v>0.4081156160387708</v>
      </c>
      <c r="BW20" s="7" t="n">
        <v>0.184511286216696</v>
      </c>
      <c r="BX20" s="7" t="n">
        <v>0.1609032518492013</v>
      </c>
      <c r="BY20" s="7" t="n">
        <v>0.3908290112919475</v>
      </c>
      <c r="BZ20" s="7" t="n">
        <v>0.4738112229245784</v>
      </c>
      <c r="CA20" s="7" t="n">
        <v>0.1525384302332657</v>
      </c>
      <c r="CB20" s="7" t="n">
        <v>0.1774962975347622</v>
      </c>
      <c r="CC20" s="7" t="n">
        <v>0.3695119144094374</v>
      </c>
      <c r="CD20" s="7" t="n">
        <v>0.9216356281227166</v>
      </c>
      <c r="CE20" s="7" t="n">
        <v>0.3409839830718357</v>
      </c>
      <c r="CF20" s="7" t="n">
        <v>0.1532326123297102</v>
      </c>
      <c r="CG20" s="7" t="n">
        <v>0.1644431946412658</v>
      </c>
      <c r="CH20" s="7" t="n">
        <v>0.1451144281046795</v>
      </c>
      <c r="CI20" s="7" t="n">
        <v>0.948146105457931</v>
      </c>
      <c r="CJ20" s="7" t="n">
        <v>0.2555180952440569</v>
      </c>
      <c r="CK20" s="7" t="n">
        <v>0.3067160650177261</v>
      </c>
      <c r="CL20" s="7" t="n">
        <v>0.5957778980359478</v>
      </c>
      <c r="CM20" s="7" t="n">
        <v>0.8265106755675032</v>
      </c>
      <c r="CN20" s="7" t="n">
        <v>0.2204026833635817</v>
      </c>
      <c r="CO20" s="7" t="n">
        <v>0.162546752617114</v>
      </c>
      <c r="CP20" s="7" t="n">
        <v>0.1571215317782262</v>
      </c>
      <c r="CQ20" s="7" t="n">
        <v>0.2074486112871341</v>
      </c>
      <c r="CR20" s="7" t="n">
        <v>0.5759307335176681</v>
      </c>
      <c r="CS20" s="7" t="n">
        <v>0.4623523906974712</v>
      </c>
      <c r="CT20" s="7" t="n">
        <v>0.479999568648062</v>
      </c>
      <c r="CU20" s="7" t="n">
        <v>0.3587623052781637</v>
      </c>
      <c r="CV20" s="7" t="n">
        <v>0.1830071155755106</v>
      </c>
      <c r="CW20" s="7" t="n">
        <v>-0.09729468167859068</v>
      </c>
      <c r="CX20" s="7" t="n">
        <v>0.2302800180044989</v>
      </c>
      <c r="CY20" s="7" t="n">
        <v>0.5081067452094241</v>
      </c>
      <c r="CZ20" s="7" t="n">
        <v>0.1814037678708263</v>
      </c>
      <c r="DA20" s="7" t="n">
        <v>0.4436266083550386</v>
      </c>
      <c r="DB20" s="7" t="n">
        <v>0.1475465086245681</v>
      </c>
      <c r="DC20" s="7" t="n">
        <v>0.1300415965776328</v>
      </c>
      <c r="DD20" s="7" t="n">
        <v>0.2148904481938757</v>
      </c>
      <c r="DE20" s="7" t="n">
        <v>0.1779880798834731</v>
      </c>
      <c r="DF20" s="7" t="n">
        <v>0.2782481625973171</v>
      </c>
      <c r="DG20" s="7" t="n">
        <v>0.3449983269781716</v>
      </c>
      <c r="DH20" s="7" t="n">
        <v>0.237896135230478</v>
      </c>
      <c r="DI20" s="7" t="n">
        <v>0.558030671733012</v>
      </c>
      <c r="DJ20" s="7" t="n">
        <v>0.6182669439420372</v>
      </c>
      <c r="DK20" s="7" t="n">
        <v>0.3143755639580903</v>
      </c>
      <c r="DL20" s="7" t="n">
        <v>0.1813474612691212</v>
      </c>
      <c r="DM20" s="7" t="n">
        <v>0.1664733199203414</v>
      </c>
      <c r="DN20" s="7" t="n">
        <v>0.2025941857820419</v>
      </c>
      <c r="DO20" s="7" t="n">
        <v>0.226131657908883</v>
      </c>
      <c r="DP20" s="7" t="n">
        <v>0.1044712457980864</v>
      </c>
      <c r="DQ20" s="7" t="n">
        <v>0.1533004035508031</v>
      </c>
      <c r="DR20" s="7" t="n">
        <v>0.1570654314432696</v>
      </c>
      <c r="DS20" s="7" t="n">
        <v>0.3124564183927055</v>
      </c>
      <c r="DT20" s="7" t="n">
        <v>0.1146237230134919</v>
      </c>
      <c r="DU20" s="7" t="n">
        <v>0.7793559334507529</v>
      </c>
      <c r="DV20" s="7" t="n">
        <v>0.8767664028420503</v>
      </c>
      <c r="DW20" s="7" t="n">
        <v>0.2760512681116506</v>
      </c>
      <c r="DX20" s="7" t="n">
        <v>0.1090602623375058</v>
      </c>
      <c r="DY20" s="7" t="n">
        <v>0.4509060286799201</v>
      </c>
      <c r="DZ20" s="7" t="n">
        <v>0.7998824609284833</v>
      </c>
      <c r="EA20" s="7" t="n">
        <v>0.6128414177005524</v>
      </c>
      <c r="EB20" s="7" t="n">
        <v>0.1220362344944291</v>
      </c>
      <c r="EC20" s="7" t="n">
        <v>0.7649286470312018</v>
      </c>
      <c r="ED20" s="7" t="n">
        <v>0.1967371884415643</v>
      </c>
      <c r="EE20" s="7" t="n">
        <v>0.3597709074749716</v>
      </c>
      <c r="EF20" s="7" t="n">
        <v>0.9129348170790242</v>
      </c>
      <c r="EG20" s="7" t="n">
        <v>0.1168503644424308</v>
      </c>
      <c r="EH20" s="7" t="n">
        <v>0.9207059656082646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0.8726747145053877</v>
      </c>
      <c r="D21" s="7" t="n">
        <v>0.7803987223447979</v>
      </c>
      <c r="E21" s="7" t="n">
        <v>0.2169046649688944</v>
      </c>
      <c r="F21" s="7" t="n">
        <v>0.6064835456424954</v>
      </c>
      <c r="G21" s="7" t="n">
        <v>0.5017931020603719</v>
      </c>
      <c r="H21" s="7" t="n">
        <v>0.3908655235516572</v>
      </c>
      <c r="I21" s="7" t="n">
        <v>0.7080779658864194</v>
      </c>
      <c r="J21" s="7" t="n">
        <v>0.7944836589955229</v>
      </c>
      <c r="K21" s="7" t="n">
        <v>0.8148414077656972</v>
      </c>
      <c r="L21" s="7" t="n">
        <v>0.6879803777489154</v>
      </c>
      <c r="M21" s="7" t="n">
        <v>0.7905966753664249</v>
      </c>
      <c r="N21" s="7" t="n">
        <v>0.8210187636564191</v>
      </c>
      <c r="O21" s="7" t="n">
        <v>0.9068029226746662</v>
      </c>
      <c r="P21" s="7" t="n">
        <v>0.8510988400007329</v>
      </c>
      <c r="Q21" s="7" t="n">
        <v>0.9411527555796216</v>
      </c>
      <c r="R21" s="7" t="n">
        <v>0.6272644297004627</v>
      </c>
      <c r="S21" s="7" t="n">
        <v>0.4251611537121103</v>
      </c>
      <c r="T21" s="7" t="n">
        <v>0.4907497552968814</v>
      </c>
      <c r="U21" s="7" t="n">
        <v>0.3241189378603543</v>
      </c>
      <c r="V21" s="7" t="n">
        <v>1</v>
      </c>
      <c r="W21" s="7" t="n">
        <v>0.7317723529619582</v>
      </c>
      <c r="X21" s="7" t="n">
        <v>0.7372349932703196</v>
      </c>
      <c r="Y21" s="7" t="n">
        <v>0.7563227697705563</v>
      </c>
      <c r="Z21" s="7" t="n">
        <v>0.9697619344881504</v>
      </c>
      <c r="AA21" s="7" t="n">
        <v>0.8741954766942959</v>
      </c>
      <c r="AB21" s="7" t="n">
        <v>0.662584488159162</v>
      </c>
      <c r="AC21" s="7" t="n">
        <v>0.3287812440198403</v>
      </c>
      <c r="AD21" s="7" t="n">
        <v>0.07660342556797468</v>
      </c>
      <c r="AE21" s="7" t="n">
        <v>0.446255864250335</v>
      </c>
      <c r="AF21" s="7" t="n">
        <v>0.7166633228759322</v>
      </c>
      <c r="AG21" s="7" t="n">
        <v>0.7136701136740635</v>
      </c>
      <c r="AH21" s="7" t="n">
        <v>0.5902118998654731</v>
      </c>
      <c r="AI21" s="7" t="n">
        <v>0.5935189685570795</v>
      </c>
      <c r="AJ21" s="7" t="n">
        <v>0.7237114238564758</v>
      </c>
      <c r="AK21" s="7" t="n">
        <v>0.9056933449838308</v>
      </c>
      <c r="AL21" s="7" t="n">
        <v>0.9086628451846606</v>
      </c>
      <c r="AM21" s="7" t="n">
        <v>0.8785338392493031</v>
      </c>
      <c r="AN21" s="7" t="n">
        <v>0.9819791268437986</v>
      </c>
      <c r="AO21" s="7" t="n">
        <v>0.9820019633791099</v>
      </c>
      <c r="AP21" s="7" t="n">
        <v>0.8619917189195736</v>
      </c>
      <c r="AQ21" s="7" t="n">
        <v>0.8923894349843638</v>
      </c>
      <c r="AR21" s="7" t="n">
        <v>0.8340329741488501</v>
      </c>
      <c r="AS21" s="7" t="n">
        <v>0.9899243452345505</v>
      </c>
      <c r="AT21" s="7" t="n">
        <v>0.6453725178068299</v>
      </c>
      <c r="AU21" s="7" t="n">
        <v>0.8359390789735076</v>
      </c>
      <c r="AV21" s="7" t="n">
        <v>0.4198432641974291</v>
      </c>
      <c r="AW21" s="7" t="n">
        <v>0.8339755154395169</v>
      </c>
      <c r="AX21" s="7" t="n">
        <v>0.7534281397793016</v>
      </c>
      <c r="AY21" s="7" t="n">
        <v>0.8432741893724908</v>
      </c>
      <c r="AZ21" s="7" t="n">
        <v>0.7223914444943406</v>
      </c>
      <c r="BA21" s="7" t="n">
        <v>0.8147589773529503</v>
      </c>
      <c r="BB21" s="7" t="n">
        <v>0.7136702269292879</v>
      </c>
      <c r="BC21" s="7" t="n">
        <v>0.8218742048707389</v>
      </c>
      <c r="BD21" s="7" t="n">
        <v>0.8672231749060687</v>
      </c>
      <c r="BE21" s="7" t="n">
        <v>0.824491374826312</v>
      </c>
      <c r="BF21" s="7" t="n">
        <v>0.7752843871557901</v>
      </c>
      <c r="BG21" s="7" t="n">
        <v>0.8566818066084089</v>
      </c>
      <c r="BH21" s="7" t="n">
        <v>0.7775091856720266</v>
      </c>
      <c r="BI21" s="7" t="n">
        <v>0.09485256399560357</v>
      </c>
      <c r="BJ21" s="7" t="n">
        <v>0.4413057453095966</v>
      </c>
      <c r="BK21" s="7" t="n">
        <v>0.704530593323911</v>
      </c>
      <c r="BL21" s="7" t="n">
        <v>0.6946902892026328</v>
      </c>
      <c r="BM21" s="7" t="n">
        <v>0.2439561775220664</v>
      </c>
      <c r="BN21" s="7" t="n">
        <v>0.6298163775121075</v>
      </c>
      <c r="BO21" s="7" t="n">
        <v>0.6768051347938263</v>
      </c>
      <c r="BP21" s="7" t="n">
        <v>0.8391247730764685</v>
      </c>
      <c r="BQ21" s="7" t="n">
        <v>0.8465812352486216</v>
      </c>
      <c r="BR21" s="7" t="n">
        <v>0.5766565955028191</v>
      </c>
      <c r="BS21" s="7" t="n">
        <v>0.6056097069337774</v>
      </c>
      <c r="BT21" s="7" t="n">
        <v>0.73392664368821</v>
      </c>
      <c r="BU21" s="7" t="n">
        <v>0.7274141858231382</v>
      </c>
      <c r="BV21" s="7" t="n">
        <v>0.5645925518642313</v>
      </c>
      <c r="BW21" s="7" t="n">
        <v>0.850527751385762</v>
      </c>
      <c r="BX21" s="7" t="n">
        <v>0.8737608845850058</v>
      </c>
      <c r="BY21" s="7" t="n">
        <v>0.7751678649588235</v>
      </c>
      <c r="BZ21" s="7" t="n">
        <v>0.6054162695504858</v>
      </c>
      <c r="CA21" s="7" t="n">
        <v>0.8551930377332159</v>
      </c>
      <c r="CB21" s="7" t="n">
        <v>0.8919458916885681</v>
      </c>
      <c r="CC21" s="7" t="n">
        <v>0.7073870954265206</v>
      </c>
      <c r="CD21" s="7" t="n">
        <v>0.223506817123914</v>
      </c>
      <c r="CE21" s="7" t="n">
        <v>0.7346680637120856</v>
      </c>
      <c r="CF21" s="7" t="n">
        <v>0.8477628203150644</v>
      </c>
      <c r="CG21" s="7" t="n">
        <v>0.7902892798766579</v>
      </c>
      <c r="CH21" s="7" t="n">
        <v>0.8318745353766506</v>
      </c>
      <c r="CI21" s="7" t="n">
        <v>0.3300108500096005</v>
      </c>
      <c r="CJ21" s="7" t="n">
        <v>0.9305253768221803</v>
      </c>
      <c r="CK21" s="7" t="n">
        <v>0.7767769860597267</v>
      </c>
      <c r="CL21" s="7" t="n">
        <v>0.5421430692678347</v>
      </c>
      <c r="CM21" s="7" t="n">
        <v>0.5948883523788646</v>
      </c>
      <c r="CN21" s="7" t="n">
        <v>0.7081191250104446</v>
      </c>
      <c r="CO21" s="7" t="n">
        <v>0.8602522761021195</v>
      </c>
      <c r="CP21" s="7" t="n">
        <v>0.7923639701553264</v>
      </c>
      <c r="CQ21" s="7" t="n">
        <v>0.8620755038181994</v>
      </c>
      <c r="CR21" s="7" t="n">
        <v>0.4536751183375604</v>
      </c>
      <c r="CS21" s="7" t="n">
        <v>0.6832777839694029</v>
      </c>
      <c r="CT21" s="7" t="n">
        <v>0.7599233878108175</v>
      </c>
      <c r="CU21" s="7" t="n">
        <v>0.7176988574247843</v>
      </c>
      <c r="CV21" s="7" t="n">
        <v>0.7618237035860593</v>
      </c>
      <c r="CW21" s="7" t="n">
        <v>0.1759229248542256</v>
      </c>
      <c r="CX21" s="7" t="n">
        <v>0.8575976776590298</v>
      </c>
      <c r="CY21" s="7" t="n">
        <v>0.842190240478641</v>
      </c>
      <c r="CZ21" s="7" t="n">
        <v>0.7769263564947388</v>
      </c>
      <c r="DA21" s="7" t="n">
        <v>0.6733962173760533</v>
      </c>
      <c r="DB21" s="7" t="n">
        <v>0.8027804809005734</v>
      </c>
      <c r="DC21" s="7" t="n">
        <v>0.8617903004264884</v>
      </c>
      <c r="DD21" s="7" t="n">
        <v>0.8163578279070438</v>
      </c>
      <c r="DE21" s="7" t="n">
        <v>0.8592492465214486</v>
      </c>
      <c r="DF21" s="7" t="n">
        <v>0.8578095838538643</v>
      </c>
      <c r="DG21" s="7" t="n">
        <v>0.7653784960352925</v>
      </c>
      <c r="DH21" s="7" t="n">
        <v>0.8492956315818133</v>
      </c>
      <c r="DI21" s="7" t="n">
        <v>0.639938462164676</v>
      </c>
      <c r="DJ21" s="7" t="n">
        <v>0.6643707644848915</v>
      </c>
      <c r="DK21" s="7" t="n">
        <v>0.7569825537658337</v>
      </c>
      <c r="DL21" s="7" t="n">
        <v>0.8127690508587166</v>
      </c>
      <c r="DM21" s="7" t="n">
        <v>0.8766285261558985</v>
      </c>
      <c r="DN21" s="7" t="n">
        <v>0.9469503638702039</v>
      </c>
      <c r="DO21" s="7" t="n">
        <v>0.8897326314979865</v>
      </c>
      <c r="DP21" s="7" t="n">
        <v>0.7998178582939126</v>
      </c>
      <c r="DQ21" s="7" t="n">
        <v>0.8969675599318337</v>
      </c>
      <c r="DR21" s="7" t="n">
        <v>0.8697202737007983</v>
      </c>
      <c r="DS21" s="7" t="n">
        <v>0.6961108228582007</v>
      </c>
      <c r="DT21" s="7" t="n">
        <v>0.8262049321121759</v>
      </c>
      <c r="DU21" s="7" t="n">
        <v>0.667896651159286</v>
      </c>
      <c r="DV21" s="7" t="n">
        <v>0.2798291022262098</v>
      </c>
      <c r="DW21" s="7" t="n">
        <v>0.476162745799775</v>
      </c>
      <c r="DX21" s="7" t="n">
        <v>0.8200325035603293</v>
      </c>
      <c r="DY21" s="7" t="n">
        <v>0.7806102342865125</v>
      </c>
      <c r="DZ21" s="7" t="n">
        <v>0.08613169579331938</v>
      </c>
      <c r="EA21" s="7" t="n">
        <v>0.788227519439522</v>
      </c>
      <c r="EB21" s="7" t="n">
        <v>0.8378706561556237</v>
      </c>
      <c r="EC21" s="7" t="n">
        <v>0.2924084645898787</v>
      </c>
      <c r="ED21" s="7" t="n">
        <v>0.8625977404205576</v>
      </c>
      <c r="EE21" s="7" t="n">
        <v>0.7055128011032722</v>
      </c>
      <c r="EF21" s="7" t="n">
        <v>0.2480695752388089</v>
      </c>
      <c r="EG21" s="7" t="n">
        <v>0.8760518185820078</v>
      </c>
      <c r="EH21" s="7" t="n">
        <v>0.260165408298798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0.9072995680033943</v>
      </c>
      <c r="D22" s="7" t="n">
        <v>0.9460256192474075</v>
      </c>
      <c r="E22" s="7" t="n">
        <v>0.5665523004332815</v>
      </c>
      <c r="F22" s="7" t="n">
        <v>0.8827370045867259</v>
      </c>
      <c r="G22" s="7" t="n">
        <v>0.7618497610658529</v>
      </c>
      <c r="H22" s="7" t="n">
        <v>0.5087708112837307</v>
      </c>
      <c r="I22" s="7" t="n">
        <v>0.7764068028520177</v>
      </c>
      <c r="J22" s="7" t="n">
        <v>0.9223826386349739</v>
      </c>
      <c r="K22" s="7" t="n">
        <v>0.6556351530272165</v>
      </c>
      <c r="L22" s="7" t="n">
        <v>0.6147816621067859</v>
      </c>
      <c r="M22" s="7" t="n">
        <v>0.6048693546413362</v>
      </c>
      <c r="N22" s="7" t="n">
        <v>0.6857730236807151</v>
      </c>
      <c r="O22" s="7" t="n">
        <v>0.6631668245440497</v>
      </c>
      <c r="P22" s="7" t="n">
        <v>0.611321235074521</v>
      </c>
      <c r="Q22" s="7" t="n">
        <v>0.7049638586773214</v>
      </c>
      <c r="R22" s="7" t="n">
        <v>0.681093862368141</v>
      </c>
      <c r="S22" s="7" t="n">
        <v>0.5408915845948896</v>
      </c>
      <c r="T22" s="7" t="n">
        <v>0.3790884701510168</v>
      </c>
      <c r="U22" s="7" t="n">
        <v>0.7057470712824934</v>
      </c>
      <c r="V22" s="7" t="n">
        <v>0.7317723529619582</v>
      </c>
      <c r="W22" s="7" t="n">
        <v>1</v>
      </c>
      <c r="X22" s="7" t="n">
        <v>0.9886295998272535</v>
      </c>
      <c r="Y22" s="7" t="n">
        <v>0.901498237196928</v>
      </c>
      <c r="Z22" s="7" t="n">
        <v>0.8238345330665015</v>
      </c>
      <c r="AA22" s="7" t="n">
        <v>0.9146515381371857</v>
      </c>
      <c r="AB22" s="7" t="n">
        <v>0.6949812617412153</v>
      </c>
      <c r="AC22" s="7" t="n">
        <v>0.6018607194406793</v>
      </c>
      <c r="AD22" s="7" t="n">
        <v>0.4524780141690868</v>
      </c>
      <c r="AE22" s="7" t="n">
        <v>0.5701922959356802</v>
      </c>
      <c r="AF22" s="7" t="n">
        <v>0.7022710739777506</v>
      </c>
      <c r="AG22" s="7" t="n">
        <v>0.5594063544962623</v>
      </c>
      <c r="AH22" s="7" t="n">
        <v>0.5893514317184581</v>
      </c>
      <c r="AI22" s="7" t="n">
        <v>0.7111173786231021</v>
      </c>
      <c r="AJ22" s="7" t="n">
        <v>0.7043338827049233</v>
      </c>
      <c r="AK22" s="7" t="n">
        <v>0.7241492180950949</v>
      </c>
      <c r="AL22" s="7" t="n">
        <v>0.8250464266473522</v>
      </c>
      <c r="AM22" s="7" t="n">
        <v>0.8070227758142747</v>
      </c>
      <c r="AN22" s="7" t="n">
        <v>0.6864773840136432</v>
      </c>
      <c r="AO22" s="7" t="n">
        <v>0.7340602256782522</v>
      </c>
      <c r="AP22" s="7" t="n">
        <v>0.8078695446509685</v>
      </c>
      <c r="AQ22" s="7" t="n">
        <v>0.7955901236939357</v>
      </c>
      <c r="AR22" s="7" t="n">
        <v>0.7276916640652229</v>
      </c>
      <c r="AS22" s="7" t="n">
        <v>0.6696990880230438</v>
      </c>
      <c r="AT22" s="7" t="n">
        <v>0.8213007215827041</v>
      </c>
      <c r="AU22" s="7" t="n">
        <v>0.8463360372942405</v>
      </c>
      <c r="AV22" s="7" t="n">
        <v>0.5382911837794362</v>
      </c>
      <c r="AW22" s="7" t="n">
        <v>0.8479075709868528</v>
      </c>
      <c r="AX22" s="7" t="n">
        <v>0.668835496765816</v>
      </c>
      <c r="AY22" s="7" t="n">
        <v>0.7960749068486747</v>
      </c>
      <c r="AZ22" s="7" t="n">
        <v>0.7046308753514302</v>
      </c>
      <c r="BA22" s="7" t="n">
        <v>0.8356213349817915</v>
      </c>
      <c r="BB22" s="7" t="n">
        <v>0.5594063277119489</v>
      </c>
      <c r="BC22" s="7" t="n">
        <v>0.8617893615605163</v>
      </c>
      <c r="BD22" s="7" t="n">
        <v>0.6806815541490486</v>
      </c>
      <c r="BE22" s="7" t="n">
        <v>0.6419790716541734</v>
      </c>
      <c r="BF22" s="7" t="n">
        <v>0.5865280521691731</v>
      </c>
      <c r="BG22" s="7" t="n">
        <v>0.8347053810771684</v>
      </c>
      <c r="BH22" s="7" t="n">
        <v>0.6645471145971659</v>
      </c>
      <c r="BI22" s="7" t="n">
        <v>0.4278295218279021</v>
      </c>
      <c r="BJ22" s="7" t="n">
        <v>0.5085994654832421</v>
      </c>
      <c r="BK22" s="7" t="n">
        <v>0.633924017219997</v>
      </c>
      <c r="BL22" s="7" t="n">
        <v>0.8035420457352721</v>
      </c>
      <c r="BM22" s="7" t="n">
        <v>0.4405494020326992</v>
      </c>
      <c r="BN22" s="7" t="n">
        <v>0.8487031780276515</v>
      </c>
      <c r="BO22" s="7" t="n">
        <v>0.8483781754459051</v>
      </c>
      <c r="BP22" s="7" t="n">
        <v>0.5692250472778401</v>
      </c>
      <c r="BQ22" s="7" t="n">
        <v>0.7140761978068826</v>
      </c>
      <c r="BR22" s="7" t="n">
        <v>0.5233013371872856</v>
      </c>
      <c r="BS22" s="7" t="n">
        <v>0.7798105612383102</v>
      </c>
      <c r="BT22" s="7" t="n">
        <v>0.5136192902208393</v>
      </c>
      <c r="BU22" s="7" t="n">
        <v>0.5825463361074088</v>
      </c>
      <c r="BV22" s="7" t="n">
        <v>0.515629315459821</v>
      </c>
      <c r="BW22" s="7" t="n">
        <v>0.7427894902990329</v>
      </c>
      <c r="BX22" s="7" t="n">
        <v>0.6991352587173901</v>
      </c>
      <c r="BY22" s="7" t="n">
        <v>0.6390390782160889</v>
      </c>
      <c r="BZ22" s="7" t="n">
        <v>0.5520729852440982</v>
      </c>
      <c r="CA22" s="7" t="n">
        <v>0.7074040526554539</v>
      </c>
      <c r="CB22" s="7" t="n">
        <v>0.6450207299930973</v>
      </c>
      <c r="CC22" s="7" t="n">
        <v>0.6972188713087292</v>
      </c>
      <c r="CD22" s="7" t="n">
        <v>0.672494076638574</v>
      </c>
      <c r="CE22" s="7" t="n">
        <v>0.6871528583579402</v>
      </c>
      <c r="CF22" s="7" t="n">
        <v>0.7201817759736692</v>
      </c>
      <c r="CG22" s="7" t="n">
        <v>0.6217227161357982</v>
      </c>
      <c r="CH22" s="7" t="n">
        <v>0.7104886231108134</v>
      </c>
      <c r="CI22" s="7" t="n">
        <v>0.6521212509973229</v>
      </c>
      <c r="CJ22" s="7" t="n">
        <v>0.7546771813179813</v>
      </c>
      <c r="CK22" s="7" t="n">
        <v>0.6614038283999319</v>
      </c>
      <c r="CL22" s="7" t="n">
        <v>0.5212808554421022</v>
      </c>
      <c r="CM22" s="7" t="n">
        <v>0.73566465837605</v>
      </c>
      <c r="CN22" s="7" t="n">
        <v>0.5522766626681918</v>
      </c>
      <c r="CO22" s="7" t="n">
        <v>0.7165240177486091</v>
      </c>
      <c r="CP22" s="7" t="n">
        <v>0.6340774848668376</v>
      </c>
      <c r="CQ22" s="7" t="n">
        <v>0.7599361193481962</v>
      </c>
      <c r="CR22" s="7" t="n">
        <v>0.5914153463218598</v>
      </c>
      <c r="CS22" s="7" t="n">
        <v>0.7028233358232053</v>
      </c>
      <c r="CT22" s="7" t="n">
        <v>0.6858695916774789</v>
      </c>
      <c r="CU22" s="7" t="n">
        <v>0.6662312970911137</v>
      </c>
      <c r="CV22" s="7" t="n">
        <v>0.61741290181041</v>
      </c>
      <c r="CW22" s="7" t="n">
        <v>0.04474938760276484</v>
      </c>
      <c r="CX22" s="7" t="n">
        <v>0.7784028342252792</v>
      </c>
      <c r="CY22" s="7" t="n">
        <v>0.840763551651488</v>
      </c>
      <c r="CZ22" s="7" t="n">
        <v>0.7228791382976666</v>
      </c>
      <c r="DA22" s="7" t="n">
        <v>0.6826002735400323</v>
      </c>
      <c r="DB22" s="7" t="n">
        <v>0.7050515360370849</v>
      </c>
      <c r="DC22" s="7" t="n">
        <v>0.6605513861619499</v>
      </c>
      <c r="DD22" s="7" t="n">
        <v>0.604471219890149</v>
      </c>
      <c r="DE22" s="7" t="n">
        <v>0.7433061423829832</v>
      </c>
      <c r="DF22" s="7" t="n">
        <v>0.7709181935032458</v>
      </c>
      <c r="DG22" s="7" t="n">
        <v>0.6535883533515143</v>
      </c>
      <c r="DH22" s="7" t="n">
        <v>0.6557593289345597</v>
      </c>
      <c r="DI22" s="7" t="n">
        <v>0.6619016044505179</v>
      </c>
      <c r="DJ22" s="7" t="n">
        <v>0.7788216711081434</v>
      </c>
      <c r="DK22" s="7" t="n">
        <v>0.5074270935934384</v>
      </c>
      <c r="DL22" s="7" t="n">
        <v>0.670883874322595</v>
      </c>
      <c r="DM22" s="7" t="n">
        <v>0.570483898201765</v>
      </c>
      <c r="DN22" s="7" t="n">
        <v>0.5592153061075356</v>
      </c>
      <c r="DO22" s="7" t="n">
        <v>0.7640772706238849</v>
      </c>
      <c r="DP22" s="7" t="n">
        <v>0.648054785902161</v>
      </c>
      <c r="DQ22" s="7" t="n">
        <v>0.5922120019665252</v>
      </c>
      <c r="DR22" s="7" t="n">
        <v>0.641722689963512</v>
      </c>
      <c r="DS22" s="7" t="n">
        <v>0.6401542987668101</v>
      </c>
      <c r="DT22" s="7" t="n">
        <v>0.6502241512581022</v>
      </c>
      <c r="DU22" s="7" t="n">
        <v>0.6800915717595046</v>
      </c>
      <c r="DV22" s="7" t="n">
        <v>0.7910574454872946</v>
      </c>
      <c r="DW22" s="7" t="n">
        <v>0.4329525306627495</v>
      </c>
      <c r="DX22" s="7" t="n">
        <v>0.6432263793508791</v>
      </c>
      <c r="DY22" s="7" t="n">
        <v>0.7739031997996777</v>
      </c>
      <c r="DZ22" s="7" t="n">
        <v>0.4233440596579455</v>
      </c>
      <c r="EA22" s="7" t="n">
        <v>0.8713405622627424</v>
      </c>
      <c r="EB22" s="7" t="n">
        <v>0.643710346148304</v>
      </c>
      <c r="EC22" s="7" t="n">
        <v>0.6131838110362628</v>
      </c>
      <c r="ED22" s="7" t="n">
        <v>0.7235113162497715</v>
      </c>
      <c r="EE22" s="7" t="n">
        <v>0.6277717354570308</v>
      </c>
      <c r="EF22" s="7" t="n">
        <v>0.553414267529291</v>
      </c>
      <c r="EG22" s="7" t="n">
        <v>0.5536102636260181</v>
      </c>
      <c r="EH22" s="7" t="n">
        <v>0.6189779351310634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0.891904128597545</v>
      </c>
      <c r="D23" s="7" t="n">
        <v>0.9321758483663117</v>
      </c>
      <c r="E23" s="7" t="n">
        <v>0.5386152211937966</v>
      </c>
      <c r="F23" s="7" t="n">
        <v>0.8574596551094429</v>
      </c>
      <c r="G23" s="7" t="n">
        <v>0.730968696259746</v>
      </c>
      <c r="H23" s="7" t="n">
        <v>0.4735838600275595</v>
      </c>
      <c r="I23" s="7" t="n">
        <v>0.7574965567247327</v>
      </c>
      <c r="J23" s="7" t="n">
        <v>0.911128202559733</v>
      </c>
      <c r="K23" s="7" t="n">
        <v>0.648525087079761</v>
      </c>
      <c r="L23" s="7" t="n">
        <v>0.6192039675766791</v>
      </c>
      <c r="M23" s="7" t="n">
        <v>0.5950264484793902</v>
      </c>
      <c r="N23" s="7" t="n">
        <v>0.6800553711265601</v>
      </c>
      <c r="O23" s="7" t="n">
        <v>0.6734911621406801</v>
      </c>
      <c r="P23" s="7" t="n">
        <v>0.5956965482637031</v>
      </c>
      <c r="Q23" s="7" t="n">
        <v>0.6988858406006716</v>
      </c>
      <c r="R23" s="7" t="n">
        <v>0.6793804148706257</v>
      </c>
      <c r="S23" s="7" t="n">
        <v>0.5078343428037428</v>
      </c>
      <c r="T23" s="7" t="n">
        <v>0.390255060875238</v>
      </c>
      <c r="U23" s="7" t="n">
        <v>0.6910383122523912</v>
      </c>
      <c r="V23" s="7" t="n">
        <v>0.7372349932703196</v>
      </c>
      <c r="W23" s="7" t="n">
        <v>0.9886295998272535</v>
      </c>
      <c r="X23" s="7" t="n">
        <v>1</v>
      </c>
      <c r="Y23" s="7" t="n">
        <v>0.8915606200819925</v>
      </c>
      <c r="Z23" s="7" t="n">
        <v>0.8277827606434309</v>
      </c>
      <c r="AA23" s="7" t="n">
        <v>0.9081669129972741</v>
      </c>
      <c r="AB23" s="7" t="n">
        <v>0.6857627376074173</v>
      </c>
      <c r="AC23" s="7" t="n">
        <v>0.5782928458158628</v>
      </c>
      <c r="AD23" s="7" t="n">
        <v>0.4295688525376516</v>
      </c>
      <c r="AE23" s="7" t="n">
        <v>0.5438370174132336</v>
      </c>
      <c r="AF23" s="7" t="n">
        <v>0.6932273493725262</v>
      </c>
      <c r="AG23" s="7" t="n">
        <v>0.5587153610459183</v>
      </c>
      <c r="AH23" s="7" t="n">
        <v>0.6043120535538912</v>
      </c>
      <c r="AI23" s="7" t="n">
        <v>0.7123141433280383</v>
      </c>
      <c r="AJ23" s="7" t="n">
        <v>0.6956874367749184</v>
      </c>
      <c r="AK23" s="7" t="n">
        <v>0.7306112373712922</v>
      </c>
      <c r="AL23" s="7" t="n">
        <v>0.828634896142821</v>
      </c>
      <c r="AM23" s="7" t="n">
        <v>0.8153322618438269</v>
      </c>
      <c r="AN23" s="7" t="n">
        <v>0.6918634190044413</v>
      </c>
      <c r="AO23" s="7" t="n">
        <v>0.7433359390878408</v>
      </c>
      <c r="AP23" s="7" t="n">
        <v>0.8144515035213533</v>
      </c>
      <c r="AQ23" s="7" t="n">
        <v>0.7990048195853454</v>
      </c>
      <c r="AR23" s="7" t="n">
        <v>0.7444752846314534</v>
      </c>
      <c r="AS23" s="7" t="n">
        <v>0.6768041474697561</v>
      </c>
      <c r="AT23" s="7" t="n">
        <v>0.7997230503827042</v>
      </c>
      <c r="AU23" s="7" t="n">
        <v>0.8467184950544094</v>
      </c>
      <c r="AV23" s="7" t="n">
        <v>0.5057803231277359</v>
      </c>
      <c r="AW23" s="7" t="n">
        <v>0.8423047807189226</v>
      </c>
      <c r="AX23" s="7" t="n">
        <v>0.6604537772988743</v>
      </c>
      <c r="AY23" s="7" t="n">
        <v>0.8049647406512495</v>
      </c>
      <c r="AZ23" s="7" t="n">
        <v>0.713771008892099</v>
      </c>
      <c r="BA23" s="7" t="n">
        <v>0.8384609788477032</v>
      </c>
      <c r="BB23" s="7" t="n">
        <v>0.5587153305613153</v>
      </c>
      <c r="BC23" s="7" t="n">
        <v>0.8553740585146858</v>
      </c>
      <c r="BD23" s="7" t="n">
        <v>0.6735606879778587</v>
      </c>
      <c r="BE23" s="7" t="n">
        <v>0.6510951467489179</v>
      </c>
      <c r="BF23" s="7" t="n">
        <v>0.5715592734015785</v>
      </c>
      <c r="BG23" s="7" t="n">
        <v>0.8271348548104512</v>
      </c>
      <c r="BH23" s="7" t="n">
        <v>0.6645231800395116</v>
      </c>
      <c r="BI23" s="7" t="n">
        <v>0.3815638084339404</v>
      </c>
      <c r="BJ23" s="7" t="n">
        <v>0.4846000850901968</v>
      </c>
      <c r="BK23" s="7" t="n">
        <v>0.6268338170795237</v>
      </c>
      <c r="BL23" s="7" t="n">
        <v>0.8393342288322955</v>
      </c>
      <c r="BM23" s="7" t="n">
        <v>0.4373950556505639</v>
      </c>
      <c r="BN23" s="7" t="n">
        <v>0.8380221293841668</v>
      </c>
      <c r="BO23" s="7" t="n">
        <v>0.8380105709847715</v>
      </c>
      <c r="BP23" s="7" t="n">
        <v>0.5718524727456731</v>
      </c>
      <c r="BQ23" s="7" t="n">
        <v>0.7280327065175585</v>
      </c>
      <c r="BR23" s="7" t="n">
        <v>0.5262050939183932</v>
      </c>
      <c r="BS23" s="7" t="n">
        <v>0.8101738624183457</v>
      </c>
      <c r="BT23" s="7" t="n">
        <v>0.5177748670690393</v>
      </c>
      <c r="BU23" s="7" t="n">
        <v>0.5774485661200157</v>
      </c>
      <c r="BV23" s="7" t="n">
        <v>0.5016626881567122</v>
      </c>
      <c r="BW23" s="7" t="n">
        <v>0.7618537783677839</v>
      </c>
      <c r="BX23" s="7" t="n">
        <v>0.7041295019537024</v>
      </c>
      <c r="BY23" s="7" t="n">
        <v>0.6332259540547343</v>
      </c>
      <c r="BZ23" s="7" t="n">
        <v>0.5651615659912422</v>
      </c>
      <c r="CA23" s="7" t="n">
        <v>0.7271090304129063</v>
      </c>
      <c r="CB23" s="7" t="n">
        <v>0.6436863037088978</v>
      </c>
      <c r="CC23" s="7" t="n">
        <v>0.6932654634780557</v>
      </c>
      <c r="CD23" s="7" t="n">
        <v>0.6379429894373723</v>
      </c>
      <c r="CE23" s="7" t="n">
        <v>0.6860274232459145</v>
      </c>
      <c r="CF23" s="7" t="n">
        <v>0.74542107097785</v>
      </c>
      <c r="CG23" s="7" t="n">
        <v>0.6295075912224528</v>
      </c>
      <c r="CH23" s="7" t="n">
        <v>0.7349071589563354</v>
      </c>
      <c r="CI23" s="7" t="n">
        <v>0.6288536942504498</v>
      </c>
      <c r="CJ23" s="7" t="n">
        <v>0.7578754106771463</v>
      </c>
      <c r="CK23" s="7" t="n">
        <v>0.6613114233252548</v>
      </c>
      <c r="CL23" s="7" t="n">
        <v>0.520433933848353</v>
      </c>
      <c r="CM23" s="7" t="n">
        <v>0.7269410316546766</v>
      </c>
      <c r="CN23" s="7" t="n">
        <v>0.5334487651704827</v>
      </c>
      <c r="CO23" s="7" t="n">
        <v>0.7373757351414624</v>
      </c>
      <c r="CP23" s="7" t="n">
        <v>0.6575387061667161</v>
      </c>
      <c r="CQ23" s="7" t="n">
        <v>0.7646916339319172</v>
      </c>
      <c r="CR23" s="7" t="n">
        <v>0.5560431383072565</v>
      </c>
      <c r="CS23" s="7" t="n">
        <v>0.6921833854537045</v>
      </c>
      <c r="CT23" s="7" t="n">
        <v>0.6984570988505393</v>
      </c>
      <c r="CU23" s="7" t="n">
        <v>0.6649557383731568</v>
      </c>
      <c r="CV23" s="7" t="n">
        <v>0.6435593173268975</v>
      </c>
      <c r="CW23" s="7" t="n">
        <v>0.05280451073088283</v>
      </c>
      <c r="CX23" s="7" t="n">
        <v>0.7841689580524066</v>
      </c>
      <c r="CY23" s="7" t="n">
        <v>0.8327334564319604</v>
      </c>
      <c r="CZ23" s="7" t="n">
        <v>0.7446401713287972</v>
      </c>
      <c r="DA23" s="7" t="n">
        <v>0.6738484545468511</v>
      </c>
      <c r="DB23" s="7" t="n">
        <v>0.7169802881060887</v>
      </c>
      <c r="DC23" s="7" t="n">
        <v>0.669427949910108</v>
      </c>
      <c r="DD23" s="7" t="n">
        <v>0.5951134315613189</v>
      </c>
      <c r="DE23" s="7" t="n">
        <v>0.7433270497353286</v>
      </c>
      <c r="DF23" s="7" t="n">
        <v>0.7742572690119458</v>
      </c>
      <c r="DG23" s="7" t="n">
        <v>0.666394421811758</v>
      </c>
      <c r="DH23" s="7" t="n">
        <v>0.6558186530980438</v>
      </c>
      <c r="DI23" s="7" t="n">
        <v>0.6614833091260169</v>
      </c>
      <c r="DJ23" s="7" t="n">
        <v>0.7768681100821613</v>
      </c>
      <c r="DK23" s="7" t="n">
        <v>0.5056370589379361</v>
      </c>
      <c r="DL23" s="7" t="n">
        <v>0.661768716685181</v>
      </c>
      <c r="DM23" s="7" t="n">
        <v>0.5642987505503307</v>
      </c>
      <c r="DN23" s="7" t="n">
        <v>0.568211726502645</v>
      </c>
      <c r="DO23" s="7" t="n">
        <v>0.7612349638817987</v>
      </c>
      <c r="DP23" s="7" t="n">
        <v>0.6426474110892647</v>
      </c>
      <c r="DQ23" s="7" t="n">
        <v>0.5850662518250527</v>
      </c>
      <c r="DR23" s="7" t="n">
        <v>0.6459240845710839</v>
      </c>
      <c r="DS23" s="7" t="n">
        <v>0.6464297422939198</v>
      </c>
      <c r="DT23" s="7" t="n">
        <v>0.6434933903182962</v>
      </c>
      <c r="DU23" s="7" t="n">
        <v>0.668819516921083</v>
      </c>
      <c r="DV23" s="7" t="n">
        <v>0.778074984475446</v>
      </c>
      <c r="DW23" s="7" t="n">
        <v>0.4496822392694298</v>
      </c>
      <c r="DX23" s="7" t="n">
        <v>0.6359830478220683</v>
      </c>
      <c r="DY23" s="7" t="n">
        <v>0.7641174307923831</v>
      </c>
      <c r="DZ23" s="7" t="n">
        <v>0.3764843901987167</v>
      </c>
      <c r="EA23" s="7" t="n">
        <v>0.8647580959698916</v>
      </c>
      <c r="EB23" s="7" t="n">
        <v>0.6360321304215097</v>
      </c>
      <c r="EC23" s="7" t="n">
        <v>0.5961487788206453</v>
      </c>
      <c r="ED23" s="7" t="n">
        <v>0.7345673278582914</v>
      </c>
      <c r="EE23" s="7" t="n">
        <v>0.6210591190799156</v>
      </c>
      <c r="EF23" s="7" t="n">
        <v>0.5259976593560873</v>
      </c>
      <c r="EG23" s="7" t="n">
        <v>0.5462582426072528</v>
      </c>
      <c r="EH23" s="7" t="n">
        <v>0.589602371347304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0.9159672507592307</v>
      </c>
      <c r="D24" s="7" t="n">
        <v>0.9766948677171118</v>
      </c>
      <c r="E24" s="7" t="n">
        <v>0.4727047038914009</v>
      </c>
      <c r="F24" s="7" t="n">
        <v>0.9407149279963852</v>
      </c>
      <c r="G24" s="7" t="n">
        <v>0.7841348820335857</v>
      </c>
      <c r="H24" s="7" t="n">
        <v>0.6084703988456813</v>
      </c>
      <c r="I24" s="7" t="n">
        <v>0.8948358549598585</v>
      </c>
      <c r="J24" s="7" t="n">
        <v>0.9891038567817549</v>
      </c>
      <c r="K24" s="7" t="n">
        <v>0.6867888553034281</v>
      </c>
      <c r="L24" s="7" t="n">
        <v>0.6528663649625097</v>
      </c>
      <c r="M24" s="7" t="n">
        <v>0.6352624486839502</v>
      </c>
      <c r="N24" s="7" t="n">
        <v>0.7200302354230956</v>
      </c>
      <c r="O24" s="7" t="n">
        <v>0.706139888323882</v>
      </c>
      <c r="P24" s="7" t="n">
        <v>0.6758469565050675</v>
      </c>
      <c r="Q24" s="7" t="n">
        <v>0.7448112827265556</v>
      </c>
      <c r="R24" s="7" t="n">
        <v>0.7003425864665114</v>
      </c>
      <c r="S24" s="7" t="n">
        <v>0.6383164145210396</v>
      </c>
      <c r="T24" s="7" t="n">
        <v>0.434851562168286</v>
      </c>
      <c r="U24" s="7" t="n">
        <v>0.6029523152144644</v>
      </c>
      <c r="V24" s="7" t="n">
        <v>0.7563227697705563</v>
      </c>
      <c r="W24" s="7" t="n">
        <v>0.901498237196928</v>
      </c>
      <c r="X24" s="7" t="n">
        <v>0.8915606200819925</v>
      </c>
      <c r="Y24" s="7" t="n">
        <v>1</v>
      </c>
      <c r="Z24" s="7" t="n">
        <v>0.8530072034283203</v>
      </c>
      <c r="AA24" s="7" t="n">
        <v>0.9706190640611492</v>
      </c>
      <c r="AB24" s="7" t="n">
        <v>0.8070407076831074</v>
      </c>
      <c r="AC24" s="7" t="n">
        <v>0.5358696530653564</v>
      </c>
      <c r="AD24" s="7" t="n">
        <v>0.3541316466954714</v>
      </c>
      <c r="AE24" s="7" t="n">
        <v>0.6412454200389287</v>
      </c>
      <c r="AF24" s="7" t="n">
        <v>0.7942562182700516</v>
      </c>
      <c r="AG24" s="7" t="n">
        <v>0.6305966698885104</v>
      </c>
      <c r="AH24" s="7" t="n">
        <v>0.5149323153556079</v>
      </c>
      <c r="AI24" s="7" t="n">
        <v>0.811083731784164</v>
      </c>
      <c r="AJ24" s="7" t="n">
        <v>0.7932348208058564</v>
      </c>
      <c r="AK24" s="7" t="n">
        <v>0.763536220597313</v>
      </c>
      <c r="AL24" s="7" t="n">
        <v>0.9040405425105374</v>
      </c>
      <c r="AM24" s="7" t="n">
        <v>0.9044568556011436</v>
      </c>
      <c r="AN24" s="7" t="n">
        <v>0.7233840970131784</v>
      </c>
      <c r="AO24" s="7" t="n">
        <v>0.79641742813373</v>
      </c>
      <c r="AP24" s="7" t="n">
        <v>0.8990243663666074</v>
      </c>
      <c r="AQ24" s="7" t="n">
        <v>0.8901631836195018</v>
      </c>
      <c r="AR24" s="7" t="n">
        <v>0.7879235766058399</v>
      </c>
      <c r="AS24" s="7" t="n">
        <v>0.6958949183811854</v>
      </c>
      <c r="AT24" s="7" t="n">
        <v>0.8606031891249912</v>
      </c>
      <c r="AU24" s="7" t="n">
        <v>0.9595199257838554</v>
      </c>
      <c r="AV24" s="7" t="n">
        <v>0.6362132882162563</v>
      </c>
      <c r="AW24" s="7" t="n">
        <v>0.8958129297613362</v>
      </c>
      <c r="AX24" s="7" t="n">
        <v>0.7477708472490002</v>
      </c>
      <c r="AY24" s="7" t="n">
        <v>0.9045718606670367</v>
      </c>
      <c r="AZ24" s="7" t="n">
        <v>0.8003206709679865</v>
      </c>
      <c r="BA24" s="7" t="n">
        <v>0.9557828391859381</v>
      </c>
      <c r="BB24" s="7" t="n">
        <v>0.6305965834683985</v>
      </c>
      <c r="BC24" s="7" t="n">
        <v>0.9182389881946509</v>
      </c>
      <c r="BD24" s="7" t="n">
        <v>0.6322638926762146</v>
      </c>
      <c r="BE24" s="7" t="n">
        <v>0.6387906585802455</v>
      </c>
      <c r="BF24" s="7" t="n">
        <v>0.5368954977961675</v>
      </c>
      <c r="BG24" s="7" t="n">
        <v>0.8841783646448028</v>
      </c>
      <c r="BH24" s="7" t="n">
        <v>0.818490256459075</v>
      </c>
      <c r="BI24" s="7" t="n">
        <v>0.3932585703617643</v>
      </c>
      <c r="BJ24" s="7" t="n">
        <v>0.5880154105562381</v>
      </c>
      <c r="BK24" s="7" t="n">
        <v>0.7009037741537255</v>
      </c>
      <c r="BL24" s="7" t="n">
        <v>0.7423192285766901</v>
      </c>
      <c r="BM24" s="7" t="n">
        <v>0.3587472025685368</v>
      </c>
      <c r="BN24" s="7" t="n">
        <v>0.9673213557260506</v>
      </c>
      <c r="BO24" s="7" t="n">
        <v>0.9771629671886621</v>
      </c>
      <c r="BP24" s="7" t="n">
        <v>0.6196897431786759</v>
      </c>
      <c r="BQ24" s="7" t="n">
        <v>0.7162351988210708</v>
      </c>
      <c r="BR24" s="7" t="n">
        <v>0.4541366674648283</v>
      </c>
      <c r="BS24" s="7" t="n">
        <v>0.7422896481603461</v>
      </c>
      <c r="BT24" s="7" t="n">
        <v>0.582707680048603</v>
      </c>
      <c r="BU24" s="7" t="n">
        <v>0.6059092271886709</v>
      </c>
      <c r="BV24" s="7" t="n">
        <v>0.5428727304951065</v>
      </c>
      <c r="BW24" s="7" t="n">
        <v>0.7420597563426774</v>
      </c>
      <c r="BX24" s="7" t="n">
        <v>0.7497245513897938</v>
      </c>
      <c r="BY24" s="7" t="n">
        <v>0.7077243412361159</v>
      </c>
      <c r="BZ24" s="7" t="n">
        <v>0.4912692676778139</v>
      </c>
      <c r="CA24" s="7" t="n">
        <v>0.7286309538629606</v>
      </c>
      <c r="CB24" s="7" t="n">
        <v>0.7018049541248327</v>
      </c>
      <c r="CC24" s="7" t="n">
        <v>0.7990147186269173</v>
      </c>
      <c r="CD24" s="7" t="n">
        <v>0.5783346802491306</v>
      </c>
      <c r="CE24" s="7" t="n">
        <v>0.7793617391191686</v>
      </c>
      <c r="CF24" s="7" t="n">
        <v>0.7197187796393024</v>
      </c>
      <c r="CG24" s="7" t="n">
        <v>0.6614502199025939</v>
      </c>
      <c r="CH24" s="7" t="n">
        <v>0.7082267089209281</v>
      </c>
      <c r="CI24" s="7" t="n">
        <v>0.5597998434409216</v>
      </c>
      <c r="CJ24" s="7" t="n">
        <v>0.7833101093353509</v>
      </c>
      <c r="CK24" s="7" t="n">
        <v>0.8160983464677894</v>
      </c>
      <c r="CL24" s="7" t="n">
        <v>0.4669194173818634</v>
      </c>
      <c r="CM24" s="7" t="n">
        <v>0.6923966706628917</v>
      </c>
      <c r="CN24" s="7" t="n">
        <v>0.4916635074819476</v>
      </c>
      <c r="CO24" s="7" t="n">
        <v>0.7371859645706433</v>
      </c>
      <c r="CP24" s="7" t="n">
        <v>0.679014792497164</v>
      </c>
      <c r="CQ24" s="7" t="n">
        <v>0.8025223444096117</v>
      </c>
      <c r="CR24" s="7" t="n">
        <v>0.7186276707913835</v>
      </c>
      <c r="CS24" s="7" t="n">
        <v>0.7994638722716968</v>
      </c>
      <c r="CT24" s="7" t="n">
        <v>0.7374994075491366</v>
      </c>
      <c r="CU24" s="7" t="n">
        <v>0.7721385938868046</v>
      </c>
      <c r="CV24" s="7" t="n">
        <v>0.6235607397953379</v>
      </c>
      <c r="CW24" s="7" t="n">
        <v>0.09097298540727296</v>
      </c>
      <c r="CX24" s="7" t="n">
        <v>0.8257067068639561</v>
      </c>
      <c r="CY24" s="7" t="n">
        <v>0.8901956315114653</v>
      </c>
      <c r="CZ24" s="7" t="n">
        <v>0.7340418066553909</v>
      </c>
      <c r="DA24" s="7" t="n">
        <v>0.7838514649941195</v>
      </c>
      <c r="DB24" s="7" t="n">
        <v>0.7227528642445566</v>
      </c>
      <c r="DC24" s="7" t="n">
        <v>0.7302745345243633</v>
      </c>
      <c r="DD24" s="7" t="n">
        <v>0.5631448598431871</v>
      </c>
      <c r="DE24" s="7" t="n">
        <v>0.7744718678439907</v>
      </c>
      <c r="DF24" s="7" t="n">
        <v>0.8485839570754565</v>
      </c>
      <c r="DG24" s="7" t="n">
        <v>0.8025290780665001</v>
      </c>
      <c r="DH24" s="7" t="n">
        <v>0.6925946181399261</v>
      </c>
      <c r="DI24" s="7" t="n">
        <v>0.7034330276706039</v>
      </c>
      <c r="DJ24" s="7" t="n">
        <v>0.8919001429926109</v>
      </c>
      <c r="DK24" s="7" t="n">
        <v>0.5768065707143913</v>
      </c>
      <c r="DL24" s="7" t="n">
        <v>0.7040241568219561</v>
      </c>
      <c r="DM24" s="7" t="n">
        <v>0.6311106929794973</v>
      </c>
      <c r="DN24" s="7" t="n">
        <v>0.5869946331769711</v>
      </c>
      <c r="DO24" s="7" t="n">
        <v>0.736896634209485</v>
      </c>
      <c r="DP24" s="7" t="n">
        <v>0.6861822239376409</v>
      </c>
      <c r="DQ24" s="7" t="n">
        <v>0.6443086578673733</v>
      </c>
      <c r="DR24" s="7" t="n">
        <v>0.721523121051493</v>
      </c>
      <c r="DS24" s="7" t="n">
        <v>0.809667999516825</v>
      </c>
      <c r="DT24" s="7" t="n">
        <v>0.6844786801077092</v>
      </c>
      <c r="DU24" s="7" t="n">
        <v>0.6490144221764752</v>
      </c>
      <c r="DV24" s="7" t="n">
        <v>0.6560888340377755</v>
      </c>
      <c r="DW24" s="7" t="n">
        <v>0.4436512676136883</v>
      </c>
      <c r="DX24" s="7" t="n">
        <v>0.677230411707186</v>
      </c>
      <c r="DY24" s="7" t="n">
        <v>0.8747498342241089</v>
      </c>
      <c r="DZ24" s="7" t="n">
        <v>0.3911582852102675</v>
      </c>
      <c r="EA24" s="7" t="n">
        <v>0.9290773983863458</v>
      </c>
      <c r="EB24" s="7" t="n">
        <v>0.6747123723580812</v>
      </c>
      <c r="EC24" s="7" t="n">
        <v>0.4928384035878481</v>
      </c>
      <c r="ED24" s="7" t="n">
        <v>0.7161779488609855</v>
      </c>
      <c r="EE24" s="7" t="n">
        <v>0.6592329707934891</v>
      </c>
      <c r="EF24" s="7" t="n">
        <v>0.4813990369245765</v>
      </c>
      <c r="EG24" s="7" t="n">
        <v>0.6174856262058934</v>
      </c>
      <c r="EH24" s="7" t="n">
        <v>0.5623969187592737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0.9185042627604435</v>
      </c>
      <c r="D25" s="7" t="n">
        <v>0.868756096647018</v>
      </c>
      <c r="E25" s="7" t="n">
        <v>0.3001327034698921</v>
      </c>
      <c r="F25" s="7" t="n">
        <v>0.7128077463035455</v>
      </c>
      <c r="G25" s="7" t="n">
        <v>0.5962733345410913</v>
      </c>
      <c r="H25" s="7" t="n">
        <v>0.4546936528871999</v>
      </c>
      <c r="I25" s="7" t="n">
        <v>0.783262439119624</v>
      </c>
      <c r="J25" s="7" t="n">
        <v>0.8814410296432613</v>
      </c>
      <c r="K25" s="7" t="n">
        <v>0.8045730057561201</v>
      </c>
      <c r="L25" s="7" t="n">
        <v>0.7245658632813828</v>
      </c>
      <c r="M25" s="7" t="n">
        <v>0.766384618382519</v>
      </c>
      <c r="N25" s="7" t="n">
        <v>0.8169332861996786</v>
      </c>
      <c r="O25" s="7" t="n">
        <v>0.8968613130680519</v>
      </c>
      <c r="P25" s="7" t="n">
        <v>0.8142342115756732</v>
      </c>
      <c r="Q25" s="7" t="n">
        <v>0.922761791607292</v>
      </c>
      <c r="R25" s="7" t="n">
        <v>0.7141532423677193</v>
      </c>
      <c r="S25" s="7" t="n">
        <v>0.4810264496515465</v>
      </c>
      <c r="T25" s="7" t="n">
        <v>0.5550803610430829</v>
      </c>
      <c r="U25" s="7" t="n">
        <v>0.4163957079429251</v>
      </c>
      <c r="V25" s="7" t="n">
        <v>0.9697619344881504</v>
      </c>
      <c r="W25" s="7" t="n">
        <v>0.8238345330665015</v>
      </c>
      <c r="X25" s="7" t="n">
        <v>0.8277827606434309</v>
      </c>
      <c r="Y25" s="7" t="n">
        <v>0.8530072034283203</v>
      </c>
      <c r="Z25" s="7" t="n">
        <v>1</v>
      </c>
      <c r="AA25" s="7" t="n">
        <v>0.9446246319682141</v>
      </c>
      <c r="AB25" s="7" t="n">
        <v>0.7425288954664144</v>
      </c>
      <c r="AC25" s="7" t="n">
        <v>0.3972216602232098</v>
      </c>
      <c r="AD25" s="7" t="n">
        <v>0.1745657942660676</v>
      </c>
      <c r="AE25" s="7" t="n">
        <v>0.5123190380332272</v>
      </c>
      <c r="AF25" s="7" t="n">
        <v>0.7918947784592915</v>
      </c>
      <c r="AG25" s="7" t="n">
        <v>0.7141123043272658</v>
      </c>
      <c r="AH25" s="7" t="n">
        <v>0.6351578241754021</v>
      </c>
      <c r="AI25" s="7" t="n">
        <v>0.6857721400896165</v>
      </c>
      <c r="AJ25" s="7" t="n">
        <v>0.7973809986785834</v>
      </c>
      <c r="AK25" s="7" t="n">
        <v>0.9055323624895626</v>
      </c>
      <c r="AL25" s="7" t="n">
        <v>0.9566046852031808</v>
      </c>
      <c r="AM25" s="7" t="n">
        <v>0.9367674268594185</v>
      </c>
      <c r="AN25" s="7" t="n">
        <v>0.9428639146921456</v>
      </c>
      <c r="AO25" s="7" t="n">
        <v>0.968532979996368</v>
      </c>
      <c r="AP25" s="7" t="n">
        <v>0.9236341156068801</v>
      </c>
      <c r="AQ25" s="7" t="n">
        <v>0.9406574504366007</v>
      </c>
      <c r="AR25" s="7" t="n">
        <v>0.8649345759715688</v>
      </c>
      <c r="AS25" s="7" t="n">
        <v>0.9391776731659607</v>
      </c>
      <c r="AT25" s="7" t="n">
        <v>0.7154970595250911</v>
      </c>
      <c r="AU25" s="7" t="n">
        <v>0.9057492065583029</v>
      </c>
      <c r="AV25" s="7" t="n">
        <v>0.4768138987950065</v>
      </c>
      <c r="AW25" s="7" t="n">
        <v>0.9061544724720554</v>
      </c>
      <c r="AX25" s="7" t="n">
        <v>0.8041792194102463</v>
      </c>
      <c r="AY25" s="7" t="n">
        <v>0.9051474978517892</v>
      </c>
      <c r="AZ25" s="7" t="n">
        <v>0.7861887290894948</v>
      </c>
      <c r="BA25" s="7" t="n">
        <v>0.8884374351358467</v>
      </c>
      <c r="BB25" s="7" t="n">
        <v>0.7141123698614033</v>
      </c>
      <c r="BC25" s="7" t="n">
        <v>0.8967007869118148</v>
      </c>
      <c r="BD25" s="7" t="n">
        <v>0.8586807370976249</v>
      </c>
      <c r="BE25" s="7" t="n">
        <v>0.8094579099123739</v>
      </c>
      <c r="BF25" s="7" t="n">
        <v>0.7648708147187344</v>
      </c>
      <c r="BG25" s="7" t="n">
        <v>0.9199805489057599</v>
      </c>
      <c r="BH25" s="7" t="n">
        <v>0.8372330992956721</v>
      </c>
      <c r="BI25" s="7" t="n">
        <v>0.1667873496126328</v>
      </c>
      <c r="BJ25" s="7" t="n">
        <v>0.475811383008446</v>
      </c>
      <c r="BK25" s="7" t="n">
        <v>0.7539321584269051</v>
      </c>
      <c r="BL25" s="7" t="n">
        <v>0.7504753553231175</v>
      </c>
      <c r="BM25" s="7" t="n">
        <v>0.3123378978843265</v>
      </c>
      <c r="BN25" s="7" t="n">
        <v>0.7402104623781905</v>
      </c>
      <c r="BO25" s="7" t="n">
        <v>0.7858237778720801</v>
      </c>
      <c r="BP25" s="7" t="n">
        <v>0.8429693406790096</v>
      </c>
      <c r="BQ25" s="7" t="n">
        <v>0.8609767994365904</v>
      </c>
      <c r="BR25" s="7" t="n">
        <v>0.583557268549733</v>
      </c>
      <c r="BS25" s="7" t="n">
        <v>0.6700417735333212</v>
      </c>
      <c r="BT25" s="7" t="n">
        <v>0.7685842939679786</v>
      </c>
      <c r="BU25" s="7" t="n">
        <v>0.6977280788237482</v>
      </c>
      <c r="BV25" s="7" t="n">
        <v>0.6249848782025382</v>
      </c>
      <c r="BW25" s="7" t="n">
        <v>0.8628013098043781</v>
      </c>
      <c r="BX25" s="7" t="n">
        <v>0.8738574986635144</v>
      </c>
      <c r="BY25" s="7" t="n">
        <v>0.7707660313247234</v>
      </c>
      <c r="BZ25" s="7" t="n">
        <v>0.6405692208378942</v>
      </c>
      <c r="CA25" s="7" t="n">
        <v>0.8556526774264519</v>
      </c>
      <c r="CB25" s="7" t="n">
        <v>0.8729526184867431</v>
      </c>
      <c r="CC25" s="7" t="n">
        <v>0.7781435131238503</v>
      </c>
      <c r="CD25" s="7" t="n">
        <v>0.322073193685343</v>
      </c>
      <c r="CE25" s="7" t="n">
        <v>0.7926406360546953</v>
      </c>
      <c r="CF25" s="7" t="n">
        <v>0.8516686711691304</v>
      </c>
      <c r="CG25" s="7" t="n">
        <v>0.7984021096432946</v>
      </c>
      <c r="CH25" s="7" t="n">
        <v>0.83331028416673</v>
      </c>
      <c r="CI25" s="7" t="n">
        <v>0.4091135263287937</v>
      </c>
      <c r="CJ25" s="7" t="n">
        <v>0.9315729679652723</v>
      </c>
      <c r="CK25" s="7" t="n">
        <v>0.836111307012687</v>
      </c>
      <c r="CL25" s="7" t="n">
        <v>0.5525736705310187</v>
      </c>
      <c r="CM25" s="7" t="n">
        <v>0.6538814394078817</v>
      </c>
      <c r="CN25" s="7" t="n">
        <v>0.7063868338971047</v>
      </c>
      <c r="CO25" s="7" t="n">
        <v>0.8624616757120532</v>
      </c>
      <c r="CP25" s="7" t="n">
        <v>0.7919607340786147</v>
      </c>
      <c r="CQ25" s="7" t="n">
        <v>0.8818220231811762</v>
      </c>
      <c r="CR25" s="7" t="n">
        <v>0.5187698491788517</v>
      </c>
      <c r="CS25" s="7" t="n">
        <v>0.768380564231907</v>
      </c>
      <c r="CT25" s="7" t="n">
        <v>0.7857188000614586</v>
      </c>
      <c r="CU25" s="7" t="n">
        <v>0.7779392698743928</v>
      </c>
      <c r="CV25" s="7" t="n">
        <v>0.7534203065493092</v>
      </c>
      <c r="CW25" s="7" t="n">
        <v>0.1942740233744039</v>
      </c>
      <c r="CX25" s="7" t="n">
        <v>0.8849598235832842</v>
      </c>
      <c r="CY25" s="7" t="n">
        <v>0.9096094451147382</v>
      </c>
      <c r="CZ25" s="7" t="n">
        <v>0.799215833644197</v>
      </c>
      <c r="DA25" s="7" t="n">
        <v>0.7506815151047808</v>
      </c>
      <c r="DB25" s="7" t="n">
        <v>0.8041630986932374</v>
      </c>
      <c r="DC25" s="7" t="n">
        <v>0.861818292981028</v>
      </c>
      <c r="DD25" s="7" t="n">
        <v>0.7998322425585319</v>
      </c>
      <c r="DE25" s="7" t="n">
        <v>0.8707480168341925</v>
      </c>
      <c r="DF25" s="7" t="n">
        <v>0.8865933205108021</v>
      </c>
      <c r="DG25" s="7" t="n">
        <v>0.8221076426395868</v>
      </c>
      <c r="DH25" s="7" t="n">
        <v>0.8448969043599868</v>
      </c>
      <c r="DI25" s="7" t="n">
        <v>0.6613210431208718</v>
      </c>
      <c r="DJ25" s="7" t="n">
        <v>0.7786380923917067</v>
      </c>
      <c r="DK25" s="7" t="n">
        <v>0.7222659198023841</v>
      </c>
      <c r="DL25" s="7" t="n">
        <v>0.8135784274662659</v>
      </c>
      <c r="DM25" s="7" t="n">
        <v>0.8258721783733249</v>
      </c>
      <c r="DN25" s="7" t="n">
        <v>0.8689353507205883</v>
      </c>
      <c r="DO25" s="7" t="n">
        <v>0.8982934733226184</v>
      </c>
      <c r="DP25" s="7" t="n">
        <v>0.7970406792217146</v>
      </c>
      <c r="DQ25" s="7" t="n">
        <v>0.8433999292995167</v>
      </c>
      <c r="DR25" s="7" t="n">
        <v>0.8655594634248948</v>
      </c>
      <c r="DS25" s="7" t="n">
        <v>0.774883297036857</v>
      </c>
      <c r="DT25" s="7" t="n">
        <v>0.82047253305041</v>
      </c>
      <c r="DU25" s="7" t="n">
        <v>0.6870004892372004</v>
      </c>
      <c r="DV25" s="7" t="n">
        <v>0.4012362538723224</v>
      </c>
      <c r="DW25" s="7" t="n">
        <v>0.5422820052252131</v>
      </c>
      <c r="DX25" s="7" t="n">
        <v>0.8116281599008788</v>
      </c>
      <c r="DY25" s="7" t="n">
        <v>0.8342695442022926</v>
      </c>
      <c r="DZ25" s="7" t="n">
        <v>0.1589461128894783</v>
      </c>
      <c r="EA25" s="7" t="n">
        <v>0.8696404146558026</v>
      </c>
      <c r="EB25" s="7" t="n">
        <v>0.8260231447925765</v>
      </c>
      <c r="EC25" s="7" t="n">
        <v>0.3706449079601039</v>
      </c>
      <c r="ED25" s="7" t="n">
        <v>0.8702424994150986</v>
      </c>
      <c r="EE25" s="7" t="n">
        <v>0.7420782868103515</v>
      </c>
      <c r="EF25" s="7" t="n">
        <v>0.3176208896180641</v>
      </c>
      <c r="EG25" s="7" t="n">
        <v>0.8180190512241382</v>
      </c>
      <c r="EH25" s="7" t="n">
        <v>0.3445184773884277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0.9680246074811253</v>
      </c>
      <c r="D26" s="7" t="n">
        <v>0.9736997237707589</v>
      </c>
      <c r="E26" s="7" t="n">
        <v>0.4677127119953772</v>
      </c>
      <c r="F26" s="7" t="n">
        <v>0.8886246959042705</v>
      </c>
      <c r="G26" s="7" t="n">
        <v>0.7675360658320449</v>
      </c>
      <c r="H26" s="7" t="n">
        <v>0.5858148758611589</v>
      </c>
      <c r="I26" s="7" t="n">
        <v>0.8881650641693698</v>
      </c>
      <c r="J26" s="7" t="n">
        <v>0.9876131309314332</v>
      </c>
      <c r="K26" s="7" t="n">
        <v>0.7399629701216751</v>
      </c>
      <c r="L26" s="7" t="n">
        <v>0.6965478604801943</v>
      </c>
      <c r="M26" s="7" t="n">
        <v>0.6965169786325673</v>
      </c>
      <c r="N26" s="7" t="n">
        <v>0.7658988537062469</v>
      </c>
      <c r="O26" s="7" t="n">
        <v>0.8118877077493829</v>
      </c>
      <c r="P26" s="7" t="n">
        <v>0.7474778492155931</v>
      </c>
      <c r="Q26" s="7" t="n">
        <v>0.8363855390747496</v>
      </c>
      <c r="R26" s="7" t="n">
        <v>0.7453688468118007</v>
      </c>
      <c r="S26" s="7" t="n">
        <v>0.6128760471621114</v>
      </c>
      <c r="T26" s="7" t="n">
        <v>0.4945861830675396</v>
      </c>
      <c r="U26" s="7" t="n">
        <v>0.5905844344590611</v>
      </c>
      <c r="V26" s="7" t="n">
        <v>0.8741954766942959</v>
      </c>
      <c r="W26" s="7" t="n">
        <v>0.9146515381371857</v>
      </c>
      <c r="X26" s="7" t="n">
        <v>0.9081669129972741</v>
      </c>
      <c r="Y26" s="7" t="n">
        <v>0.9706190640611492</v>
      </c>
      <c r="Z26" s="7" t="n">
        <v>0.9446246319682141</v>
      </c>
      <c r="AA26" s="7" t="n">
        <v>1</v>
      </c>
      <c r="AB26" s="7" t="n">
        <v>0.7986087341387332</v>
      </c>
      <c r="AC26" s="7" t="n">
        <v>0.5436517440510302</v>
      </c>
      <c r="AD26" s="7" t="n">
        <v>0.3208306427788512</v>
      </c>
      <c r="AE26" s="7" t="n">
        <v>0.6307275615847874</v>
      </c>
      <c r="AF26" s="7" t="n">
        <v>0.8126087028803333</v>
      </c>
      <c r="AG26" s="7" t="n">
        <v>0.6928294909518168</v>
      </c>
      <c r="AH26" s="7" t="n">
        <v>0.6070748425239538</v>
      </c>
      <c r="AI26" s="7" t="n">
        <v>0.7919347787308386</v>
      </c>
      <c r="AJ26" s="7" t="n">
        <v>0.8147868663297859</v>
      </c>
      <c r="AK26" s="7" t="n">
        <v>0.8376558273698711</v>
      </c>
      <c r="AL26" s="7" t="n">
        <v>0.9515687920960285</v>
      </c>
      <c r="AM26" s="7" t="n">
        <v>0.9442891465621666</v>
      </c>
      <c r="AN26" s="7" t="n">
        <v>0.8359774313185225</v>
      </c>
      <c r="AO26" s="7" t="n">
        <v>0.894306571880804</v>
      </c>
      <c r="AP26" s="7" t="n">
        <v>0.9396366697259424</v>
      </c>
      <c r="AQ26" s="7" t="n">
        <v>0.9365653103214996</v>
      </c>
      <c r="AR26" s="7" t="n">
        <v>0.8560441734591545</v>
      </c>
      <c r="AS26" s="7" t="n">
        <v>0.8249463693400477</v>
      </c>
      <c r="AT26" s="7" t="n">
        <v>0.8495140854632171</v>
      </c>
      <c r="AU26" s="7" t="n">
        <v>0.9703310549738126</v>
      </c>
      <c r="AV26" s="7" t="n">
        <v>0.6103203786487287</v>
      </c>
      <c r="AW26" s="7" t="n">
        <v>0.9406631138146159</v>
      </c>
      <c r="AX26" s="7" t="n">
        <v>0.7886730110976946</v>
      </c>
      <c r="AY26" s="7" t="n">
        <v>0.9338158935576539</v>
      </c>
      <c r="AZ26" s="7" t="n">
        <v>0.8224895932040424</v>
      </c>
      <c r="BA26" s="7" t="n">
        <v>0.9574472231726435</v>
      </c>
      <c r="BB26" s="7" t="n">
        <v>0.6928294931313184</v>
      </c>
      <c r="BC26" s="7" t="n">
        <v>0.9541028992716099</v>
      </c>
      <c r="BD26" s="7" t="n">
        <v>0.7530300698155529</v>
      </c>
      <c r="BE26" s="7" t="n">
        <v>0.7205433204732998</v>
      </c>
      <c r="BF26" s="7" t="n">
        <v>0.656745715494678</v>
      </c>
      <c r="BG26" s="7" t="n">
        <v>0.9394207759259947</v>
      </c>
      <c r="BH26" s="7" t="n">
        <v>0.8374954836361431</v>
      </c>
      <c r="BI26" s="7" t="n">
        <v>0.3564403431175682</v>
      </c>
      <c r="BJ26" s="7" t="n">
        <v>0.5799021110880723</v>
      </c>
      <c r="BK26" s="7" t="n">
        <v>0.7363444000775099</v>
      </c>
      <c r="BL26" s="7" t="n">
        <v>0.7964971592842929</v>
      </c>
      <c r="BM26" s="7" t="n">
        <v>0.3760682275824991</v>
      </c>
      <c r="BN26" s="7" t="n">
        <v>0.9088757875215241</v>
      </c>
      <c r="BO26" s="7" t="n">
        <v>0.9295734120346497</v>
      </c>
      <c r="BP26" s="7" t="n">
        <v>0.7317877640701701</v>
      </c>
      <c r="BQ26" s="7" t="n">
        <v>0.781906548668087</v>
      </c>
      <c r="BR26" s="7" t="n">
        <v>0.5492279940956468</v>
      </c>
      <c r="BS26" s="7" t="n">
        <v>0.7670840229381484</v>
      </c>
      <c r="BT26" s="7" t="n">
        <v>0.6750888770155156</v>
      </c>
      <c r="BU26" s="7" t="n">
        <v>0.6855258545888357</v>
      </c>
      <c r="BV26" s="7" t="n">
        <v>0.6052111633346602</v>
      </c>
      <c r="BW26" s="7" t="n">
        <v>0.7992938051158258</v>
      </c>
      <c r="BX26" s="7" t="n">
        <v>0.8173963693989581</v>
      </c>
      <c r="BY26" s="7" t="n">
        <v>0.7707002192330238</v>
      </c>
      <c r="BZ26" s="7" t="n">
        <v>0.5930996918419335</v>
      </c>
      <c r="CA26" s="7" t="n">
        <v>0.7907449127150739</v>
      </c>
      <c r="CB26" s="7" t="n">
        <v>0.7863670116807104</v>
      </c>
      <c r="CC26" s="7" t="n">
        <v>0.8028881093087972</v>
      </c>
      <c r="CD26" s="7" t="n">
        <v>0.5329654482106209</v>
      </c>
      <c r="CE26" s="7" t="n">
        <v>0.7973360371912276</v>
      </c>
      <c r="CF26" s="7" t="n">
        <v>0.7816726648375212</v>
      </c>
      <c r="CG26" s="7" t="n">
        <v>0.7226092465061237</v>
      </c>
      <c r="CH26" s="7" t="n">
        <v>0.7634768125378738</v>
      </c>
      <c r="CI26" s="7" t="n">
        <v>0.563844693000398</v>
      </c>
      <c r="CJ26" s="7" t="n">
        <v>0.8680108918123897</v>
      </c>
      <c r="CK26" s="7" t="n">
        <v>0.8350749426166867</v>
      </c>
      <c r="CL26" s="7" t="n">
        <v>0.5519270394071466</v>
      </c>
      <c r="CM26" s="7" t="n">
        <v>0.7389639857306353</v>
      </c>
      <c r="CN26" s="7" t="n">
        <v>0.6051180114406258</v>
      </c>
      <c r="CO26" s="7" t="n">
        <v>0.8000595747923002</v>
      </c>
      <c r="CP26" s="7" t="n">
        <v>0.7506360178647287</v>
      </c>
      <c r="CQ26" s="7" t="n">
        <v>0.8538347313838712</v>
      </c>
      <c r="CR26" s="7" t="n">
        <v>0.6793590402171383</v>
      </c>
      <c r="CS26" s="7" t="n">
        <v>0.8084968978724124</v>
      </c>
      <c r="CT26" s="7" t="n">
        <v>0.7924988855952757</v>
      </c>
      <c r="CU26" s="7" t="n">
        <v>0.7864855590298624</v>
      </c>
      <c r="CV26" s="7" t="n">
        <v>0.708646014993866</v>
      </c>
      <c r="CW26" s="7" t="n">
        <v>0.1235538319253243</v>
      </c>
      <c r="CX26" s="7" t="n">
        <v>0.865093495757622</v>
      </c>
      <c r="CY26" s="7" t="n">
        <v>0.9395163042026624</v>
      </c>
      <c r="CZ26" s="7" t="n">
        <v>0.7629791748253427</v>
      </c>
      <c r="DA26" s="7" t="n">
        <v>0.7905502653900918</v>
      </c>
      <c r="DB26" s="7" t="n">
        <v>0.7581777371299351</v>
      </c>
      <c r="DC26" s="7" t="n">
        <v>0.7993594580457068</v>
      </c>
      <c r="DD26" s="7" t="n">
        <v>0.6833082437660914</v>
      </c>
      <c r="DE26" s="7" t="n">
        <v>0.8242718911746429</v>
      </c>
      <c r="DF26" s="7" t="n">
        <v>0.8817343640619417</v>
      </c>
      <c r="DG26" s="7" t="n">
        <v>0.8275952037860345</v>
      </c>
      <c r="DH26" s="7" t="n">
        <v>0.7757203760382656</v>
      </c>
      <c r="DI26" s="7" t="n">
        <v>0.725453251326192</v>
      </c>
      <c r="DJ26" s="7" t="n">
        <v>0.8745908577973397</v>
      </c>
      <c r="DK26" s="7" t="n">
        <v>0.666444786382559</v>
      </c>
      <c r="DL26" s="7" t="n">
        <v>0.7625813588411871</v>
      </c>
      <c r="DM26" s="7" t="n">
        <v>0.7355764116104633</v>
      </c>
      <c r="DN26" s="7" t="n">
        <v>0.7301557702548341</v>
      </c>
      <c r="DO26" s="7" t="n">
        <v>0.8245828874354096</v>
      </c>
      <c r="DP26" s="7" t="n">
        <v>0.7376446851388627</v>
      </c>
      <c r="DQ26" s="7" t="n">
        <v>0.7455490153228099</v>
      </c>
      <c r="DR26" s="7" t="n">
        <v>0.7999323557944613</v>
      </c>
      <c r="DS26" s="7" t="n">
        <v>0.8022966094703834</v>
      </c>
      <c r="DT26" s="7" t="n">
        <v>0.7487272882342926</v>
      </c>
      <c r="DU26" s="7" t="n">
        <v>0.7258545126387096</v>
      </c>
      <c r="DV26" s="7" t="n">
        <v>0.5978063100435975</v>
      </c>
      <c r="DW26" s="7" t="n">
        <v>0.5042326075853697</v>
      </c>
      <c r="DX26" s="7" t="n">
        <v>0.7404753103313821</v>
      </c>
      <c r="DY26" s="7" t="n">
        <v>0.8891368607216251</v>
      </c>
      <c r="DZ26" s="7" t="n">
        <v>0.3515429753758084</v>
      </c>
      <c r="EA26" s="7" t="n">
        <v>0.9513574757991407</v>
      </c>
      <c r="EB26" s="7" t="n">
        <v>0.7472734212881901</v>
      </c>
      <c r="EC26" s="7" t="n">
        <v>0.4917471534073504</v>
      </c>
      <c r="ED26" s="7" t="n">
        <v>0.7884732477450493</v>
      </c>
      <c r="EE26" s="7" t="n">
        <v>0.7152863606395637</v>
      </c>
      <c r="EF26" s="7" t="n">
        <v>0.4794718499838768</v>
      </c>
      <c r="EG26" s="7" t="n">
        <v>0.7148887789156473</v>
      </c>
      <c r="EH26" s="7" t="n">
        <v>0.535812195434818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0.7496766525156902</v>
      </c>
      <c r="D27" s="7" t="n">
        <v>0.7769777076081605</v>
      </c>
      <c r="E27" s="7" t="n">
        <v>0.3571123965459361</v>
      </c>
      <c r="F27" s="7" t="n">
        <v>0.7201265811592865</v>
      </c>
      <c r="G27" s="7" t="n">
        <v>0.5767882207072429</v>
      </c>
      <c r="H27" s="7" t="n">
        <v>0.4826392340981097</v>
      </c>
      <c r="I27" s="7" t="n">
        <v>0.8429662360426492</v>
      </c>
      <c r="J27" s="7" t="n">
        <v>0.794095298402574</v>
      </c>
      <c r="K27" s="7" t="n">
        <v>0.5173654410487469</v>
      </c>
      <c r="L27" s="7" t="n">
        <v>0.8216217768491857</v>
      </c>
      <c r="M27" s="7" t="n">
        <v>0.4526360946135335</v>
      </c>
      <c r="N27" s="7" t="n">
        <v>0.5831588048087049</v>
      </c>
      <c r="O27" s="7" t="n">
        <v>0.6121894526716465</v>
      </c>
      <c r="P27" s="7" t="n">
        <v>0.5346708786679673</v>
      </c>
      <c r="Q27" s="7" t="n">
        <v>0.6189796116141071</v>
      </c>
      <c r="R27" s="7" t="n">
        <v>0.5904807240386967</v>
      </c>
      <c r="S27" s="7" t="n">
        <v>0.5001273642146884</v>
      </c>
      <c r="T27" s="7" t="n">
        <v>0.3820408226077883</v>
      </c>
      <c r="U27" s="7" t="n">
        <v>0.4333136212580874</v>
      </c>
      <c r="V27" s="7" t="n">
        <v>0.662584488159162</v>
      </c>
      <c r="W27" s="7" t="n">
        <v>0.6949812617412153</v>
      </c>
      <c r="X27" s="7" t="n">
        <v>0.6857627376074173</v>
      </c>
      <c r="Y27" s="7" t="n">
        <v>0.8070407076831074</v>
      </c>
      <c r="Z27" s="7" t="n">
        <v>0.7425288954664144</v>
      </c>
      <c r="AA27" s="7" t="n">
        <v>0.7986087341387332</v>
      </c>
      <c r="AB27" s="7" t="n">
        <v>1</v>
      </c>
      <c r="AC27" s="7" t="n">
        <v>0.4265726291848164</v>
      </c>
      <c r="AD27" s="7" t="n">
        <v>0.2800953902879783</v>
      </c>
      <c r="AE27" s="7" t="n">
        <v>0.5185791352719997</v>
      </c>
      <c r="AF27" s="7" t="n">
        <v>0.9815522430302015</v>
      </c>
      <c r="AG27" s="7" t="n">
        <v>0.5144337628424555</v>
      </c>
      <c r="AH27" s="7" t="n">
        <v>0.4653449935259369</v>
      </c>
      <c r="AI27" s="7" t="n">
        <v>0.7031174591798608</v>
      </c>
      <c r="AJ27" s="7" t="n">
        <v>0.9781587651353684</v>
      </c>
      <c r="AK27" s="7" t="n">
        <v>0.589678222170956</v>
      </c>
      <c r="AL27" s="7" t="n">
        <v>0.7547536595688115</v>
      </c>
      <c r="AM27" s="7" t="n">
        <v>0.8085665462672483</v>
      </c>
      <c r="AN27" s="7" t="n">
        <v>0.6563317638156624</v>
      </c>
      <c r="AO27" s="7" t="n">
        <v>0.7200333111262142</v>
      </c>
      <c r="AP27" s="7" t="n">
        <v>0.7892087513857708</v>
      </c>
      <c r="AQ27" s="7" t="n">
        <v>0.7983696153685816</v>
      </c>
      <c r="AR27" s="7" t="n">
        <v>0.6542332080779325</v>
      </c>
      <c r="AS27" s="7" t="n">
        <v>0.6186916790644438</v>
      </c>
      <c r="AT27" s="7" t="n">
        <v>0.6826590909028885</v>
      </c>
      <c r="AU27" s="7" t="n">
        <v>0.8013275912184109</v>
      </c>
      <c r="AV27" s="7" t="n">
        <v>0.5021503009568888</v>
      </c>
      <c r="AW27" s="7" t="n">
        <v>0.7547218143528058</v>
      </c>
      <c r="AX27" s="7" t="n">
        <v>0.941539484744504</v>
      </c>
      <c r="AY27" s="7" t="n">
        <v>0.8014454730464831</v>
      </c>
      <c r="AZ27" s="7" t="n">
        <v>0.6862439254134498</v>
      </c>
      <c r="BA27" s="7" t="n">
        <v>0.8055752793644739</v>
      </c>
      <c r="BB27" s="7" t="n">
        <v>0.5144336408641743</v>
      </c>
      <c r="BC27" s="7" t="n">
        <v>0.7601982879771905</v>
      </c>
      <c r="BD27" s="7" t="n">
        <v>0.555644482442315</v>
      </c>
      <c r="BE27" s="7" t="n">
        <v>0.5630931414483917</v>
      </c>
      <c r="BF27" s="7" t="n">
        <v>0.4731271446581489</v>
      </c>
      <c r="BG27" s="7" t="n">
        <v>0.7419062643864014</v>
      </c>
      <c r="BH27" s="7" t="n">
        <v>0.6962022469192928</v>
      </c>
      <c r="BI27" s="7" t="n">
        <v>0.2088696078631295</v>
      </c>
      <c r="BJ27" s="7" t="n">
        <v>0.4620472290134574</v>
      </c>
      <c r="BK27" s="7" t="n">
        <v>0.9112174088659966</v>
      </c>
      <c r="BL27" s="7" t="n">
        <v>0.5623975159554663</v>
      </c>
      <c r="BM27" s="7" t="n">
        <v>0.3521638905140068</v>
      </c>
      <c r="BN27" s="7" t="n">
        <v>0.7627516276151948</v>
      </c>
      <c r="BO27" s="7" t="n">
        <v>0.8058724597319776</v>
      </c>
      <c r="BP27" s="7" t="n">
        <v>0.542184052914897</v>
      </c>
      <c r="BQ27" s="7" t="n">
        <v>0.6234508178983222</v>
      </c>
      <c r="BR27" s="7" t="n">
        <v>0.4539494331196536</v>
      </c>
      <c r="BS27" s="7" t="n">
        <v>0.5182787925337855</v>
      </c>
      <c r="BT27" s="7" t="n">
        <v>0.5173879749559304</v>
      </c>
      <c r="BU27" s="7" t="n">
        <v>0.5246626374745655</v>
      </c>
      <c r="BV27" s="7" t="n">
        <v>0.6499932713033514</v>
      </c>
      <c r="BW27" s="7" t="n">
        <v>0.6288334318818772</v>
      </c>
      <c r="BX27" s="7" t="n">
        <v>0.5596060687473607</v>
      </c>
      <c r="BY27" s="7" t="n">
        <v>0.5410176191001649</v>
      </c>
      <c r="BZ27" s="7" t="n">
        <v>0.4743524253977903</v>
      </c>
      <c r="CA27" s="7" t="n">
        <v>0.5922132440384014</v>
      </c>
      <c r="CB27" s="7" t="n">
        <v>0.5540809877108286</v>
      </c>
      <c r="CC27" s="7" t="n">
        <v>0.9674086467085334</v>
      </c>
      <c r="CD27" s="7" t="n">
        <v>0.4151558598616769</v>
      </c>
      <c r="CE27" s="7" t="n">
        <v>0.9608600210820867</v>
      </c>
      <c r="CF27" s="7" t="n">
        <v>0.6225729603707979</v>
      </c>
      <c r="CG27" s="7" t="n">
        <v>0.6062773863849589</v>
      </c>
      <c r="CH27" s="7" t="n">
        <v>0.6079518666781248</v>
      </c>
      <c r="CI27" s="7" t="n">
        <v>0.430199024051612</v>
      </c>
      <c r="CJ27" s="7" t="n">
        <v>0.6760652017607974</v>
      </c>
      <c r="CK27" s="7" t="n">
        <v>0.693893108398388</v>
      </c>
      <c r="CL27" s="7" t="n">
        <v>0.4055517063626483</v>
      </c>
      <c r="CM27" s="7" t="n">
        <v>0.5333950873046235</v>
      </c>
      <c r="CN27" s="7" t="n">
        <v>0.4271986492271849</v>
      </c>
      <c r="CO27" s="7" t="n">
        <v>0.6021502089601103</v>
      </c>
      <c r="CP27" s="7" t="n">
        <v>0.519689654371853</v>
      </c>
      <c r="CQ27" s="7" t="n">
        <v>0.6378397187255067</v>
      </c>
      <c r="CR27" s="7" t="n">
        <v>0.5612558108682326</v>
      </c>
      <c r="CS27" s="7" t="n">
        <v>0.9822550323019099</v>
      </c>
      <c r="CT27" s="7" t="n">
        <v>0.6100378374402455</v>
      </c>
      <c r="CU27" s="7" t="n">
        <v>0.9507160618278561</v>
      </c>
      <c r="CV27" s="7" t="n">
        <v>0.4700134568994909</v>
      </c>
      <c r="CW27" s="7" t="n">
        <v>0.1142269524278421</v>
      </c>
      <c r="CX27" s="7" t="n">
        <v>0.6657053102917677</v>
      </c>
      <c r="CY27" s="7" t="n">
        <v>0.749415893825974</v>
      </c>
      <c r="CZ27" s="7" t="n">
        <v>0.6518058429101893</v>
      </c>
      <c r="DA27" s="7" t="n">
        <v>0.9843533211898461</v>
      </c>
      <c r="DB27" s="7" t="n">
        <v>0.6058078248927965</v>
      </c>
      <c r="DC27" s="7" t="n">
        <v>0.5333652512937318</v>
      </c>
      <c r="DD27" s="7" t="n">
        <v>0.5095033766312514</v>
      </c>
      <c r="DE27" s="7" t="n">
        <v>0.5944318659958532</v>
      </c>
      <c r="DF27" s="7" t="n">
        <v>0.7126444355074277</v>
      </c>
      <c r="DG27" s="7" t="n">
        <v>0.6822332876177998</v>
      </c>
      <c r="DH27" s="7" t="n">
        <v>0.5072904902706675</v>
      </c>
      <c r="DI27" s="7" t="n">
        <v>0.5127898926091236</v>
      </c>
      <c r="DJ27" s="7" t="n">
        <v>0.7592680231598518</v>
      </c>
      <c r="DK27" s="7" t="n">
        <v>0.4923266895980855</v>
      </c>
      <c r="DL27" s="7" t="n">
        <v>0.4865682900324082</v>
      </c>
      <c r="DM27" s="7" t="n">
        <v>0.5112763146411602</v>
      </c>
      <c r="DN27" s="7" t="n">
        <v>0.5337461183362886</v>
      </c>
      <c r="DO27" s="7" t="n">
        <v>0.5935012290922412</v>
      </c>
      <c r="DP27" s="7" t="n">
        <v>0.482191975992955</v>
      </c>
      <c r="DQ27" s="7" t="n">
        <v>0.5442696711791442</v>
      </c>
      <c r="DR27" s="7" t="n">
        <v>0.5366198083705038</v>
      </c>
      <c r="DS27" s="7" t="n">
        <v>0.696476532212957</v>
      </c>
      <c r="DT27" s="7" t="n">
        <v>0.4855452968948652</v>
      </c>
      <c r="DU27" s="7" t="n">
        <v>0.5669572701428304</v>
      </c>
      <c r="DV27" s="7" t="n">
        <v>0.4648675851380665</v>
      </c>
      <c r="DW27" s="7" t="n">
        <v>0.3486187262095778</v>
      </c>
      <c r="DX27" s="7" t="n">
        <v>0.4759916181163004</v>
      </c>
      <c r="DY27" s="7" t="n">
        <v>0.6888088418686464</v>
      </c>
      <c r="DZ27" s="7" t="n">
        <v>0.2060191422171393</v>
      </c>
      <c r="EA27" s="7" t="n">
        <v>0.7644297138129037</v>
      </c>
      <c r="EB27" s="7" t="n">
        <v>0.4737405903400468</v>
      </c>
      <c r="EC27" s="7" t="n">
        <v>0.4190832722113983</v>
      </c>
      <c r="ED27" s="7" t="n">
        <v>0.6224345524240612</v>
      </c>
      <c r="EE27" s="7" t="n">
        <v>0.8463542582967146</v>
      </c>
      <c r="EF27" s="7" t="n">
        <v>0.3163485010247962</v>
      </c>
      <c r="EG27" s="7" t="n">
        <v>0.5270998386421182</v>
      </c>
      <c r="EH27" s="7" t="n">
        <v>0.3912424332419464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0.6634599155807022</v>
      </c>
      <c r="D28" s="7" t="n">
        <v>0.5970438025464495</v>
      </c>
      <c r="E28" s="7" t="n">
        <v>0.9747041700617838</v>
      </c>
      <c r="F28" s="7" t="n">
        <v>0.6518207226500948</v>
      </c>
      <c r="G28" s="7" t="n">
        <v>0.8030358576721591</v>
      </c>
      <c r="H28" s="7" t="n">
        <v>0.5243178134670455</v>
      </c>
      <c r="I28" s="7" t="n">
        <v>0.5928177847353348</v>
      </c>
      <c r="J28" s="7" t="n">
        <v>0.5922945978721691</v>
      </c>
      <c r="K28" s="7" t="n">
        <v>0.0289890242771573</v>
      </c>
      <c r="L28" s="7" t="n">
        <v>0.3966206015529475</v>
      </c>
      <c r="M28" s="7" t="n">
        <v>0.01975695816771513</v>
      </c>
      <c r="N28" s="7" t="n">
        <v>0.0796988396477846</v>
      </c>
      <c r="O28" s="7" t="n">
        <v>0.2774843793043842</v>
      </c>
      <c r="P28" s="7" t="n">
        <v>0.1357983729529539</v>
      </c>
      <c r="Q28" s="7" t="n">
        <v>0.1982987084625547</v>
      </c>
      <c r="R28" s="7" t="n">
        <v>0.610384440966669</v>
      </c>
      <c r="S28" s="7" t="n">
        <v>0.491892195149935</v>
      </c>
      <c r="T28" s="7" t="n">
        <v>0.2040281210774393</v>
      </c>
      <c r="U28" s="7" t="n">
        <v>0.9184501753906918</v>
      </c>
      <c r="V28" s="7" t="n">
        <v>0.3287812440198403</v>
      </c>
      <c r="W28" s="7" t="n">
        <v>0.6018607194406793</v>
      </c>
      <c r="X28" s="7" t="n">
        <v>0.5782928458158628</v>
      </c>
      <c r="Y28" s="7" t="n">
        <v>0.5358696530653564</v>
      </c>
      <c r="Z28" s="7" t="n">
        <v>0.3972216602232098</v>
      </c>
      <c r="AA28" s="7" t="n">
        <v>0.5436517440510302</v>
      </c>
      <c r="AB28" s="7" t="n">
        <v>0.4265726291848164</v>
      </c>
      <c r="AC28" s="7" t="n">
        <v>1</v>
      </c>
      <c r="AD28" s="7" t="n">
        <v>0.7767313011101987</v>
      </c>
      <c r="AE28" s="7" t="n">
        <v>0.5370967680872728</v>
      </c>
      <c r="AF28" s="7" t="n">
        <v>0.4362520000170356</v>
      </c>
      <c r="AG28" s="7" t="n">
        <v>0.3792968270544336</v>
      </c>
      <c r="AH28" s="7" t="n">
        <v>0.5180216338296122</v>
      </c>
      <c r="AI28" s="7" t="n">
        <v>0.5934139693559768</v>
      </c>
      <c r="AJ28" s="7" t="n">
        <v>0.4451799524148332</v>
      </c>
      <c r="AK28" s="7" t="n">
        <v>0.1145307290160417</v>
      </c>
      <c r="AL28" s="7" t="n">
        <v>0.3637194805594865</v>
      </c>
      <c r="AM28" s="7" t="n">
        <v>0.3451822115238297</v>
      </c>
      <c r="AN28" s="7" t="n">
        <v>0.2340135578435062</v>
      </c>
      <c r="AO28" s="7" t="n">
        <v>0.2956682702969308</v>
      </c>
      <c r="AP28" s="7" t="n">
        <v>0.3576371645924915</v>
      </c>
      <c r="AQ28" s="7" t="n">
        <v>0.3524265169556209</v>
      </c>
      <c r="AR28" s="7" t="n">
        <v>0.2933148007456948</v>
      </c>
      <c r="AS28" s="7" t="n">
        <v>0.2892820714418116</v>
      </c>
      <c r="AT28" s="7" t="n">
        <v>0.6706805356218455</v>
      </c>
      <c r="AU28" s="7" t="n">
        <v>0.4421973693604118</v>
      </c>
      <c r="AV28" s="7" t="n">
        <v>0.4977703461937616</v>
      </c>
      <c r="AW28" s="7" t="n">
        <v>0.468293481216248</v>
      </c>
      <c r="AX28" s="7" t="n">
        <v>0.3294403696742986</v>
      </c>
      <c r="AY28" s="7" t="n">
        <v>0.3586275759438947</v>
      </c>
      <c r="AZ28" s="7" t="n">
        <v>0.4973215649870218</v>
      </c>
      <c r="BA28" s="7" t="n">
        <v>0.4166139268140646</v>
      </c>
      <c r="BB28" s="7" t="n">
        <v>0.3792968785576472</v>
      </c>
      <c r="BC28" s="7" t="n">
        <v>0.5219658439363709</v>
      </c>
      <c r="BD28" s="7" t="n">
        <v>0.2635992597241045</v>
      </c>
      <c r="BE28" s="7" t="n">
        <v>0.2267871069363887</v>
      </c>
      <c r="BF28" s="7" t="n">
        <v>0.2400085866346653</v>
      </c>
      <c r="BG28" s="7" t="n">
        <v>0.450876945238752</v>
      </c>
      <c r="BH28" s="7" t="n">
        <v>0.2895288287373281</v>
      </c>
      <c r="BI28" s="7" t="n">
        <v>0.7789815509915168</v>
      </c>
      <c r="BJ28" s="7" t="n">
        <v>0.4519854255778886</v>
      </c>
      <c r="BK28" s="7" t="n">
        <v>0.316112964469393</v>
      </c>
      <c r="BL28" s="7" t="n">
        <v>0.648943437590447</v>
      </c>
      <c r="BM28" s="7" t="n">
        <v>0.711993788988341</v>
      </c>
      <c r="BN28" s="7" t="n">
        <v>0.5775954186218913</v>
      </c>
      <c r="BO28" s="7" t="n">
        <v>0.5529934237086399</v>
      </c>
      <c r="BP28" s="7" t="n">
        <v>0.2045751164129628</v>
      </c>
      <c r="BQ28" s="7" t="n">
        <v>0.1167963856567684</v>
      </c>
      <c r="BR28" s="7" t="n">
        <v>0.5992476976627217</v>
      </c>
      <c r="BS28" s="7" t="n">
        <v>0.7389379095329781</v>
      </c>
      <c r="BT28" s="7" t="n">
        <v>0.2563359785539911</v>
      </c>
      <c r="BU28" s="7" t="n">
        <v>0.5258508774438311</v>
      </c>
      <c r="BV28" s="7" t="n">
        <v>0.4993642983239142</v>
      </c>
      <c r="BW28" s="7" t="n">
        <v>0.1123166236356168</v>
      </c>
      <c r="BX28" s="7" t="n">
        <v>0.1036699165100689</v>
      </c>
      <c r="BY28" s="7" t="n">
        <v>0.4153437967503175</v>
      </c>
      <c r="BZ28" s="7" t="n">
        <v>0.5127724429833901</v>
      </c>
      <c r="CA28" s="7" t="n">
        <v>0.06793119309793981</v>
      </c>
      <c r="CB28" s="7" t="n">
        <v>0.1366163922649659</v>
      </c>
      <c r="CC28" s="7" t="n">
        <v>0.3577148613750393</v>
      </c>
      <c r="CD28" s="7" t="n">
        <v>0.8922231235702698</v>
      </c>
      <c r="CE28" s="7" t="n">
        <v>0.335525506346589</v>
      </c>
      <c r="CF28" s="7" t="n">
        <v>0.08215912081456</v>
      </c>
      <c r="CG28" s="7" t="n">
        <v>0.1708883621284649</v>
      </c>
      <c r="CH28" s="7" t="n">
        <v>0.07627943018242814</v>
      </c>
      <c r="CI28" s="7" t="n">
        <v>0.9625507874436172</v>
      </c>
      <c r="CJ28" s="7" t="n">
        <v>0.2324937656138652</v>
      </c>
      <c r="CK28" s="7" t="n">
        <v>0.2835197486092348</v>
      </c>
      <c r="CL28" s="7" t="n">
        <v>0.6534675036675449</v>
      </c>
      <c r="CM28" s="7" t="n">
        <v>0.8648763937049295</v>
      </c>
      <c r="CN28" s="7" t="n">
        <v>0.2227191025981153</v>
      </c>
      <c r="CO28" s="7" t="n">
        <v>0.07928378845631986</v>
      </c>
      <c r="CP28" s="7" t="n">
        <v>0.09874132733147729</v>
      </c>
      <c r="CQ28" s="7" t="n">
        <v>0.1280489582331152</v>
      </c>
      <c r="CR28" s="7" t="n">
        <v>0.6030204078787891</v>
      </c>
      <c r="CS28" s="7" t="n">
        <v>0.4755696072126083</v>
      </c>
      <c r="CT28" s="7" t="n">
        <v>0.4755816379586342</v>
      </c>
      <c r="CU28" s="7" t="n">
        <v>0.3580106997238616</v>
      </c>
      <c r="CV28" s="7" t="n">
        <v>0.1245830192002854</v>
      </c>
      <c r="CW28" s="7" t="n">
        <v>-0.07496657187616125</v>
      </c>
      <c r="CX28" s="7" t="n">
        <v>0.1586902372334963</v>
      </c>
      <c r="CY28" s="7" t="n">
        <v>0.4659975051208765</v>
      </c>
      <c r="CZ28" s="7" t="n">
        <v>0.09694516454596944</v>
      </c>
      <c r="DA28" s="7" t="n">
        <v>0.4401828368191214</v>
      </c>
      <c r="DB28" s="7" t="n">
        <v>0.05857324003561305</v>
      </c>
      <c r="DC28" s="7" t="n">
        <v>0.08845614373368238</v>
      </c>
      <c r="DD28" s="7" t="n">
        <v>0.2093143532030561</v>
      </c>
      <c r="DE28" s="7" t="n">
        <v>0.09098190715416765</v>
      </c>
      <c r="DF28" s="7" t="n">
        <v>0.1992098505340765</v>
      </c>
      <c r="DG28" s="7" t="n">
        <v>0.3289780086682464</v>
      </c>
      <c r="DH28" s="7" t="n">
        <v>0.1665532427365496</v>
      </c>
      <c r="DI28" s="7" t="n">
        <v>0.523431623153386</v>
      </c>
      <c r="DJ28" s="7" t="n">
        <v>0.5802727771930299</v>
      </c>
      <c r="DK28" s="7" t="n">
        <v>0.3599624370848782</v>
      </c>
      <c r="DL28" s="7" t="n">
        <v>0.08297841650374398</v>
      </c>
      <c r="DM28" s="7" t="n">
        <v>0.1377349332259003</v>
      </c>
      <c r="DN28" s="7" t="n">
        <v>0.2395345565510035</v>
      </c>
      <c r="DO28" s="7" t="n">
        <v>0.1698906365839559</v>
      </c>
      <c r="DP28" s="7" t="n">
        <v>0.01823120518950049</v>
      </c>
      <c r="DQ28" s="7" t="n">
        <v>0.1263800174245434</v>
      </c>
      <c r="DR28" s="7" t="n">
        <v>0.1425734163342183</v>
      </c>
      <c r="DS28" s="7" t="n">
        <v>0.2919951388839301</v>
      </c>
      <c r="DT28" s="7" t="n">
        <v>0.0359901228648287</v>
      </c>
      <c r="DU28" s="7" t="n">
        <v>0.8596970556367322</v>
      </c>
      <c r="DV28" s="7" t="n">
        <v>0.7560503016298459</v>
      </c>
      <c r="DW28" s="7" t="n">
        <v>0.2767480032281607</v>
      </c>
      <c r="DX28" s="7" t="n">
        <v>0.03093121221177128</v>
      </c>
      <c r="DY28" s="7" t="n">
        <v>0.421505980858272</v>
      </c>
      <c r="DZ28" s="7" t="n">
        <v>0.7719679022576723</v>
      </c>
      <c r="EA28" s="7" t="n">
        <v>0.5590585478358</v>
      </c>
      <c r="EB28" s="7" t="n">
        <v>0.04593535726737504</v>
      </c>
      <c r="EC28" s="7" t="n">
        <v>0.6806370228039235</v>
      </c>
      <c r="ED28" s="7" t="n">
        <v>0.1451998385009558</v>
      </c>
      <c r="EE28" s="7" t="n">
        <v>0.397825145350938</v>
      </c>
      <c r="EF28" s="7" t="n">
        <v>0.9247577878032206</v>
      </c>
      <c r="EG28" s="7" t="n">
        <v>0.08671057048517981</v>
      </c>
      <c r="EH28" s="7" t="n">
        <v>0.9268092128561485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0.4047130934516004</v>
      </c>
      <c r="D29" s="7" t="n">
        <v>0.4033450174541122</v>
      </c>
      <c r="E29" s="7" t="n">
        <v>0.8134187600254347</v>
      </c>
      <c r="F29" s="7" t="n">
        <v>0.4649279745230815</v>
      </c>
      <c r="G29" s="7" t="n">
        <v>0.5273799685554205</v>
      </c>
      <c r="H29" s="7" t="n">
        <v>0.3499237731082229</v>
      </c>
      <c r="I29" s="7" t="n">
        <v>0.3855353404818652</v>
      </c>
      <c r="J29" s="7" t="n">
        <v>0.3780889721181271</v>
      </c>
      <c r="K29" s="7" t="n">
        <v>-0.1149025084035103</v>
      </c>
      <c r="L29" s="7" t="n">
        <v>0.2348056491901397</v>
      </c>
      <c r="M29" s="7" t="n">
        <v>-0.1454999706619438</v>
      </c>
      <c r="N29" s="7" t="n">
        <v>-0.06418047586004431</v>
      </c>
      <c r="O29" s="7" t="n">
        <v>0.09593251041145974</v>
      </c>
      <c r="P29" s="7" t="n">
        <v>-0.07250679039621069</v>
      </c>
      <c r="Q29" s="7" t="n">
        <v>0.008890818885927144</v>
      </c>
      <c r="R29" s="7" t="n">
        <v>0.4011544848340945</v>
      </c>
      <c r="S29" s="7" t="n">
        <v>0.3179343374462612</v>
      </c>
      <c r="T29" s="7" t="n">
        <v>0.2723201688188688</v>
      </c>
      <c r="U29" s="7" t="n">
        <v>0.7265280046550502</v>
      </c>
      <c r="V29" s="7" t="n">
        <v>0.07660342556797468</v>
      </c>
      <c r="W29" s="7" t="n">
        <v>0.4524780141690868</v>
      </c>
      <c r="X29" s="7" t="n">
        <v>0.4295688525376516</v>
      </c>
      <c r="Y29" s="7" t="n">
        <v>0.3541316466954714</v>
      </c>
      <c r="Z29" s="7" t="n">
        <v>0.1745657942660676</v>
      </c>
      <c r="AA29" s="7" t="n">
        <v>0.3208306427788512</v>
      </c>
      <c r="AB29" s="7" t="n">
        <v>0.2800953902879783</v>
      </c>
      <c r="AC29" s="7" t="n">
        <v>0.7767313011101987</v>
      </c>
      <c r="AD29" s="7" t="n">
        <v>1</v>
      </c>
      <c r="AE29" s="7" t="n">
        <v>0.352121789130665</v>
      </c>
      <c r="AF29" s="7" t="n">
        <v>0.257732553976623</v>
      </c>
      <c r="AG29" s="7" t="n">
        <v>0.1615888422944108</v>
      </c>
      <c r="AH29" s="7" t="n">
        <v>0.2962937731963664</v>
      </c>
      <c r="AI29" s="7" t="n">
        <v>0.4194485598576502</v>
      </c>
      <c r="AJ29" s="7" t="n">
        <v>0.2627358457830318</v>
      </c>
      <c r="AK29" s="7" t="n">
        <v>-0.06883504459453134</v>
      </c>
      <c r="AL29" s="7" t="n">
        <v>0.1788298679502897</v>
      </c>
      <c r="AM29" s="7" t="n">
        <v>0.168538420176667</v>
      </c>
      <c r="AN29" s="7" t="n">
        <v>-0.0007359482680464599</v>
      </c>
      <c r="AO29" s="7" t="n">
        <v>0.06334725299858542</v>
      </c>
      <c r="AP29" s="7" t="n">
        <v>0.1812645766803933</v>
      </c>
      <c r="AQ29" s="7" t="n">
        <v>0.1404799009659077</v>
      </c>
      <c r="AR29" s="7" t="n">
        <v>0.1185473390791631</v>
      </c>
      <c r="AS29" s="7" t="n">
        <v>0.02575908817138196</v>
      </c>
      <c r="AT29" s="7" t="n">
        <v>0.4199974886473105</v>
      </c>
      <c r="AU29" s="7" t="n">
        <v>0.2373354404554529</v>
      </c>
      <c r="AV29" s="7" t="n">
        <v>0.327631798394047</v>
      </c>
      <c r="AW29" s="7" t="n">
        <v>0.2489775252157967</v>
      </c>
      <c r="AX29" s="7" t="n">
        <v>0.1710978502060043</v>
      </c>
      <c r="AY29" s="7" t="n">
        <v>0.1870185475420274</v>
      </c>
      <c r="AZ29" s="7" t="n">
        <v>0.3346284918487581</v>
      </c>
      <c r="BA29" s="7" t="n">
        <v>0.2318877461320386</v>
      </c>
      <c r="BB29" s="7" t="n">
        <v>0.1615888496828818</v>
      </c>
      <c r="BC29" s="7" t="n">
        <v>0.2871098535319248</v>
      </c>
      <c r="BD29" s="7" t="n">
        <v>0.107287470778562</v>
      </c>
      <c r="BE29" s="7" t="n">
        <v>0.03473047826773827</v>
      </c>
      <c r="BF29" s="7" t="n">
        <v>0.09731247858938089</v>
      </c>
      <c r="BG29" s="7" t="n">
        <v>0.2244452334056187</v>
      </c>
      <c r="BH29" s="7" t="n">
        <v>0.1319025607861732</v>
      </c>
      <c r="BI29" s="7" t="n">
        <v>0.553822221055705</v>
      </c>
      <c r="BJ29" s="7" t="n">
        <v>0.2900856479062621</v>
      </c>
      <c r="BK29" s="7" t="n">
        <v>0.1788362043470827</v>
      </c>
      <c r="BL29" s="7" t="n">
        <v>0.4010186374064303</v>
      </c>
      <c r="BM29" s="7" t="n">
        <v>0.8973995536286107</v>
      </c>
      <c r="BN29" s="7" t="n">
        <v>0.4164244874581856</v>
      </c>
      <c r="BO29" s="7" t="n">
        <v>0.3789714514996125</v>
      </c>
      <c r="BP29" s="7" t="n">
        <v>0.06227496002320559</v>
      </c>
      <c r="BQ29" s="7" t="n">
        <v>-0.004334776253777504</v>
      </c>
      <c r="BR29" s="7" t="n">
        <v>0.4042712710318191</v>
      </c>
      <c r="BS29" s="7" t="n">
        <v>0.4960446791354919</v>
      </c>
      <c r="BT29" s="7" t="n">
        <v>0.179062992384942</v>
      </c>
      <c r="BU29" s="7" t="n">
        <v>0.2858653406277897</v>
      </c>
      <c r="BV29" s="7" t="n">
        <v>0.2683834774721815</v>
      </c>
      <c r="BW29" s="7" t="n">
        <v>-0.0227283736817976</v>
      </c>
      <c r="BX29" s="7" t="n">
        <v>-0.08106157680977018</v>
      </c>
      <c r="BY29" s="7" t="n">
        <v>0.1674715679607807</v>
      </c>
      <c r="BZ29" s="7" t="n">
        <v>0.2585098251783097</v>
      </c>
      <c r="CA29" s="7" t="n">
        <v>-0.09684984876115527</v>
      </c>
      <c r="CB29" s="7" t="n">
        <v>-0.05242655245009899</v>
      </c>
      <c r="CC29" s="7" t="n">
        <v>0.1992719166821589</v>
      </c>
      <c r="CD29" s="7" t="n">
        <v>0.6969054218011801</v>
      </c>
      <c r="CE29" s="7" t="n">
        <v>0.1701589079167524</v>
      </c>
      <c r="CF29" s="7" t="n">
        <v>-0.05352976821521279</v>
      </c>
      <c r="CG29" s="7" t="n">
        <v>-0.007425483267711068</v>
      </c>
      <c r="CH29" s="7" t="n">
        <v>-0.06407293079688015</v>
      </c>
      <c r="CI29" s="7" t="n">
        <v>0.7081219599084257</v>
      </c>
      <c r="CJ29" s="7" t="n">
        <v>0.05066567674321884</v>
      </c>
      <c r="CK29" s="7" t="n">
        <v>0.1312762071507651</v>
      </c>
      <c r="CL29" s="7" t="n">
        <v>0.4480398677608257</v>
      </c>
      <c r="CM29" s="7" t="n">
        <v>0.6362974690876955</v>
      </c>
      <c r="CN29" s="7" t="n">
        <v>0.1012376411518512</v>
      </c>
      <c r="CO29" s="7" t="n">
        <v>-0.08358157134669303</v>
      </c>
      <c r="CP29" s="7" t="n">
        <v>-0.04316481916035292</v>
      </c>
      <c r="CQ29" s="7" t="n">
        <v>-0.04020537843068386</v>
      </c>
      <c r="CR29" s="7" t="n">
        <v>0.3518017707489195</v>
      </c>
      <c r="CS29" s="7" t="n">
        <v>0.3164494052017413</v>
      </c>
      <c r="CT29" s="7" t="n">
        <v>0.2960007298272076</v>
      </c>
      <c r="CU29" s="7" t="n">
        <v>0.1864946284584426</v>
      </c>
      <c r="CV29" s="7" t="n">
        <v>-0.001814231546481098</v>
      </c>
      <c r="CW29" s="7" t="n">
        <v>0.01258708936862321</v>
      </c>
      <c r="CX29" s="7" t="n">
        <v>0.0007834029434327513</v>
      </c>
      <c r="CY29" s="7" t="n">
        <v>0.2401005867108395</v>
      </c>
      <c r="CZ29" s="7" t="n">
        <v>-0.03145877176499141</v>
      </c>
      <c r="DA29" s="7" t="n">
        <v>0.2983267304237381</v>
      </c>
      <c r="DB29" s="7" t="n">
        <v>-0.1042408273420765</v>
      </c>
      <c r="DC29" s="7" t="n">
        <v>-0.1056240850705668</v>
      </c>
      <c r="DD29" s="7" t="n">
        <v>0.05596210153303539</v>
      </c>
      <c r="DE29" s="7" t="n">
        <v>-0.0617296576027727</v>
      </c>
      <c r="DF29" s="7" t="n">
        <v>0.04300272066280306</v>
      </c>
      <c r="DG29" s="7" t="n">
        <v>0.1268306558765937</v>
      </c>
      <c r="DH29" s="7" t="n">
        <v>0.003446724898957858</v>
      </c>
      <c r="DI29" s="7" t="n">
        <v>0.2974896401075902</v>
      </c>
      <c r="DJ29" s="7" t="n">
        <v>0.4593981552333818</v>
      </c>
      <c r="DK29" s="7" t="n">
        <v>0.116921220033878</v>
      </c>
      <c r="DL29" s="7" t="n">
        <v>-0.06565218702950033</v>
      </c>
      <c r="DM29" s="7" t="n">
        <v>-0.1067489432364784</v>
      </c>
      <c r="DN29" s="7" t="n">
        <v>-0.02959070207566233</v>
      </c>
      <c r="DO29" s="7" t="n">
        <v>0.001638936042173461</v>
      </c>
      <c r="DP29" s="7" t="n">
        <v>-0.1390315408288898</v>
      </c>
      <c r="DQ29" s="7" t="n">
        <v>-0.09578963314423285</v>
      </c>
      <c r="DR29" s="7" t="n">
        <v>-0.05693805970615443</v>
      </c>
      <c r="DS29" s="7" t="n">
        <v>0.1715736852758369</v>
      </c>
      <c r="DT29" s="7" t="n">
        <v>-0.1374057854563336</v>
      </c>
      <c r="DU29" s="7" t="n">
        <v>0.5888394483136703</v>
      </c>
      <c r="DV29" s="7" t="n">
        <v>0.7502920492869231</v>
      </c>
      <c r="DW29" s="7" t="n">
        <v>0.3470584566746994</v>
      </c>
      <c r="DX29" s="7" t="n">
        <v>-0.1417224884695442</v>
      </c>
      <c r="DY29" s="7" t="n">
        <v>0.2595798584464318</v>
      </c>
      <c r="DZ29" s="7" t="n">
        <v>0.549948383331926</v>
      </c>
      <c r="EA29" s="7" t="n">
        <v>0.3240100573865568</v>
      </c>
      <c r="EB29" s="7" t="n">
        <v>-0.1391512126641727</v>
      </c>
      <c r="EC29" s="7" t="n">
        <v>0.570181710052307</v>
      </c>
      <c r="ED29" s="7" t="n">
        <v>0.001979721664289856</v>
      </c>
      <c r="EE29" s="7" t="n">
        <v>0.234518108321084</v>
      </c>
      <c r="EF29" s="7" t="n">
        <v>0.6701099565797467</v>
      </c>
      <c r="EG29" s="7" t="n">
        <v>-0.108086225811649</v>
      </c>
      <c r="EH29" s="7" t="n">
        <v>0.7010252808352687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0.6442036868418409</v>
      </c>
      <c r="D30" s="7" t="n">
        <v>0.6384728719782898</v>
      </c>
      <c r="E30" s="7" t="n">
        <v>0.4734083063110212</v>
      </c>
      <c r="F30" s="7" t="n">
        <v>0.720711389871159</v>
      </c>
      <c r="G30" s="7" t="n">
        <v>0.5834180776272155</v>
      </c>
      <c r="H30" s="7" t="n">
        <v>0.9801238873639677</v>
      </c>
      <c r="I30" s="7" t="n">
        <v>0.8186656446792763</v>
      </c>
      <c r="J30" s="7" t="n">
        <v>0.6630164747790698</v>
      </c>
      <c r="K30" s="7" t="n">
        <v>0.250488343305701</v>
      </c>
      <c r="L30" s="7" t="n">
        <v>0.4194925401853785</v>
      </c>
      <c r="M30" s="7" t="n">
        <v>0.2377223828379188</v>
      </c>
      <c r="N30" s="7" t="n">
        <v>0.2781100387949301</v>
      </c>
      <c r="O30" s="7" t="n">
        <v>0.4746205375048629</v>
      </c>
      <c r="P30" s="7" t="n">
        <v>0.2804938042460871</v>
      </c>
      <c r="Q30" s="7" t="n">
        <v>0.3739900277387821</v>
      </c>
      <c r="R30" s="7" t="n">
        <v>0.6484795383512987</v>
      </c>
      <c r="S30" s="7" t="n">
        <v>0.9803425480879676</v>
      </c>
      <c r="T30" s="7" t="n">
        <v>0.2135621635954688</v>
      </c>
      <c r="U30" s="7" t="n">
        <v>0.5366854260925122</v>
      </c>
      <c r="V30" s="7" t="n">
        <v>0.446255864250335</v>
      </c>
      <c r="W30" s="7" t="n">
        <v>0.5701922959356802</v>
      </c>
      <c r="X30" s="7" t="n">
        <v>0.5438370174132336</v>
      </c>
      <c r="Y30" s="7" t="n">
        <v>0.6412454200389287</v>
      </c>
      <c r="Z30" s="7" t="n">
        <v>0.5123190380332272</v>
      </c>
      <c r="AA30" s="7" t="n">
        <v>0.6307275615847874</v>
      </c>
      <c r="AB30" s="7" t="n">
        <v>0.5185791352719997</v>
      </c>
      <c r="AC30" s="7" t="n">
        <v>0.5370967680872728</v>
      </c>
      <c r="AD30" s="7" t="n">
        <v>0.352121789130665</v>
      </c>
      <c r="AE30" s="7" t="n">
        <v>1</v>
      </c>
      <c r="AF30" s="7" t="n">
        <v>0.5225556649490217</v>
      </c>
      <c r="AG30" s="7" t="n">
        <v>0.6168747474604114</v>
      </c>
      <c r="AH30" s="7" t="n">
        <v>0.7108492620422253</v>
      </c>
      <c r="AI30" s="7" t="n">
        <v>0.5927422191264394</v>
      </c>
      <c r="AJ30" s="7" t="n">
        <v>0.5262076756103794</v>
      </c>
      <c r="AK30" s="7" t="n">
        <v>0.2947334227896998</v>
      </c>
      <c r="AL30" s="7" t="n">
        <v>0.483459731619078</v>
      </c>
      <c r="AM30" s="7" t="n">
        <v>0.519986244348919</v>
      </c>
      <c r="AN30" s="7" t="n">
        <v>0.3930153910337897</v>
      </c>
      <c r="AO30" s="7" t="n">
        <v>0.4591970181512364</v>
      </c>
      <c r="AP30" s="7" t="n">
        <v>0.5140263776652972</v>
      </c>
      <c r="AQ30" s="7" t="n">
        <v>0.4880172829333962</v>
      </c>
      <c r="AR30" s="7" t="n">
        <v>0.4201216928828639</v>
      </c>
      <c r="AS30" s="7" t="n">
        <v>0.4074773287915986</v>
      </c>
      <c r="AT30" s="7" t="n">
        <v>0.7577429372850518</v>
      </c>
      <c r="AU30" s="7" t="n">
        <v>0.5893421585085465</v>
      </c>
      <c r="AV30" s="7" t="n">
        <v>0.9825226108436333</v>
      </c>
      <c r="AW30" s="7" t="n">
        <v>0.5682740624262388</v>
      </c>
      <c r="AX30" s="7" t="n">
        <v>0.4565882680784217</v>
      </c>
      <c r="AY30" s="7" t="n">
        <v>0.5194584695776036</v>
      </c>
      <c r="AZ30" s="7" t="n">
        <v>0.5482118182461243</v>
      </c>
      <c r="BA30" s="7" t="n">
        <v>0.5881104200745866</v>
      </c>
      <c r="BB30" s="7" t="n">
        <v>0.616874837607037</v>
      </c>
      <c r="BC30" s="7" t="n">
        <v>0.6179771301425304</v>
      </c>
      <c r="BD30" s="7" t="n">
        <v>0.4391474702661528</v>
      </c>
      <c r="BE30" s="7" t="n">
        <v>0.3674740133803921</v>
      </c>
      <c r="BF30" s="7" t="n">
        <v>0.4444966543127287</v>
      </c>
      <c r="BG30" s="7" t="n">
        <v>0.5662995851022783</v>
      </c>
      <c r="BH30" s="7" t="n">
        <v>0.4481127825078385</v>
      </c>
      <c r="BI30" s="7" t="n">
        <v>0.3193131665312047</v>
      </c>
      <c r="BJ30" s="7" t="n">
        <v>0.9629526422979948</v>
      </c>
      <c r="BK30" s="7" t="n">
        <v>0.4213373239125474</v>
      </c>
      <c r="BL30" s="7" t="n">
        <v>0.603324895970171</v>
      </c>
      <c r="BM30" s="7" t="n">
        <v>0.3395584111097928</v>
      </c>
      <c r="BN30" s="7" t="n">
        <v>0.6648020522003698</v>
      </c>
      <c r="BO30" s="7" t="n">
        <v>0.7013935431234908</v>
      </c>
      <c r="BP30" s="7" t="n">
        <v>0.323868849104765</v>
      </c>
      <c r="BQ30" s="7" t="n">
        <v>0.2736916073850413</v>
      </c>
      <c r="BR30" s="7" t="n">
        <v>0.4006311613241612</v>
      </c>
      <c r="BS30" s="7" t="n">
        <v>0.599318678136347</v>
      </c>
      <c r="BT30" s="7" t="n">
        <v>0.4060662124053854</v>
      </c>
      <c r="BU30" s="7" t="n">
        <v>0.7302306032049657</v>
      </c>
      <c r="BV30" s="7" t="n">
        <v>0.4762556670893959</v>
      </c>
      <c r="BW30" s="7" t="n">
        <v>0.2594611137294608</v>
      </c>
      <c r="BX30" s="7" t="n">
        <v>0.2781745954336214</v>
      </c>
      <c r="BY30" s="7" t="n">
        <v>0.4537307207339282</v>
      </c>
      <c r="BZ30" s="7" t="n">
        <v>0.6779212342775912</v>
      </c>
      <c r="CA30" s="7" t="n">
        <v>0.2180839481387455</v>
      </c>
      <c r="CB30" s="7" t="n">
        <v>0.2427817898417085</v>
      </c>
      <c r="CC30" s="7" t="n">
        <v>0.4260734409980692</v>
      </c>
      <c r="CD30" s="7" t="n">
        <v>0.479700443973758</v>
      </c>
      <c r="CE30" s="7" t="n">
        <v>0.4322939838185458</v>
      </c>
      <c r="CF30" s="7" t="n">
        <v>0.2380268541174669</v>
      </c>
      <c r="CG30" s="7" t="n">
        <v>0.3619984130222093</v>
      </c>
      <c r="CH30" s="7" t="n">
        <v>0.2284320056024435</v>
      </c>
      <c r="CI30" s="7" t="n">
        <v>0.573577746792292</v>
      </c>
      <c r="CJ30" s="7" t="n">
        <v>0.4271344483674349</v>
      </c>
      <c r="CK30" s="7" t="n">
        <v>0.4459017876314504</v>
      </c>
      <c r="CL30" s="7" t="n">
        <v>0.625111057228431</v>
      </c>
      <c r="CM30" s="7" t="n">
        <v>0.630483228103778</v>
      </c>
      <c r="CN30" s="7" t="n">
        <v>0.4402513797407099</v>
      </c>
      <c r="CO30" s="7" t="n">
        <v>0.2277860943906102</v>
      </c>
      <c r="CP30" s="7" t="n">
        <v>0.2249932382664331</v>
      </c>
      <c r="CQ30" s="7" t="n">
        <v>0.3110503184706473</v>
      </c>
      <c r="CR30" s="7" t="n">
        <v>0.8769359109227747</v>
      </c>
      <c r="CS30" s="7" t="n">
        <v>0.5633146271395875</v>
      </c>
      <c r="CT30" s="7" t="n">
        <v>0.4608581856013845</v>
      </c>
      <c r="CU30" s="7" t="n">
        <v>0.4548700728604486</v>
      </c>
      <c r="CV30" s="7" t="n">
        <v>0.2232205935922788</v>
      </c>
      <c r="CW30" s="7" t="n">
        <v>-0.06655805812638842</v>
      </c>
      <c r="CX30" s="7" t="n">
        <v>0.3350815582143237</v>
      </c>
      <c r="CY30" s="7" t="n">
        <v>0.571271417634002</v>
      </c>
      <c r="CZ30" s="7" t="n">
        <v>0.2317058028824461</v>
      </c>
      <c r="DA30" s="7" t="n">
        <v>0.5238630682257098</v>
      </c>
      <c r="DB30" s="7" t="n">
        <v>0.2161523593099014</v>
      </c>
      <c r="DC30" s="7" t="n">
        <v>0.2743435953174588</v>
      </c>
      <c r="DD30" s="7" t="n">
        <v>0.4293628892235924</v>
      </c>
      <c r="DE30" s="7" t="n">
        <v>0.2893436431042903</v>
      </c>
      <c r="DF30" s="7" t="n">
        <v>0.3705479236100968</v>
      </c>
      <c r="DG30" s="7" t="n">
        <v>0.4665123035471956</v>
      </c>
      <c r="DH30" s="7" t="n">
        <v>0.3800370229402237</v>
      </c>
      <c r="DI30" s="7" t="n">
        <v>0.4249660061034421</v>
      </c>
      <c r="DJ30" s="7" t="n">
        <v>0.5943229187180814</v>
      </c>
      <c r="DK30" s="7" t="n">
        <v>0.6174441553366614</v>
      </c>
      <c r="DL30" s="7" t="n">
        <v>0.3158589542720658</v>
      </c>
      <c r="DM30" s="7" t="n">
        <v>0.2616386278622552</v>
      </c>
      <c r="DN30" s="7" t="n">
        <v>0.3670147478172889</v>
      </c>
      <c r="DO30" s="7" t="n">
        <v>0.3830980153215252</v>
      </c>
      <c r="DP30" s="7" t="n">
        <v>0.2424763480215639</v>
      </c>
      <c r="DQ30" s="7" t="n">
        <v>0.2422464073136764</v>
      </c>
      <c r="DR30" s="7" t="n">
        <v>0.2827567397695541</v>
      </c>
      <c r="DS30" s="7" t="n">
        <v>0.4674856341536682</v>
      </c>
      <c r="DT30" s="7" t="n">
        <v>0.2562851044685126</v>
      </c>
      <c r="DU30" s="7" t="n">
        <v>0.5560191217874686</v>
      </c>
      <c r="DV30" s="7" t="n">
        <v>0.4837877798584233</v>
      </c>
      <c r="DW30" s="7" t="n">
        <v>0.2243742644584621</v>
      </c>
      <c r="DX30" s="7" t="n">
        <v>0.2459889942071481</v>
      </c>
      <c r="DY30" s="7" t="n">
        <v>0.4330938506496614</v>
      </c>
      <c r="DZ30" s="7" t="n">
        <v>0.3187035730722362</v>
      </c>
      <c r="EA30" s="7" t="n">
        <v>0.6381394980898648</v>
      </c>
      <c r="EB30" s="7" t="n">
        <v>0.256617924227565</v>
      </c>
      <c r="EC30" s="7" t="n">
        <v>0.437855626416967</v>
      </c>
      <c r="ED30" s="7" t="n">
        <v>0.2915881331571917</v>
      </c>
      <c r="EE30" s="7" t="n">
        <v>0.452735179682611</v>
      </c>
      <c r="EF30" s="7" t="n">
        <v>0.4807858576506969</v>
      </c>
      <c r="EG30" s="7" t="n">
        <v>0.2191437997253612</v>
      </c>
      <c r="EH30" s="7" t="n">
        <v>0.551089990059321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0.7726411290928086</v>
      </c>
      <c r="D31" s="7" t="n">
        <v>0.7742228905029024</v>
      </c>
      <c r="E31" s="7" t="n">
        <v>0.351367635003823</v>
      </c>
      <c r="F31" s="7" t="n">
        <v>0.6954872386190719</v>
      </c>
      <c r="G31" s="7" t="n">
        <v>0.5684992364934379</v>
      </c>
      <c r="H31" s="7" t="n">
        <v>0.4783365841583078</v>
      </c>
      <c r="I31" s="7" t="n">
        <v>0.8374557477103496</v>
      </c>
      <c r="J31" s="7" t="n">
        <v>0.7906670735360852</v>
      </c>
      <c r="K31" s="7" t="n">
        <v>0.5316032596975734</v>
      </c>
      <c r="L31" s="7" t="n">
        <v>0.8547643112149329</v>
      </c>
      <c r="M31" s="7" t="n">
        <v>0.4670651046071416</v>
      </c>
      <c r="N31" s="7" t="n">
        <v>0.5934545838909654</v>
      </c>
      <c r="O31" s="7" t="n">
        <v>0.6602880608243117</v>
      </c>
      <c r="P31" s="7" t="n">
        <v>0.5519439855399714</v>
      </c>
      <c r="Q31" s="7" t="n">
        <v>0.6578397241744254</v>
      </c>
      <c r="R31" s="7" t="n">
        <v>0.649248801013026</v>
      </c>
      <c r="S31" s="7" t="n">
        <v>0.4909361488560438</v>
      </c>
      <c r="T31" s="7" t="n">
        <v>0.4334221819754642</v>
      </c>
      <c r="U31" s="7" t="n">
        <v>0.4220327967505405</v>
      </c>
      <c r="V31" s="7" t="n">
        <v>0.7166633228759322</v>
      </c>
      <c r="W31" s="7" t="n">
        <v>0.7022710739777506</v>
      </c>
      <c r="X31" s="7" t="n">
        <v>0.6932273493725262</v>
      </c>
      <c r="Y31" s="7" t="n">
        <v>0.7942562182700516</v>
      </c>
      <c r="Z31" s="7" t="n">
        <v>0.7918947784592915</v>
      </c>
      <c r="AA31" s="7" t="n">
        <v>0.8126087028803333</v>
      </c>
      <c r="AB31" s="7" t="n">
        <v>0.9815522430302015</v>
      </c>
      <c r="AC31" s="7" t="n">
        <v>0.4362520000170356</v>
      </c>
      <c r="AD31" s="7" t="n">
        <v>0.257732553976623</v>
      </c>
      <c r="AE31" s="7" t="n">
        <v>0.5225556649490217</v>
      </c>
      <c r="AF31" s="7" t="n">
        <v>1</v>
      </c>
      <c r="AG31" s="7" t="n">
        <v>0.5742067097935134</v>
      </c>
      <c r="AH31" s="7" t="n">
        <v>0.5417818642901102</v>
      </c>
      <c r="AI31" s="7" t="n">
        <v>0.7101246518485534</v>
      </c>
      <c r="AJ31" s="7" t="n">
        <v>0.9986538188842441</v>
      </c>
      <c r="AK31" s="7" t="n">
        <v>0.6148548940971956</v>
      </c>
      <c r="AL31" s="7" t="n">
        <v>0.7754734325896223</v>
      </c>
      <c r="AM31" s="7" t="n">
        <v>0.8251441347344408</v>
      </c>
      <c r="AN31" s="7" t="n">
        <v>0.7105165760745163</v>
      </c>
      <c r="AO31" s="7" t="n">
        <v>0.7638902600711771</v>
      </c>
      <c r="AP31" s="7" t="n">
        <v>0.8014117589363114</v>
      </c>
      <c r="AQ31" s="7" t="n">
        <v>0.8220795227818619</v>
      </c>
      <c r="AR31" s="7" t="n">
        <v>0.6686673782328778</v>
      </c>
      <c r="AS31" s="7" t="n">
        <v>0.6783135345663949</v>
      </c>
      <c r="AT31" s="7" t="n">
        <v>0.6801496838760841</v>
      </c>
      <c r="AU31" s="7" t="n">
        <v>0.8020343580468744</v>
      </c>
      <c r="AV31" s="7" t="n">
        <v>0.4932174121273961</v>
      </c>
      <c r="AW31" s="7" t="n">
        <v>0.7757530401302695</v>
      </c>
      <c r="AX31" s="7" t="n">
        <v>0.957296369447685</v>
      </c>
      <c r="AY31" s="7" t="n">
        <v>0.8090097553107449</v>
      </c>
      <c r="AZ31" s="7" t="n">
        <v>0.7150505171451814</v>
      </c>
      <c r="BA31" s="7" t="n">
        <v>0.8004730433447744</v>
      </c>
      <c r="BB31" s="7" t="n">
        <v>0.5742066152303225</v>
      </c>
      <c r="BC31" s="7" t="n">
        <v>0.776199477482858</v>
      </c>
      <c r="BD31" s="7" t="n">
        <v>0.6060064698507492</v>
      </c>
      <c r="BE31" s="7" t="n">
        <v>0.6207655461767779</v>
      </c>
      <c r="BF31" s="7" t="n">
        <v>0.5243454677323761</v>
      </c>
      <c r="BG31" s="7" t="n">
        <v>0.7674438523021468</v>
      </c>
      <c r="BH31" s="7" t="n">
        <v>0.7174850537578865</v>
      </c>
      <c r="BI31" s="7" t="n">
        <v>0.1904919063558604</v>
      </c>
      <c r="BJ31" s="7" t="n">
        <v>0.4554027445042597</v>
      </c>
      <c r="BK31" s="7" t="n">
        <v>0.9428393921077628</v>
      </c>
      <c r="BL31" s="7" t="n">
        <v>0.6083294058879123</v>
      </c>
      <c r="BM31" s="7" t="n">
        <v>0.3629166820126967</v>
      </c>
      <c r="BN31" s="7" t="n">
        <v>0.7314023945462373</v>
      </c>
      <c r="BO31" s="7" t="n">
        <v>0.7870655831090564</v>
      </c>
      <c r="BP31" s="7" t="n">
        <v>0.5972572115696472</v>
      </c>
      <c r="BQ31" s="7" t="n">
        <v>0.6652983446520659</v>
      </c>
      <c r="BR31" s="7" t="n">
        <v>0.4954596149016243</v>
      </c>
      <c r="BS31" s="7" t="n">
        <v>0.5496742690096804</v>
      </c>
      <c r="BT31" s="7" t="n">
        <v>0.5899852646285458</v>
      </c>
      <c r="BU31" s="7" t="n">
        <v>0.5693809763695447</v>
      </c>
      <c r="BV31" s="7" t="n">
        <v>0.7319869119933036</v>
      </c>
      <c r="BW31" s="7" t="n">
        <v>0.6561519702564644</v>
      </c>
      <c r="BX31" s="7" t="n">
        <v>0.575959563778552</v>
      </c>
      <c r="BY31" s="7" t="n">
        <v>0.5647928097342101</v>
      </c>
      <c r="BZ31" s="7" t="n">
        <v>0.5563921698914513</v>
      </c>
      <c r="CA31" s="7" t="n">
        <v>0.6069079765390371</v>
      </c>
      <c r="CB31" s="7" t="n">
        <v>0.5902991277299859</v>
      </c>
      <c r="CC31" s="7" t="n">
        <v>0.9695071861354755</v>
      </c>
      <c r="CD31" s="7" t="n">
        <v>0.3947133005451454</v>
      </c>
      <c r="CE31" s="7" t="n">
        <v>0.9716147145171738</v>
      </c>
      <c r="CF31" s="7" t="n">
        <v>0.6448547314855529</v>
      </c>
      <c r="CG31" s="7" t="n">
        <v>0.6611049846897508</v>
      </c>
      <c r="CH31" s="7" t="n">
        <v>0.6287024650743841</v>
      </c>
      <c r="CI31" s="7" t="n">
        <v>0.4417720109457033</v>
      </c>
      <c r="CJ31" s="7" t="n">
        <v>0.7200174764823483</v>
      </c>
      <c r="CK31" s="7" t="n">
        <v>0.7148259382666278</v>
      </c>
      <c r="CL31" s="7" t="n">
        <v>0.4792180811787058</v>
      </c>
      <c r="CM31" s="7" t="n">
        <v>0.5612909141348681</v>
      </c>
      <c r="CN31" s="7" t="n">
        <v>0.4768068518893905</v>
      </c>
      <c r="CO31" s="7" t="n">
        <v>0.6168858028374946</v>
      </c>
      <c r="CP31" s="7" t="n">
        <v>0.514696410547655</v>
      </c>
      <c r="CQ31" s="7" t="n">
        <v>0.6471360446283007</v>
      </c>
      <c r="CR31" s="7" t="n">
        <v>0.5451261053806242</v>
      </c>
      <c r="CS31" s="7" t="n">
        <v>0.9865677260325382</v>
      </c>
      <c r="CT31" s="7" t="n">
        <v>0.6422014475004156</v>
      </c>
      <c r="CU31" s="7" t="n">
        <v>0.9504358431103207</v>
      </c>
      <c r="CV31" s="7" t="n">
        <v>0.4743727582357001</v>
      </c>
      <c r="CW31" s="7" t="n">
        <v>0.1388875108278797</v>
      </c>
      <c r="CX31" s="7" t="n">
        <v>0.671009927040498</v>
      </c>
      <c r="CY31" s="7" t="n">
        <v>0.7717849227102818</v>
      </c>
      <c r="CZ31" s="7" t="n">
        <v>0.6637792751087545</v>
      </c>
      <c r="DA31" s="7" t="n">
        <v>0.9765683605484208</v>
      </c>
      <c r="DB31" s="7" t="n">
        <v>0.6193822240247658</v>
      </c>
      <c r="DC31" s="7" t="n">
        <v>0.5504602253135497</v>
      </c>
      <c r="DD31" s="7" t="n">
        <v>0.5634345377528583</v>
      </c>
      <c r="DE31" s="7" t="n">
        <v>0.6127191539306441</v>
      </c>
      <c r="DF31" s="7" t="n">
        <v>0.7137963217420598</v>
      </c>
      <c r="DG31" s="7" t="n">
        <v>0.7053770633571633</v>
      </c>
      <c r="DH31" s="7" t="n">
        <v>0.5550838772752816</v>
      </c>
      <c r="DI31" s="7" t="n">
        <v>0.522034531814929</v>
      </c>
      <c r="DJ31" s="7" t="n">
        <v>0.7684073795845436</v>
      </c>
      <c r="DK31" s="7" t="n">
        <v>0.5599997633664331</v>
      </c>
      <c r="DL31" s="7" t="n">
        <v>0.5163610928365837</v>
      </c>
      <c r="DM31" s="7" t="n">
        <v>0.5351113303513678</v>
      </c>
      <c r="DN31" s="7" t="n">
        <v>0.6008830084055453</v>
      </c>
      <c r="DO31" s="7" t="n">
        <v>0.6258495785266779</v>
      </c>
      <c r="DP31" s="7" t="n">
        <v>0.5005247760234219</v>
      </c>
      <c r="DQ31" s="7" t="n">
        <v>0.5725265242454924</v>
      </c>
      <c r="DR31" s="7" t="n">
        <v>0.5586065354626152</v>
      </c>
      <c r="DS31" s="7" t="n">
        <v>0.7064644931881846</v>
      </c>
      <c r="DT31" s="7" t="n">
        <v>0.5112368448026881</v>
      </c>
      <c r="DU31" s="7" t="n">
        <v>0.6082693568545877</v>
      </c>
      <c r="DV31" s="7" t="n">
        <v>0.4367055724507793</v>
      </c>
      <c r="DW31" s="7" t="n">
        <v>0.3933457901751579</v>
      </c>
      <c r="DX31" s="7" t="n">
        <v>0.5000390711995517</v>
      </c>
      <c r="DY31" s="7" t="n">
        <v>0.6897525151658725</v>
      </c>
      <c r="DZ31" s="7" t="n">
        <v>0.186098939707835</v>
      </c>
      <c r="EA31" s="7" t="n">
        <v>0.7741236259451716</v>
      </c>
      <c r="EB31" s="7" t="n">
        <v>0.503346515362066</v>
      </c>
      <c r="EC31" s="7" t="n">
        <v>0.425239164665262</v>
      </c>
      <c r="ED31" s="7" t="n">
        <v>0.6682073102418886</v>
      </c>
      <c r="EE31" s="7" t="n">
        <v>0.904157063768936</v>
      </c>
      <c r="EF31" s="7" t="n">
        <v>0.3191025171480465</v>
      </c>
      <c r="EG31" s="7" t="n">
        <v>0.5521745630306828</v>
      </c>
      <c r="EH31" s="7" t="n">
        <v>0.3769356226272911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0.7108080137516637</v>
      </c>
      <c r="D32" s="7" t="n">
        <v>0.6208374131199318</v>
      </c>
      <c r="E32" s="7" t="n">
        <v>0.2720575894412237</v>
      </c>
      <c r="F32" s="7" t="n">
        <v>0.5786843809979364</v>
      </c>
      <c r="G32" s="7" t="n">
        <v>0.5041393542455668</v>
      </c>
      <c r="H32" s="7" t="n">
        <v>0.5783558203128475</v>
      </c>
      <c r="I32" s="7" t="n">
        <v>0.6588562593255967</v>
      </c>
      <c r="J32" s="7" t="n">
        <v>0.655543931915163</v>
      </c>
      <c r="K32" s="7" t="n">
        <v>0.5043249576813731</v>
      </c>
      <c r="L32" s="7" t="n">
        <v>0.5590085552947184</v>
      </c>
      <c r="M32" s="7" t="n">
        <v>0.4890499865775502</v>
      </c>
      <c r="N32" s="7" t="n">
        <v>0.533001183040607</v>
      </c>
      <c r="O32" s="7" t="n">
        <v>0.7205486960605947</v>
      </c>
      <c r="P32" s="7" t="n">
        <v>0.5532620965343606</v>
      </c>
      <c r="Q32" s="7" t="n">
        <v>0.6340284571229813</v>
      </c>
      <c r="R32" s="7" t="n">
        <v>0.6367403190330407</v>
      </c>
      <c r="S32" s="7" t="n">
        <v>0.5797330994651317</v>
      </c>
      <c r="T32" s="7" t="n">
        <v>0.2719039221872263</v>
      </c>
      <c r="U32" s="7" t="n">
        <v>0.3729571240886214</v>
      </c>
      <c r="V32" s="7" t="n">
        <v>0.7136701136740635</v>
      </c>
      <c r="W32" s="7" t="n">
        <v>0.5594063544962623</v>
      </c>
      <c r="X32" s="7" t="n">
        <v>0.5587153610459183</v>
      </c>
      <c r="Y32" s="7" t="n">
        <v>0.6305966698885104</v>
      </c>
      <c r="Z32" s="7" t="n">
        <v>0.7141123043272658</v>
      </c>
      <c r="AA32" s="7" t="n">
        <v>0.6928294909518168</v>
      </c>
      <c r="AB32" s="7" t="n">
        <v>0.5144337628424555</v>
      </c>
      <c r="AC32" s="7" t="n">
        <v>0.3792968270544336</v>
      </c>
      <c r="AD32" s="7" t="n">
        <v>0.1615888422944108</v>
      </c>
      <c r="AE32" s="7" t="n">
        <v>0.6168747474604114</v>
      </c>
      <c r="AF32" s="7" t="n">
        <v>0.5742067097935134</v>
      </c>
      <c r="AG32" s="7" t="n">
        <v>1</v>
      </c>
      <c r="AH32" s="7" t="n">
        <v>0.6424852701537578</v>
      </c>
      <c r="AI32" s="7" t="n">
        <v>0.6572133194239523</v>
      </c>
      <c r="AJ32" s="7" t="n">
        <v>0.5798067117475517</v>
      </c>
      <c r="AK32" s="7" t="n">
        <v>0.5612744203014618</v>
      </c>
      <c r="AL32" s="7" t="n">
        <v>0.6456829321331902</v>
      </c>
      <c r="AM32" s="7" t="n">
        <v>0.6842867678472997</v>
      </c>
      <c r="AN32" s="7" t="n">
        <v>0.695054179043494</v>
      </c>
      <c r="AO32" s="7" t="n">
        <v>0.715634153298447</v>
      </c>
      <c r="AP32" s="7" t="n">
        <v>0.6611966046364759</v>
      </c>
      <c r="AQ32" s="7" t="n">
        <v>0.6801298956867283</v>
      </c>
      <c r="AR32" s="7" t="n">
        <v>0.5872609374933335</v>
      </c>
      <c r="AS32" s="7" t="n">
        <v>0.6992120083955495</v>
      </c>
      <c r="AT32" s="7" t="n">
        <v>0.5649199518021369</v>
      </c>
      <c r="AU32" s="7" t="n">
        <v>0.6641080218061738</v>
      </c>
      <c r="AV32" s="7" t="n">
        <v>0.5791876576863397</v>
      </c>
      <c r="AW32" s="7" t="n">
        <v>0.6949419842885005</v>
      </c>
      <c r="AX32" s="7" t="n">
        <v>0.5380714259020697</v>
      </c>
      <c r="AY32" s="7" t="n">
        <v>0.6643999105810547</v>
      </c>
      <c r="AZ32" s="7" t="n">
        <v>0.7403398036567442</v>
      </c>
      <c r="BA32" s="7" t="n">
        <v>0.6589170906291211</v>
      </c>
      <c r="BB32" s="7" t="n">
        <v>0.9999999999992968</v>
      </c>
      <c r="BC32" s="7" t="n">
        <v>0.7148821554309236</v>
      </c>
      <c r="BD32" s="7" t="n">
        <v>0.5594802294351425</v>
      </c>
      <c r="BE32" s="7" t="n">
        <v>0.5778898729770008</v>
      </c>
      <c r="BF32" s="7" t="n">
        <v>0.5042101124576431</v>
      </c>
      <c r="BG32" s="7" t="n">
        <v>0.7064299124307984</v>
      </c>
      <c r="BH32" s="7" t="n">
        <v>0.6338242497362409</v>
      </c>
      <c r="BI32" s="7" t="n">
        <v>0.1528055539066071</v>
      </c>
      <c r="BJ32" s="7" t="n">
        <v>0.5850863675447175</v>
      </c>
      <c r="BK32" s="7" t="n">
        <v>0.5296542630812453</v>
      </c>
      <c r="BL32" s="7" t="n">
        <v>0.7224747990553645</v>
      </c>
      <c r="BM32" s="7" t="n">
        <v>0.293872093647588</v>
      </c>
      <c r="BN32" s="7" t="n">
        <v>0.5729321218724395</v>
      </c>
      <c r="BO32" s="7" t="n">
        <v>0.6177196782070566</v>
      </c>
      <c r="BP32" s="7" t="n">
        <v>0.5584721221004223</v>
      </c>
      <c r="BQ32" s="7" t="n">
        <v>0.566763620881104</v>
      </c>
      <c r="BR32" s="7" t="n">
        <v>0.47808172171749</v>
      </c>
      <c r="BS32" s="7" t="n">
        <v>0.6220059508587445</v>
      </c>
      <c r="BT32" s="7" t="n">
        <v>0.6128623633968426</v>
      </c>
      <c r="BU32" s="7" t="n">
        <v>0.7431409669588964</v>
      </c>
      <c r="BV32" s="7" t="n">
        <v>0.5334676749029134</v>
      </c>
      <c r="BW32" s="7" t="n">
        <v>0.5316721301358394</v>
      </c>
      <c r="BX32" s="7" t="n">
        <v>0.5231746669538377</v>
      </c>
      <c r="BY32" s="7" t="n">
        <v>0.5571752108623795</v>
      </c>
      <c r="BZ32" s="7" t="n">
        <v>0.6175837207575874</v>
      </c>
      <c r="CA32" s="7" t="n">
        <v>0.4888431443808082</v>
      </c>
      <c r="CB32" s="7" t="n">
        <v>0.5580475650847165</v>
      </c>
      <c r="CC32" s="7" t="n">
        <v>0.5170271669262579</v>
      </c>
      <c r="CD32" s="7" t="n">
        <v>0.2397977823742929</v>
      </c>
      <c r="CE32" s="7" t="n">
        <v>0.5358958299015827</v>
      </c>
      <c r="CF32" s="7" t="n">
        <v>0.5112421122588365</v>
      </c>
      <c r="CG32" s="7" t="n">
        <v>0.5747648120774469</v>
      </c>
      <c r="CH32" s="7" t="n">
        <v>0.4851018295298014</v>
      </c>
      <c r="CI32" s="7" t="n">
        <v>0.3833350445191819</v>
      </c>
      <c r="CJ32" s="7" t="n">
        <v>0.6753823178312962</v>
      </c>
      <c r="CK32" s="7" t="n">
        <v>0.633452177373434</v>
      </c>
      <c r="CL32" s="7" t="n">
        <v>0.6689848062138012</v>
      </c>
      <c r="CM32" s="7" t="n">
        <v>0.5292292936577553</v>
      </c>
      <c r="CN32" s="7" t="n">
        <v>0.4649338759560321</v>
      </c>
      <c r="CO32" s="7" t="n">
        <v>0.4971675454435094</v>
      </c>
      <c r="CP32" s="7" t="n">
        <v>0.4305592550344533</v>
      </c>
      <c r="CQ32" s="7" t="n">
        <v>0.5219930335581165</v>
      </c>
      <c r="CR32" s="7" t="n">
        <v>0.5322705804873772</v>
      </c>
      <c r="CS32" s="7" t="n">
        <v>0.5529252703408631</v>
      </c>
      <c r="CT32" s="7" t="n">
        <v>0.7094032768062644</v>
      </c>
      <c r="CU32" s="7" t="n">
        <v>0.5143437571491092</v>
      </c>
      <c r="CV32" s="7" t="n">
        <v>0.4376315077409482</v>
      </c>
      <c r="CW32" s="7" t="n">
        <v>-0.1013741567212974</v>
      </c>
      <c r="CX32" s="7" t="n">
        <v>0.5483780465206047</v>
      </c>
      <c r="CY32" s="7" t="n">
        <v>0.6934764541932068</v>
      </c>
      <c r="CZ32" s="7" t="n">
        <v>0.4805084642172933</v>
      </c>
      <c r="DA32" s="7" t="n">
        <v>0.5296963669082567</v>
      </c>
      <c r="DB32" s="7" t="n">
        <v>0.466498250465941</v>
      </c>
      <c r="DC32" s="7" t="n">
        <v>0.5147254673172122</v>
      </c>
      <c r="DD32" s="7" t="n">
        <v>0.5292328681347769</v>
      </c>
      <c r="DE32" s="7" t="n">
        <v>0.5353351122675365</v>
      </c>
      <c r="DF32" s="7" t="n">
        <v>0.5865895717122505</v>
      </c>
      <c r="DG32" s="7" t="n">
        <v>0.6846357433115888</v>
      </c>
      <c r="DH32" s="7" t="n">
        <v>0.6460756153998723</v>
      </c>
      <c r="DI32" s="7" t="n">
        <v>0.413518367154517</v>
      </c>
      <c r="DJ32" s="7" t="n">
        <v>0.6181961014677883</v>
      </c>
      <c r="DK32" s="7" t="n">
        <v>0.9607475627220571</v>
      </c>
      <c r="DL32" s="7" t="n">
        <v>0.5617323437204117</v>
      </c>
      <c r="DM32" s="7" t="n">
        <v>0.4766672992333945</v>
      </c>
      <c r="DN32" s="7" t="n">
        <v>0.6738072474349154</v>
      </c>
      <c r="DO32" s="7" t="n">
        <v>0.545162715260593</v>
      </c>
      <c r="DP32" s="7" t="n">
        <v>0.4915303678850096</v>
      </c>
      <c r="DQ32" s="7" t="n">
        <v>0.5129993233826516</v>
      </c>
      <c r="DR32" s="7" t="n">
        <v>0.5195625501027208</v>
      </c>
      <c r="DS32" s="7" t="n">
        <v>0.612316749101431</v>
      </c>
      <c r="DT32" s="7" t="n">
        <v>0.5158566189195013</v>
      </c>
      <c r="DU32" s="7" t="n">
        <v>0.5802796339768868</v>
      </c>
      <c r="DV32" s="7" t="n">
        <v>0.3029347283296517</v>
      </c>
      <c r="DW32" s="7" t="n">
        <v>0.2525660802239596</v>
      </c>
      <c r="DX32" s="7" t="n">
        <v>0.5059247741704264</v>
      </c>
      <c r="DY32" s="7" t="n">
        <v>0.5266599862748338</v>
      </c>
      <c r="DZ32" s="7" t="n">
        <v>0.1488792194314027</v>
      </c>
      <c r="EA32" s="7" t="n">
        <v>0.7044220718771961</v>
      </c>
      <c r="EB32" s="7" t="n">
        <v>0.5219548714907236</v>
      </c>
      <c r="EC32" s="7" t="n">
        <v>0.3208272297124674</v>
      </c>
      <c r="ED32" s="7" t="n">
        <v>0.5815648266225451</v>
      </c>
      <c r="EE32" s="7" t="n">
        <v>0.5743994892283079</v>
      </c>
      <c r="EF32" s="7" t="n">
        <v>0.3015945693758573</v>
      </c>
      <c r="EG32" s="7" t="n">
        <v>0.4948982795197573</v>
      </c>
      <c r="EH32" s="7" t="n">
        <v>0.3066115518012441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0.641499288589942</v>
      </c>
      <c r="D33" s="7" t="n">
        <v>0.5581552731424178</v>
      </c>
      <c r="E33" s="7" t="n">
        <v>0.4215188263514578</v>
      </c>
      <c r="F33" s="7" t="n">
        <v>0.4927591759810687</v>
      </c>
      <c r="G33" s="7" t="n">
        <v>0.445857782252114</v>
      </c>
      <c r="H33" s="7" t="n">
        <v>0.6084498601749004</v>
      </c>
      <c r="I33" s="7" t="n">
        <v>0.6201600434118658</v>
      </c>
      <c r="J33" s="7" t="n">
        <v>0.5703626563733692</v>
      </c>
      <c r="K33" s="7" t="n">
        <v>0.281756131853452</v>
      </c>
      <c r="L33" s="7" t="n">
        <v>0.5219531415310895</v>
      </c>
      <c r="M33" s="7" t="n">
        <v>0.2467802874710718</v>
      </c>
      <c r="N33" s="7" t="n">
        <v>0.3005875726390508</v>
      </c>
      <c r="O33" s="7" t="n">
        <v>0.5726122453707487</v>
      </c>
      <c r="P33" s="7" t="n">
        <v>0.2871487385254677</v>
      </c>
      <c r="Q33" s="7" t="n">
        <v>0.4434078461534948</v>
      </c>
      <c r="R33" s="7" t="n">
        <v>0.7527227514136174</v>
      </c>
      <c r="S33" s="7" t="n">
        <v>0.5941751317444955</v>
      </c>
      <c r="T33" s="7" t="n">
        <v>0.3836187685742041</v>
      </c>
      <c r="U33" s="7" t="n">
        <v>0.5009110879388614</v>
      </c>
      <c r="V33" s="7" t="n">
        <v>0.5902118998654731</v>
      </c>
      <c r="W33" s="7" t="n">
        <v>0.5893514317184581</v>
      </c>
      <c r="X33" s="7" t="n">
        <v>0.6043120535538912</v>
      </c>
      <c r="Y33" s="7" t="n">
        <v>0.5149323153556079</v>
      </c>
      <c r="Z33" s="7" t="n">
        <v>0.6351578241754021</v>
      </c>
      <c r="AA33" s="7" t="n">
        <v>0.6070748425239538</v>
      </c>
      <c r="AB33" s="7" t="n">
        <v>0.4653449935259369</v>
      </c>
      <c r="AC33" s="7" t="n">
        <v>0.5180216338296122</v>
      </c>
      <c r="AD33" s="7" t="n">
        <v>0.2962937731963664</v>
      </c>
      <c r="AE33" s="7" t="n">
        <v>0.7108492620422253</v>
      </c>
      <c r="AF33" s="7" t="n">
        <v>0.5417818642901102</v>
      </c>
      <c r="AG33" s="7" t="n">
        <v>0.6424852701537578</v>
      </c>
      <c r="AH33" s="7" t="n">
        <v>1</v>
      </c>
      <c r="AI33" s="7" t="n">
        <v>0.5599296944434494</v>
      </c>
      <c r="AJ33" s="7" t="n">
        <v>0.5556017044768471</v>
      </c>
      <c r="AK33" s="7" t="n">
        <v>0.3772873182250335</v>
      </c>
      <c r="AL33" s="7" t="n">
        <v>0.5321895242598931</v>
      </c>
      <c r="AM33" s="7" t="n">
        <v>0.5412299795822194</v>
      </c>
      <c r="AN33" s="7" t="n">
        <v>0.526419456960416</v>
      </c>
      <c r="AO33" s="7" t="n">
        <v>0.5667854698862103</v>
      </c>
      <c r="AP33" s="7" t="n">
        <v>0.5162450363622764</v>
      </c>
      <c r="AQ33" s="7" t="n">
        <v>0.5367011250249102</v>
      </c>
      <c r="AR33" s="7" t="n">
        <v>0.4718017337780886</v>
      </c>
      <c r="AS33" s="7" t="n">
        <v>0.5685917748187512</v>
      </c>
      <c r="AT33" s="7" t="n">
        <v>0.6086709003415885</v>
      </c>
      <c r="AU33" s="7" t="n">
        <v>0.5369793217881993</v>
      </c>
      <c r="AV33" s="7" t="n">
        <v>0.596552172858039</v>
      </c>
      <c r="AW33" s="7" t="n">
        <v>0.5834000586654158</v>
      </c>
      <c r="AX33" s="7" t="n">
        <v>0.4830246688344536</v>
      </c>
      <c r="AY33" s="7" t="n">
        <v>0.5145277486841154</v>
      </c>
      <c r="AZ33" s="7" t="n">
        <v>0.5898346168034572</v>
      </c>
      <c r="BA33" s="7" t="n">
        <v>0.5235961594467085</v>
      </c>
      <c r="BB33" s="7" t="n">
        <v>0.642485263693106</v>
      </c>
      <c r="BC33" s="7" t="n">
        <v>0.5876572101656945</v>
      </c>
      <c r="BD33" s="7" t="n">
        <v>0.6276940328546762</v>
      </c>
      <c r="BE33" s="7" t="n">
        <v>0.5020379434105425</v>
      </c>
      <c r="BF33" s="7" t="n">
        <v>0.611990073896175</v>
      </c>
      <c r="BG33" s="7" t="n">
        <v>0.582431283703771</v>
      </c>
      <c r="BH33" s="7" t="n">
        <v>0.4639025471415652</v>
      </c>
      <c r="BI33" s="7" t="n">
        <v>0.1891642627062273</v>
      </c>
      <c r="BJ33" s="7" t="n">
        <v>0.6214169989842668</v>
      </c>
      <c r="BK33" s="7" t="n">
        <v>0.4587131004604654</v>
      </c>
      <c r="BL33" s="7" t="n">
        <v>0.7584691822696824</v>
      </c>
      <c r="BM33" s="7" t="n">
        <v>0.4223281997362732</v>
      </c>
      <c r="BN33" s="7" t="n">
        <v>0.4506251160068507</v>
      </c>
      <c r="BO33" s="7" t="n">
        <v>0.5172584018831689</v>
      </c>
      <c r="BP33" s="7" t="n">
        <v>0.550071091798789</v>
      </c>
      <c r="BQ33" s="7" t="n">
        <v>0.4439487678534393</v>
      </c>
      <c r="BR33" s="7" t="n">
        <v>0.5626729019651439</v>
      </c>
      <c r="BS33" s="7" t="n">
        <v>0.6604605431501689</v>
      </c>
      <c r="BT33" s="7" t="n">
        <v>0.6076809632601171</v>
      </c>
      <c r="BU33" s="7" t="n">
        <v>0.7391284671525017</v>
      </c>
      <c r="BV33" s="7" t="n">
        <v>0.6605415705061343</v>
      </c>
      <c r="BW33" s="7" t="n">
        <v>0.4137824208113043</v>
      </c>
      <c r="BX33" s="7" t="n">
        <v>0.3319704520737947</v>
      </c>
      <c r="BY33" s="7" t="n">
        <v>0.4466237152996302</v>
      </c>
      <c r="BZ33" s="7" t="n">
        <v>0.9641304316800291</v>
      </c>
      <c r="CA33" s="7" t="n">
        <v>0.3219625950758775</v>
      </c>
      <c r="CB33" s="7" t="n">
        <v>0.331660902823142</v>
      </c>
      <c r="CC33" s="7" t="n">
        <v>0.431980809025006</v>
      </c>
      <c r="CD33" s="7" t="n">
        <v>0.3791104761744646</v>
      </c>
      <c r="CE33" s="7" t="n">
        <v>0.461046251826868</v>
      </c>
      <c r="CF33" s="7" t="n">
        <v>0.3931241316570714</v>
      </c>
      <c r="CG33" s="7" t="n">
        <v>0.4597592652880249</v>
      </c>
      <c r="CH33" s="7" t="n">
        <v>0.3737442376233097</v>
      </c>
      <c r="CI33" s="7" t="n">
        <v>0.5838446083668191</v>
      </c>
      <c r="CJ33" s="7" t="n">
        <v>0.5228914248398316</v>
      </c>
      <c r="CK33" s="7" t="n">
        <v>0.4604241786600756</v>
      </c>
      <c r="CL33" s="7" t="n">
        <v>0.7699067304874256</v>
      </c>
      <c r="CM33" s="7" t="n">
        <v>0.6687656616401276</v>
      </c>
      <c r="CN33" s="7" t="n">
        <v>0.6086150725663282</v>
      </c>
      <c r="CO33" s="7" t="n">
        <v>0.3347503303511584</v>
      </c>
      <c r="CP33" s="7" t="n">
        <v>0.2754147529014501</v>
      </c>
      <c r="CQ33" s="7" t="n">
        <v>0.3692626649901319</v>
      </c>
      <c r="CR33" s="7" t="n">
        <v>0.5289911859195886</v>
      </c>
      <c r="CS33" s="7" t="n">
        <v>0.5450185949388293</v>
      </c>
      <c r="CT33" s="7" t="n">
        <v>0.5505383869559533</v>
      </c>
      <c r="CU33" s="7" t="n">
        <v>0.4768020965524837</v>
      </c>
      <c r="CV33" s="7" t="n">
        <v>0.3007235779174275</v>
      </c>
      <c r="CW33" s="7" t="n">
        <v>0.04509561468605666</v>
      </c>
      <c r="CX33" s="7" t="n">
        <v>0.3853928746427471</v>
      </c>
      <c r="CY33" s="7" t="n">
        <v>0.5761581611983315</v>
      </c>
      <c r="CZ33" s="7" t="n">
        <v>0.339334795188898</v>
      </c>
      <c r="DA33" s="7" t="n">
        <v>0.4934494085771827</v>
      </c>
      <c r="DB33" s="7" t="n">
        <v>0.2910504417179583</v>
      </c>
      <c r="DC33" s="7" t="n">
        <v>0.3315888726573611</v>
      </c>
      <c r="DD33" s="7" t="n">
        <v>0.6018002632538491</v>
      </c>
      <c r="DE33" s="7" t="n">
        <v>0.3545652375930187</v>
      </c>
      <c r="DF33" s="7" t="n">
        <v>0.3712786901475376</v>
      </c>
      <c r="DG33" s="7" t="n">
        <v>0.5065109019957834</v>
      </c>
      <c r="DH33" s="7" t="n">
        <v>0.4411690466170125</v>
      </c>
      <c r="DI33" s="7" t="n">
        <v>0.3783590886829061</v>
      </c>
      <c r="DJ33" s="7" t="n">
        <v>0.5717959760736249</v>
      </c>
      <c r="DK33" s="7" t="n">
        <v>0.6488530907426103</v>
      </c>
      <c r="DL33" s="7" t="n">
        <v>0.341489921722279</v>
      </c>
      <c r="DM33" s="7" t="n">
        <v>0.3318279363135855</v>
      </c>
      <c r="DN33" s="7" t="n">
        <v>0.5466355909770482</v>
      </c>
      <c r="DO33" s="7" t="n">
        <v>0.4972949814781876</v>
      </c>
      <c r="DP33" s="7" t="n">
        <v>0.2724555240809661</v>
      </c>
      <c r="DQ33" s="7" t="n">
        <v>0.3230761770536393</v>
      </c>
      <c r="DR33" s="7" t="n">
        <v>0.3529569710991289</v>
      </c>
      <c r="DS33" s="7" t="n">
        <v>0.4459508279518775</v>
      </c>
      <c r="DT33" s="7" t="n">
        <v>0.2980805206400436</v>
      </c>
      <c r="DU33" s="7" t="n">
        <v>0.6704542543584685</v>
      </c>
      <c r="DV33" s="7" t="n">
        <v>0.3926402838569689</v>
      </c>
      <c r="DW33" s="7" t="n">
        <v>0.4031739835054309</v>
      </c>
      <c r="DX33" s="7" t="n">
        <v>0.2852868976038873</v>
      </c>
      <c r="DY33" s="7" t="n">
        <v>0.3979682114382955</v>
      </c>
      <c r="DZ33" s="7" t="n">
        <v>0.1789162621284123</v>
      </c>
      <c r="EA33" s="7" t="n">
        <v>0.5820790717068608</v>
      </c>
      <c r="EB33" s="7" t="n">
        <v>0.3049076465843588</v>
      </c>
      <c r="EC33" s="7" t="n">
        <v>0.5215948449876995</v>
      </c>
      <c r="ED33" s="7" t="n">
        <v>0.4693671801001746</v>
      </c>
      <c r="EE33" s="7" t="n">
        <v>0.5555347313876861</v>
      </c>
      <c r="EF33" s="7" t="n">
        <v>0.451941760850072</v>
      </c>
      <c r="EG33" s="7" t="n">
        <v>0.2978854903948094</v>
      </c>
      <c r="EH33" s="7" t="n">
        <v>0.4544439886777767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0.7610621321592183</v>
      </c>
      <c r="D34" s="7" t="n">
        <v>0.7717164745698724</v>
      </c>
      <c r="E34" s="7" t="n">
        <v>0.5237665197476767</v>
      </c>
      <c r="F34" s="7" t="n">
        <v>0.7462878374710107</v>
      </c>
      <c r="G34" s="7" t="n">
        <v>0.6695514130431173</v>
      </c>
      <c r="H34" s="7" t="n">
        <v>0.5499116675665414</v>
      </c>
      <c r="I34" s="7" t="n">
        <v>0.7657555114960996</v>
      </c>
      <c r="J34" s="7" t="n">
        <v>0.811930726344968</v>
      </c>
      <c r="K34" s="7" t="n">
        <v>0.3697134921239872</v>
      </c>
      <c r="L34" s="7" t="n">
        <v>0.593151865469572</v>
      </c>
      <c r="M34" s="7" t="n">
        <v>0.3219449017972917</v>
      </c>
      <c r="N34" s="7" t="n">
        <v>0.4226628245483258</v>
      </c>
      <c r="O34" s="7" t="n">
        <v>0.6622161403826395</v>
      </c>
      <c r="P34" s="7" t="n">
        <v>0.4288977049794331</v>
      </c>
      <c r="Q34" s="7" t="n">
        <v>0.5331075266271926</v>
      </c>
      <c r="R34" s="7" t="n">
        <v>0.705172242681157</v>
      </c>
      <c r="S34" s="7" t="n">
        <v>0.5621100251259742</v>
      </c>
      <c r="T34" s="7" t="n">
        <v>0.3701416689592688</v>
      </c>
      <c r="U34" s="7" t="n">
        <v>0.6237129369854673</v>
      </c>
      <c r="V34" s="7" t="n">
        <v>0.5935189685570795</v>
      </c>
      <c r="W34" s="7" t="n">
        <v>0.7111173786231021</v>
      </c>
      <c r="X34" s="7" t="n">
        <v>0.7123141433280383</v>
      </c>
      <c r="Y34" s="7" t="n">
        <v>0.811083731784164</v>
      </c>
      <c r="Z34" s="7" t="n">
        <v>0.6857721400896165</v>
      </c>
      <c r="AA34" s="7" t="n">
        <v>0.7919347787308386</v>
      </c>
      <c r="AB34" s="7" t="n">
        <v>0.7031174591798608</v>
      </c>
      <c r="AC34" s="7" t="n">
        <v>0.5934139693559768</v>
      </c>
      <c r="AD34" s="7" t="n">
        <v>0.4194485598576502</v>
      </c>
      <c r="AE34" s="7" t="n">
        <v>0.5927422191264394</v>
      </c>
      <c r="AF34" s="7" t="n">
        <v>0.7101246518485534</v>
      </c>
      <c r="AG34" s="7" t="n">
        <v>0.6572133194239523</v>
      </c>
      <c r="AH34" s="7" t="n">
        <v>0.5599296944434494</v>
      </c>
      <c r="AI34" s="7" t="n">
        <v>1</v>
      </c>
      <c r="AJ34" s="7" t="n">
        <v>0.7140402778478709</v>
      </c>
      <c r="AK34" s="7" t="n">
        <v>0.4666410406226681</v>
      </c>
      <c r="AL34" s="7" t="n">
        <v>0.6994299151614543</v>
      </c>
      <c r="AM34" s="7" t="n">
        <v>0.7849930947781822</v>
      </c>
      <c r="AN34" s="7" t="n">
        <v>0.5431115652536673</v>
      </c>
      <c r="AO34" s="7" t="n">
        <v>0.6499280125560775</v>
      </c>
      <c r="AP34" s="7" t="n">
        <v>0.7701663843457147</v>
      </c>
      <c r="AQ34" s="7" t="n">
        <v>0.7652715784126191</v>
      </c>
      <c r="AR34" s="7" t="n">
        <v>0.6422459660830521</v>
      </c>
      <c r="AS34" s="7" t="n">
        <v>0.5473502631321998</v>
      </c>
      <c r="AT34" s="7" t="n">
        <v>0.718418627898999</v>
      </c>
      <c r="AU34" s="7" t="n">
        <v>0.7996833948999605</v>
      </c>
      <c r="AV34" s="7" t="n">
        <v>0.5617774897269989</v>
      </c>
      <c r="AW34" s="7" t="n">
        <v>0.7375213887790575</v>
      </c>
      <c r="AX34" s="7" t="n">
        <v>0.6439166587042864</v>
      </c>
      <c r="AY34" s="7" t="n">
        <v>0.8035174827008577</v>
      </c>
      <c r="AZ34" s="7" t="n">
        <v>0.9535801850860575</v>
      </c>
      <c r="BA34" s="7" t="n">
        <v>0.7899473570510206</v>
      </c>
      <c r="BB34" s="7" t="n">
        <v>0.6572132122213229</v>
      </c>
      <c r="BC34" s="7" t="n">
        <v>0.7635250198139086</v>
      </c>
      <c r="BD34" s="7" t="n">
        <v>0.4615556023050928</v>
      </c>
      <c r="BE34" s="7" t="n">
        <v>0.4328225614812637</v>
      </c>
      <c r="BF34" s="7" t="n">
        <v>0.3803165758261859</v>
      </c>
      <c r="BG34" s="7" t="n">
        <v>0.7271410968073607</v>
      </c>
      <c r="BH34" s="7" t="n">
        <v>0.7972459530505784</v>
      </c>
      <c r="BI34" s="7" t="n">
        <v>0.3501845117973742</v>
      </c>
      <c r="BJ34" s="7" t="n">
        <v>0.5292482870981866</v>
      </c>
      <c r="BK34" s="7" t="n">
        <v>0.5996656270689309</v>
      </c>
      <c r="BL34" s="7" t="n">
        <v>0.7155046034244599</v>
      </c>
      <c r="BM34" s="7" t="n">
        <v>0.4631696249020753</v>
      </c>
      <c r="BN34" s="7" t="n">
        <v>0.78585852890303</v>
      </c>
      <c r="BO34" s="7" t="n">
        <v>0.826539570371971</v>
      </c>
      <c r="BP34" s="7" t="n">
        <v>0.5424719428869879</v>
      </c>
      <c r="BQ34" s="7" t="n">
        <v>0.4929887165974251</v>
      </c>
      <c r="BR34" s="7" t="n">
        <v>0.5673717559537765</v>
      </c>
      <c r="BS34" s="7" t="n">
        <v>0.7384546665071743</v>
      </c>
      <c r="BT34" s="7" t="n">
        <v>0.5770680647324189</v>
      </c>
      <c r="BU34" s="7" t="n">
        <v>0.5419146869304187</v>
      </c>
      <c r="BV34" s="7" t="n">
        <v>0.5674201630259325</v>
      </c>
      <c r="BW34" s="7" t="n">
        <v>0.491993129750436</v>
      </c>
      <c r="BX34" s="7" t="n">
        <v>0.4423750229800825</v>
      </c>
      <c r="BY34" s="7" t="n">
        <v>0.5575737588642566</v>
      </c>
      <c r="BZ34" s="7" t="n">
        <v>0.5565056677052955</v>
      </c>
      <c r="CA34" s="7" t="n">
        <v>0.4351368347695905</v>
      </c>
      <c r="CB34" s="7" t="n">
        <v>0.5033292915494637</v>
      </c>
      <c r="CC34" s="7" t="n">
        <v>0.69553328115456</v>
      </c>
      <c r="CD34" s="7" t="n">
        <v>0.5540356935551862</v>
      </c>
      <c r="CE34" s="7" t="n">
        <v>0.6722964327631596</v>
      </c>
      <c r="CF34" s="7" t="n">
        <v>0.4738224570908111</v>
      </c>
      <c r="CG34" s="7" t="n">
        <v>0.4600555256523604</v>
      </c>
      <c r="CH34" s="7" t="n">
        <v>0.4526072628586758</v>
      </c>
      <c r="CI34" s="7" t="n">
        <v>0.6029655336227601</v>
      </c>
      <c r="CJ34" s="7" t="n">
        <v>0.5867944579863019</v>
      </c>
      <c r="CK34" s="7" t="n">
        <v>0.793555676810245</v>
      </c>
      <c r="CL34" s="7" t="n">
        <v>0.5862634873277899</v>
      </c>
      <c r="CM34" s="7" t="n">
        <v>0.6957189275970779</v>
      </c>
      <c r="CN34" s="7" t="n">
        <v>0.3429369625305534</v>
      </c>
      <c r="CO34" s="7" t="n">
        <v>0.4519905842736677</v>
      </c>
      <c r="CP34" s="7" t="n">
        <v>0.4080611923010955</v>
      </c>
      <c r="CQ34" s="7" t="n">
        <v>0.502687505817028</v>
      </c>
      <c r="CR34" s="7" t="n">
        <v>0.6068902121217539</v>
      </c>
      <c r="CS34" s="7" t="n">
        <v>0.7207659686218704</v>
      </c>
      <c r="CT34" s="7" t="n">
        <v>0.8530351282138988</v>
      </c>
      <c r="CU34" s="7" t="n">
        <v>0.6845465524885082</v>
      </c>
      <c r="CV34" s="7" t="n">
        <v>0.4140497673579584</v>
      </c>
      <c r="CW34" s="7" t="n">
        <v>-0.04738826238914935</v>
      </c>
      <c r="CX34" s="7" t="n">
        <v>0.544027015831854</v>
      </c>
      <c r="CY34" s="7" t="n">
        <v>0.7357099975335047</v>
      </c>
      <c r="CZ34" s="7" t="n">
        <v>0.4962821867157112</v>
      </c>
      <c r="DA34" s="7" t="n">
        <v>0.6980312231316438</v>
      </c>
      <c r="DB34" s="7" t="n">
        <v>0.4352506668130783</v>
      </c>
      <c r="DC34" s="7" t="n">
        <v>0.4313256951593301</v>
      </c>
      <c r="DD34" s="7" t="n">
        <v>0.3865012257934604</v>
      </c>
      <c r="DE34" s="7" t="n">
        <v>0.4763231587892426</v>
      </c>
      <c r="DF34" s="7" t="n">
        <v>0.6225065701470767</v>
      </c>
      <c r="DG34" s="7" t="n">
        <v>0.8505864076254934</v>
      </c>
      <c r="DH34" s="7" t="n">
        <v>0.498855093021589</v>
      </c>
      <c r="DI34" s="7" t="n">
        <v>0.6359619860521494</v>
      </c>
      <c r="DJ34" s="7" t="n">
        <v>0.932532492724981</v>
      </c>
      <c r="DK34" s="7" t="n">
        <v>0.5943298947484491</v>
      </c>
      <c r="DL34" s="7" t="n">
        <v>0.4507980412135405</v>
      </c>
      <c r="DM34" s="7" t="n">
        <v>0.4509540648468232</v>
      </c>
      <c r="DN34" s="7" t="n">
        <v>0.4719028991729901</v>
      </c>
      <c r="DO34" s="7" t="n">
        <v>0.4513375979602607</v>
      </c>
      <c r="DP34" s="7" t="n">
        <v>0.3703165600163781</v>
      </c>
      <c r="DQ34" s="7" t="n">
        <v>0.4207530189141456</v>
      </c>
      <c r="DR34" s="7" t="n">
        <v>0.4471275362404132</v>
      </c>
      <c r="DS34" s="7" t="n">
        <v>0.8203729941374789</v>
      </c>
      <c r="DT34" s="7" t="n">
        <v>0.3800244552077074</v>
      </c>
      <c r="DU34" s="7" t="n">
        <v>0.6576108302182515</v>
      </c>
      <c r="DV34" s="7" t="n">
        <v>0.5769247714331739</v>
      </c>
      <c r="DW34" s="7" t="n">
        <v>0.3753332411743774</v>
      </c>
      <c r="DX34" s="7" t="n">
        <v>0.3697440108115425</v>
      </c>
      <c r="DY34" s="7" t="n">
        <v>0.7169166321023023</v>
      </c>
      <c r="DZ34" s="7" t="n">
        <v>0.3462540181398389</v>
      </c>
      <c r="EA34" s="7" t="n">
        <v>0.7764047643992292</v>
      </c>
      <c r="EB34" s="7" t="n">
        <v>0.3747502814583675</v>
      </c>
      <c r="EC34" s="7" t="n">
        <v>0.5938157308675809</v>
      </c>
      <c r="ED34" s="7" t="n">
        <v>0.4994454929451489</v>
      </c>
      <c r="EE34" s="7" t="n">
        <v>0.5796210662271634</v>
      </c>
      <c r="EF34" s="7" t="n">
        <v>0.5060691053465668</v>
      </c>
      <c r="EG34" s="7" t="n">
        <v>0.4008371619894937</v>
      </c>
      <c r="EH34" s="7" t="n">
        <v>0.5580933749683493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0.7768252941429519</v>
      </c>
      <c r="D35" s="7" t="n">
        <v>0.7745065644849075</v>
      </c>
      <c r="E35" s="7" t="n">
        <v>0.3567967272721969</v>
      </c>
      <c r="F35" s="7" t="n">
        <v>0.6931170740942053</v>
      </c>
      <c r="G35" s="7" t="n">
        <v>0.5673122707313484</v>
      </c>
      <c r="H35" s="7" t="n">
        <v>0.4796317406337248</v>
      </c>
      <c r="I35" s="7" t="n">
        <v>0.8367606681003344</v>
      </c>
      <c r="J35" s="7" t="n">
        <v>0.791199386772323</v>
      </c>
      <c r="K35" s="7" t="n">
        <v>0.5351597602445255</v>
      </c>
      <c r="L35" s="7" t="n">
        <v>0.8690715591972623</v>
      </c>
      <c r="M35" s="7" t="n">
        <v>0.4719238883825053</v>
      </c>
      <c r="N35" s="7" t="n">
        <v>0.596900198380786</v>
      </c>
      <c r="O35" s="7" t="n">
        <v>0.6706141594769912</v>
      </c>
      <c r="P35" s="7" t="n">
        <v>0.5598522743112282</v>
      </c>
      <c r="Q35" s="7" t="n">
        <v>0.6667120937761813</v>
      </c>
      <c r="R35" s="7" t="n">
        <v>0.660968285507463</v>
      </c>
      <c r="S35" s="7" t="n">
        <v>0.49165703744736</v>
      </c>
      <c r="T35" s="7" t="n">
        <v>0.4409275781506774</v>
      </c>
      <c r="U35" s="7" t="n">
        <v>0.4261151784491002</v>
      </c>
      <c r="V35" s="7" t="n">
        <v>0.7237114238564758</v>
      </c>
      <c r="W35" s="7" t="n">
        <v>0.7043338827049233</v>
      </c>
      <c r="X35" s="7" t="n">
        <v>0.6956874367749184</v>
      </c>
      <c r="Y35" s="7" t="n">
        <v>0.7932348208058564</v>
      </c>
      <c r="Z35" s="7" t="n">
        <v>0.7973809986785834</v>
      </c>
      <c r="AA35" s="7" t="n">
        <v>0.8147868663297859</v>
      </c>
      <c r="AB35" s="7" t="n">
        <v>0.9781587651353684</v>
      </c>
      <c r="AC35" s="7" t="n">
        <v>0.4451799524148332</v>
      </c>
      <c r="AD35" s="7" t="n">
        <v>0.2627358457830318</v>
      </c>
      <c r="AE35" s="7" t="n">
        <v>0.5262076756103794</v>
      </c>
      <c r="AF35" s="7" t="n">
        <v>0.9986538188842441</v>
      </c>
      <c r="AG35" s="7" t="n">
        <v>0.5798067117475517</v>
      </c>
      <c r="AH35" s="7" t="n">
        <v>0.5556017044768471</v>
      </c>
      <c r="AI35" s="7" t="n">
        <v>0.7140402778478709</v>
      </c>
      <c r="AJ35" s="7" t="n">
        <v>1</v>
      </c>
      <c r="AK35" s="7" t="n">
        <v>0.6159614735211502</v>
      </c>
      <c r="AL35" s="7" t="n">
        <v>0.7768187459350532</v>
      </c>
      <c r="AM35" s="7" t="n">
        <v>0.8276773704827404</v>
      </c>
      <c r="AN35" s="7" t="n">
        <v>0.7144522070244685</v>
      </c>
      <c r="AO35" s="7" t="n">
        <v>0.767903123050234</v>
      </c>
      <c r="AP35" s="7" t="n">
        <v>0.8047691908335504</v>
      </c>
      <c r="AQ35" s="7" t="n">
        <v>0.824583367411033</v>
      </c>
      <c r="AR35" s="7" t="n">
        <v>0.6725532683781013</v>
      </c>
      <c r="AS35" s="7" t="n">
        <v>0.6848210252691751</v>
      </c>
      <c r="AT35" s="7" t="n">
        <v>0.6833012907481857</v>
      </c>
      <c r="AU35" s="7" t="n">
        <v>0.802757846733692</v>
      </c>
      <c r="AV35" s="7" t="n">
        <v>0.4943998219666554</v>
      </c>
      <c r="AW35" s="7" t="n">
        <v>0.7786119521496413</v>
      </c>
      <c r="AX35" s="7" t="n">
        <v>0.9555673183661081</v>
      </c>
      <c r="AY35" s="7" t="n">
        <v>0.8107843698013566</v>
      </c>
      <c r="AZ35" s="7" t="n">
        <v>0.7218488347375258</v>
      </c>
      <c r="BA35" s="7" t="n">
        <v>0.7999331150566645</v>
      </c>
      <c r="BB35" s="7" t="n">
        <v>0.5798066071187682</v>
      </c>
      <c r="BC35" s="7" t="n">
        <v>0.7783580494859337</v>
      </c>
      <c r="BD35" s="7" t="n">
        <v>0.6067041699838934</v>
      </c>
      <c r="BE35" s="7" t="n">
        <v>0.6222313565302744</v>
      </c>
      <c r="BF35" s="7" t="n">
        <v>0.5257868097336985</v>
      </c>
      <c r="BG35" s="7" t="n">
        <v>0.7709779001864651</v>
      </c>
      <c r="BH35" s="7" t="n">
        <v>0.7234752933864559</v>
      </c>
      <c r="BI35" s="7" t="n">
        <v>0.1880071866202608</v>
      </c>
      <c r="BJ35" s="7" t="n">
        <v>0.458147180958262</v>
      </c>
      <c r="BK35" s="7" t="n">
        <v>0.9370472630826867</v>
      </c>
      <c r="BL35" s="7" t="n">
        <v>0.6133154746493132</v>
      </c>
      <c r="BM35" s="7" t="n">
        <v>0.3697315168234671</v>
      </c>
      <c r="BN35" s="7" t="n">
        <v>0.7289440729384399</v>
      </c>
      <c r="BO35" s="7" t="n">
        <v>0.7850203545385437</v>
      </c>
      <c r="BP35" s="7" t="n">
        <v>0.6024786410111058</v>
      </c>
      <c r="BQ35" s="7" t="n">
        <v>0.6652416798151319</v>
      </c>
      <c r="BR35" s="7" t="n">
        <v>0.5036039756782537</v>
      </c>
      <c r="BS35" s="7" t="n">
        <v>0.5586602473014077</v>
      </c>
      <c r="BT35" s="7" t="n">
        <v>0.5989616617459586</v>
      </c>
      <c r="BU35" s="7" t="n">
        <v>0.5784551157904714</v>
      </c>
      <c r="BV35" s="7" t="n">
        <v>0.7459371597791646</v>
      </c>
      <c r="BW35" s="7" t="n">
        <v>0.6556900490072096</v>
      </c>
      <c r="BX35" s="7" t="n">
        <v>0.5768445255609643</v>
      </c>
      <c r="BY35" s="7" t="n">
        <v>0.5684162187217999</v>
      </c>
      <c r="BZ35" s="7" t="n">
        <v>0.5700807756885375</v>
      </c>
      <c r="CA35" s="7" t="n">
        <v>0.6066331417947197</v>
      </c>
      <c r="CB35" s="7" t="n">
        <v>0.5868510316766266</v>
      </c>
      <c r="CC35" s="7" t="n">
        <v>0.9656401323647549</v>
      </c>
      <c r="CD35" s="7" t="n">
        <v>0.3943657815531756</v>
      </c>
      <c r="CE35" s="7" t="n">
        <v>0.970049129872505</v>
      </c>
      <c r="CF35" s="7" t="n">
        <v>0.6442020802751507</v>
      </c>
      <c r="CG35" s="7" t="n">
        <v>0.6616625258774036</v>
      </c>
      <c r="CH35" s="7" t="n">
        <v>0.6270033521611782</v>
      </c>
      <c r="CI35" s="7" t="n">
        <v>0.4502660299624254</v>
      </c>
      <c r="CJ35" s="7" t="n">
        <v>0.7232678636702051</v>
      </c>
      <c r="CK35" s="7" t="n">
        <v>0.7208012338737645</v>
      </c>
      <c r="CL35" s="7" t="n">
        <v>0.4941454333684343</v>
      </c>
      <c r="CM35" s="7" t="n">
        <v>0.574851645508816</v>
      </c>
      <c r="CN35" s="7" t="n">
        <v>0.4764202252723953</v>
      </c>
      <c r="CO35" s="7" t="n">
        <v>0.6169409440963293</v>
      </c>
      <c r="CP35" s="7" t="n">
        <v>0.5143938894461152</v>
      </c>
      <c r="CQ35" s="7" t="n">
        <v>0.6482834738645248</v>
      </c>
      <c r="CR35" s="7" t="n">
        <v>0.5450075139306393</v>
      </c>
      <c r="CS35" s="7" t="n">
        <v>0.9867967316066583</v>
      </c>
      <c r="CT35" s="7" t="n">
        <v>0.647567783216228</v>
      </c>
      <c r="CU35" s="7" t="n">
        <v>0.9543179594158437</v>
      </c>
      <c r="CV35" s="7" t="n">
        <v>0.4760726623247113</v>
      </c>
      <c r="CW35" s="7" t="n">
        <v>0.1396953570429019</v>
      </c>
      <c r="CX35" s="7" t="n">
        <v>0.6733877178424946</v>
      </c>
      <c r="CY35" s="7" t="n">
        <v>0.7751018407769046</v>
      </c>
      <c r="CZ35" s="7" t="n">
        <v>0.6630518475885478</v>
      </c>
      <c r="DA35" s="7" t="n">
        <v>0.975593326807998</v>
      </c>
      <c r="DB35" s="7" t="n">
        <v>0.6204552221687689</v>
      </c>
      <c r="DC35" s="7" t="n">
        <v>0.5523626552464864</v>
      </c>
      <c r="DD35" s="7" t="n">
        <v>0.5625205354576961</v>
      </c>
      <c r="DE35" s="7" t="n">
        <v>0.6142966350957325</v>
      </c>
      <c r="DF35" s="7" t="n">
        <v>0.7169375476339772</v>
      </c>
      <c r="DG35" s="7" t="n">
        <v>0.71221637082449</v>
      </c>
      <c r="DH35" s="7" t="n">
        <v>0.5601551838204366</v>
      </c>
      <c r="DI35" s="7" t="n">
        <v>0.5343017540239549</v>
      </c>
      <c r="DJ35" s="7" t="n">
        <v>0.7726871525978772</v>
      </c>
      <c r="DK35" s="7" t="n">
        <v>0.566597546440414</v>
      </c>
      <c r="DL35" s="7" t="n">
        <v>0.5205752544754411</v>
      </c>
      <c r="DM35" s="7" t="n">
        <v>0.5407909817783221</v>
      </c>
      <c r="DN35" s="7" t="n">
        <v>0.6066529844315444</v>
      </c>
      <c r="DO35" s="7" t="n">
        <v>0.6259507219250148</v>
      </c>
      <c r="DP35" s="7" t="n">
        <v>0.5022976238707106</v>
      </c>
      <c r="DQ35" s="7" t="n">
        <v>0.5763224399363339</v>
      </c>
      <c r="DR35" s="7" t="n">
        <v>0.5589586163260221</v>
      </c>
      <c r="DS35" s="7" t="n">
        <v>0.7107651836379097</v>
      </c>
      <c r="DT35" s="7" t="n">
        <v>0.5137580121800416</v>
      </c>
      <c r="DU35" s="7" t="n">
        <v>0.6188841535392637</v>
      </c>
      <c r="DV35" s="7" t="n">
        <v>0.4357620030037833</v>
      </c>
      <c r="DW35" s="7" t="n">
        <v>0.402085908332608</v>
      </c>
      <c r="DX35" s="7" t="n">
        <v>0.5025841029678088</v>
      </c>
      <c r="DY35" s="7" t="n">
        <v>0.6883869574904102</v>
      </c>
      <c r="DZ35" s="7" t="n">
        <v>0.1832110812946483</v>
      </c>
      <c r="EA35" s="7" t="n">
        <v>0.7752690795697005</v>
      </c>
      <c r="EB35" s="7" t="n">
        <v>0.5065044256889589</v>
      </c>
      <c r="EC35" s="7" t="n">
        <v>0.4286338033328063</v>
      </c>
      <c r="ED35" s="7" t="n">
        <v>0.6691466493303476</v>
      </c>
      <c r="EE35" s="7" t="n">
        <v>0.9040919616651871</v>
      </c>
      <c r="EF35" s="7" t="n">
        <v>0.322743900253867</v>
      </c>
      <c r="EG35" s="7" t="n">
        <v>0.5557925307561011</v>
      </c>
      <c r="EH35" s="7" t="n">
        <v>0.3819435519131597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0.774254628591337</v>
      </c>
      <c r="D36" s="7" t="n">
        <v>0.7733180209465467</v>
      </c>
      <c r="E36" s="7" t="n">
        <v>0.03396309065868768</v>
      </c>
      <c r="F36" s="7" t="n">
        <v>0.5930115948278595</v>
      </c>
      <c r="G36" s="7" t="n">
        <v>0.417311616401303</v>
      </c>
      <c r="H36" s="7" t="n">
        <v>0.2438055374229493</v>
      </c>
      <c r="I36" s="7" t="n">
        <v>0.5986350231874318</v>
      </c>
      <c r="J36" s="7" t="n">
        <v>0.7726243271943051</v>
      </c>
      <c r="K36" s="7" t="n">
        <v>0.9443441907238741</v>
      </c>
      <c r="L36" s="7" t="n">
        <v>0.5546493427604938</v>
      </c>
      <c r="M36" s="7" t="n">
        <v>0.9160360331320508</v>
      </c>
      <c r="N36" s="7" t="n">
        <v>0.9311889688708307</v>
      </c>
      <c r="O36" s="7" t="n">
        <v>0.817302405626477</v>
      </c>
      <c r="P36" s="7" t="n">
        <v>0.9064420520119044</v>
      </c>
      <c r="Q36" s="7" t="n">
        <v>0.9373616363990198</v>
      </c>
      <c r="R36" s="7" t="n">
        <v>0.4903995962972166</v>
      </c>
      <c r="S36" s="7" t="n">
        <v>0.2931081935460133</v>
      </c>
      <c r="T36" s="7" t="n">
        <v>0.4174212080045682</v>
      </c>
      <c r="U36" s="7" t="n">
        <v>0.1730558853789148</v>
      </c>
      <c r="V36" s="7" t="n">
        <v>0.9056933449838308</v>
      </c>
      <c r="W36" s="7" t="n">
        <v>0.7241492180950949</v>
      </c>
      <c r="X36" s="7" t="n">
        <v>0.7306112373712922</v>
      </c>
      <c r="Y36" s="7" t="n">
        <v>0.763536220597313</v>
      </c>
      <c r="Z36" s="7" t="n">
        <v>0.9055323624895626</v>
      </c>
      <c r="AA36" s="7" t="n">
        <v>0.8376558273698711</v>
      </c>
      <c r="AB36" s="7" t="n">
        <v>0.589678222170956</v>
      </c>
      <c r="AC36" s="7" t="n">
        <v>0.1145307290160417</v>
      </c>
      <c r="AD36" s="7" t="n">
        <v>-0.06883504459453134</v>
      </c>
      <c r="AE36" s="7" t="n">
        <v>0.2947334227896998</v>
      </c>
      <c r="AF36" s="7" t="n">
        <v>0.6148548940971956</v>
      </c>
      <c r="AG36" s="7" t="n">
        <v>0.5612744203014618</v>
      </c>
      <c r="AH36" s="7" t="n">
        <v>0.3772873182250335</v>
      </c>
      <c r="AI36" s="7" t="n">
        <v>0.4666410406226681</v>
      </c>
      <c r="AJ36" s="7" t="n">
        <v>0.6159614735211502</v>
      </c>
      <c r="AK36" s="7" t="n">
        <v>1</v>
      </c>
      <c r="AL36" s="7" t="n">
        <v>0.9152032537084672</v>
      </c>
      <c r="AM36" s="7" t="n">
        <v>0.8550887028899358</v>
      </c>
      <c r="AN36" s="7" t="n">
        <v>0.9102189675473366</v>
      </c>
      <c r="AO36" s="7" t="n">
        <v>0.9057521908956844</v>
      </c>
      <c r="AP36" s="7" t="n">
        <v>0.8446774255377029</v>
      </c>
      <c r="AQ36" s="7" t="n">
        <v>0.8664317593188281</v>
      </c>
      <c r="AR36" s="7" t="n">
        <v>0.8259496011944683</v>
      </c>
      <c r="AS36" s="7" t="n">
        <v>0.8800788044833706</v>
      </c>
      <c r="AT36" s="7" t="n">
        <v>0.5510292723812521</v>
      </c>
      <c r="AU36" s="7" t="n">
        <v>0.8283768999183835</v>
      </c>
      <c r="AV36" s="7" t="n">
        <v>0.288287176188567</v>
      </c>
      <c r="AW36" s="7" t="n">
        <v>0.8028665619897877</v>
      </c>
      <c r="AX36" s="7" t="n">
        <v>0.6732415324572375</v>
      </c>
      <c r="AY36" s="7" t="n">
        <v>0.8195773872503217</v>
      </c>
      <c r="AZ36" s="7" t="n">
        <v>0.6000022875632579</v>
      </c>
      <c r="BA36" s="7" t="n">
        <v>0.8180163900002002</v>
      </c>
      <c r="BB36" s="7" t="n">
        <v>0.5612744488794534</v>
      </c>
      <c r="BC36" s="7" t="n">
        <v>0.7778777564328512</v>
      </c>
      <c r="BD36" s="7" t="n">
        <v>0.7924695742985185</v>
      </c>
      <c r="BE36" s="7" t="n">
        <v>0.7583824610738694</v>
      </c>
      <c r="BF36" s="7" t="n">
        <v>0.6861704368980271</v>
      </c>
      <c r="BG36" s="7" t="n">
        <v>0.8179116591961139</v>
      </c>
      <c r="BH36" s="7" t="n">
        <v>0.7441186885861146</v>
      </c>
      <c r="BI36" s="7" t="n">
        <v>-0.004922031148977033</v>
      </c>
      <c r="BJ36" s="7" t="n">
        <v>0.2955049065967372</v>
      </c>
      <c r="BK36" s="7" t="n">
        <v>0.61160573204327</v>
      </c>
      <c r="BL36" s="7" t="n">
        <v>0.570829767984999</v>
      </c>
      <c r="BM36" s="7" t="n">
        <v>0.05312001400165525</v>
      </c>
      <c r="BN36" s="7" t="n">
        <v>0.6434799164945857</v>
      </c>
      <c r="BO36" s="7" t="n">
        <v>0.6583140782028185</v>
      </c>
      <c r="BP36" s="7" t="n">
        <v>0.7708806020037489</v>
      </c>
      <c r="BQ36" s="7" t="n">
        <v>0.8811657141025436</v>
      </c>
      <c r="BR36" s="7" t="n">
        <v>0.3519280641913221</v>
      </c>
      <c r="BS36" s="7" t="n">
        <v>0.4747456400015281</v>
      </c>
      <c r="BT36" s="7" t="n">
        <v>0.6299524985081079</v>
      </c>
      <c r="BU36" s="7" t="n">
        <v>0.490658309702928</v>
      </c>
      <c r="BV36" s="7" t="n">
        <v>0.3992218125552119</v>
      </c>
      <c r="BW36" s="7" t="n">
        <v>0.9158504981208458</v>
      </c>
      <c r="BX36" s="7" t="n">
        <v>0.9914841534221369</v>
      </c>
      <c r="BY36" s="7" t="n">
        <v>0.7014065272161047</v>
      </c>
      <c r="BZ36" s="7" t="n">
        <v>0.3735227910851205</v>
      </c>
      <c r="CA36" s="7" t="n">
        <v>0.9608735730844589</v>
      </c>
      <c r="CB36" s="7" t="n">
        <v>0.9242091645980557</v>
      </c>
      <c r="CC36" s="7" t="n">
        <v>0.6572298099532431</v>
      </c>
      <c r="CD36" s="7" t="n">
        <v>0.1207594690047333</v>
      </c>
      <c r="CE36" s="7" t="n">
        <v>0.6704318885389101</v>
      </c>
      <c r="CF36" s="7" t="n">
        <v>0.9108089000806612</v>
      </c>
      <c r="CG36" s="7" t="n">
        <v>0.7594009377879716</v>
      </c>
      <c r="CH36" s="7" t="n">
        <v>0.9022923041966651</v>
      </c>
      <c r="CI36" s="7" t="n">
        <v>0.1335383229020975</v>
      </c>
      <c r="CJ36" s="7" t="n">
        <v>0.9017923740828812</v>
      </c>
      <c r="CK36" s="7" t="n">
        <v>0.7446355734088308</v>
      </c>
      <c r="CL36" s="7" t="n">
        <v>0.2739433426428818</v>
      </c>
      <c r="CM36" s="7" t="n">
        <v>0.3982720169723354</v>
      </c>
      <c r="CN36" s="7" t="n">
        <v>0.6284593188119816</v>
      </c>
      <c r="CO36" s="7" t="n">
        <v>0.9583806144063349</v>
      </c>
      <c r="CP36" s="7" t="n">
        <v>0.8847163525107171</v>
      </c>
      <c r="CQ36" s="7" t="n">
        <v>0.9759029472807763</v>
      </c>
      <c r="CR36" s="7" t="n">
        <v>0.3384804773285189</v>
      </c>
      <c r="CS36" s="7" t="n">
        <v>0.5742612922135819</v>
      </c>
      <c r="CT36" s="7" t="n">
        <v>0.6467994605551413</v>
      </c>
      <c r="CU36" s="7" t="n">
        <v>0.6418237491244847</v>
      </c>
      <c r="CV36" s="7" t="n">
        <v>0.8120936061358242</v>
      </c>
      <c r="CW36" s="7" t="n">
        <v>0.1606304297667402</v>
      </c>
      <c r="CX36" s="7" t="n">
        <v>0.9665866388734187</v>
      </c>
      <c r="CY36" s="7" t="n">
        <v>0.8060512692409574</v>
      </c>
      <c r="CZ36" s="7" t="n">
        <v>0.8503909867156307</v>
      </c>
      <c r="DA36" s="7" t="n">
        <v>0.5724874671446817</v>
      </c>
      <c r="DB36" s="7" t="n">
        <v>0.9058964768622139</v>
      </c>
      <c r="DC36" s="7" t="n">
        <v>0.9783690714195411</v>
      </c>
      <c r="DD36" s="7" t="n">
        <v>0.7384348736309659</v>
      </c>
      <c r="DE36" s="7" t="n">
        <v>0.974207418490125</v>
      </c>
      <c r="DF36" s="7" t="n">
        <v>0.9315575333771001</v>
      </c>
      <c r="DG36" s="7" t="n">
        <v>0.7079194664553909</v>
      </c>
      <c r="DH36" s="7" t="n">
        <v>0.8690424859172657</v>
      </c>
      <c r="DI36" s="7" t="n">
        <v>0.5520228726822644</v>
      </c>
      <c r="DJ36" s="7" t="n">
        <v>0.5787569004560925</v>
      </c>
      <c r="DK36" s="7" t="n">
        <v>0.5681457195613109</v>
      </c>
      <c r="DL36" s="7" t="n">
        <v>0.9102419096141811</v>
      </c>
      <c r="DM36" s="7" t="n">
        <v>0.8631716759659421</v>
      </c>
      <c r="DN36" s="7" t="n">
        <v>0.8077391867540834</v>
      </c>
      <c r="DO36" s="7" t="n">
        <v>0.9331216279975325</v>
      </c>
      <c r="DP36" s="7" t="n">
        <v>0.9464702157091601</v>
      </c>
      <c r="DQ36" s="7" t="n">
        <v>0.8959516626542411</v>
      </c>
      <c r="DR36" s="7" t="n">
        <v>0.9523090968161276</v>
      </c>
      <c r="DS36" s="7" t="n">
        <v>0.6681908304528676</v>
      </c>
      <c r="DT36" s="7" t="n">
        <v>0.9552402310648971</v>
      </c>
      <c r="DU36" s="7" t="n">
        <v>0.419626873014915</v>
      </c>
      <c r="DV36" s="7" t="n">
        <v>0.2393367830751506</v>
      </c>
      <c r="DW36" s="7" t="n">
        <v>0.4027772999921691</v>
      </c>
      <c r="DX36" s="7" t="n">
        <v>0.9530137794524977</v>
      </c>
      <c r="DY36" s="7" t="n">
        <v>0.7885236190855992</v>
      </c>
      <c r="DZ36" s="7" t="n">
        <v>-0.0091794565911054</v>
      </c>
      <c r="EA36" s="7" t="n">
        <v>0.745102378355839</v>
      </c>
      <c r="EB36" s="7" t="n">
        <v>0.9544378469394657</v>
      </c>
      <c r="EC36" s="7" t="n">
        <v>0.1469728285506605</v>
      </c>
      <c r="ED36" s="7" t="n">
        <v>0.8791333509053232</v>
      </c>
      <c r="EE36" s="7" t="n">
        <v>0.561289504919393</v>
      </c>
      <c r="EF36" s="7" t="n">
        <v>0.06814857864469509</v>
      </c>
      <c r="EG36" s="7" t="n">
        <v>0.8765153035532047</v>
      </c>
      <c r="EH36" s="7" t="n">
        <v>0.1046514340005925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0.8927429600854867</v>
      </c>
      <c r="D37" s="7" t="n">
        <v>0.8872737634619461</v>
      </c>
      <c r="E37" s="7" t="n">
        <v>0.2777545467563231</v>
      </c>
      <c r="F37" s="7" t="n">
        <v>0.7500649172442306</v>
      </c>
      <c r="G37" s="7" t="n">
        <v>0.6056335969387957</v>
      </c>
      <c r="H37" s="7" t="n">
        <v>0.4396598928999189</v>
      </c>
      <c r="I37" s="7" t="n">
        <v>0.8005134754336555</v>
      </c>
      <c r="J37" s="7" t="n">
        <v>0.9122766562719931</v>
      </c>
      <c r="K37" s="7" t="n">
        <v>0.8030317607616885</v>
      </c>
      <c r="L37" s="7" t="n">
        <v>0.6650597158659501</v>
      </c>
      <c r="M37" s="7" t="n">
        <v>0.7551887176300068</v>
      </c>
      <c r="N37" s="7" t="n">
        <v>0.80877614196041</v>
      </c>
      <c r="O37" s="7" t="n">
        <v>0.8446112956772756</v>
      </c>
      <c r="P37" s="7" t="n">
        <v>0.8221964321468834</v>
      </c>
      <c r="Q37" s="7" t="n">
        <v>0.8908248928311117</v>
      </c>
      <c r="R37" s="7" t="n">
        <v>0.6890015659982718</v>
      </c>
      <c r="S37" s="7" t="n">
        <v>0.4710556991293715</v>
      </c>
      <c r="T37" s="7" t="n">
        <v>0.527470849330327</v>
      </c>
      <c r="U37" s="7" t="n">
        <v>0.3973316887760656</v>
      </c>
      <c r="V37" s="7" t="n">
        <v>0.9086628451846606</v>
      </c>
      <c r="W37" s="7" t="n">
        <v>0.8250464266473522</v>
      </c>
      <c r="X37" s="7" t="n">
        <v>0.828634896142821</v>
      </c>
      <c r="Y37" s="7" t="n">
        <v>0.9040405425105374</v>
      </c>
      <c r="Z37" s="7" t="n">
        <v>0.9566046852031808</v>
      </c>
      <c r="AA37" s="7" t="n">
        <v>0.9515687920960285</v>
      </c>
      <c r="AB37" s="7" t="n">
        <v>0.7547536595688115</v>
      </c>
      <c r="AC37" s="7" t="n">
        <v>0.3637194805594865</v>
      </c>
      <c r="AD37" s="7" t="n">
        <v>0.1788298679502897</v>
      </c>
      <c r="AE37" s="7" t="n">
        <v>0.483459731619078</v>
      </c>
      <c r="AF37" s="7" t="n">
        <v>0.7754734325896223</v>
      </c>
      <c r="AG37" s="7" t="n">
        <v>0.6456829321331902</v>
      </c>
      <c r="AH37" s="7" t="n">
        <v>0.5321895242598931</v>
      </c>
      <c r="AI37" s="7" t="n">
        <v>0.6994299151614543</v>
      </c>
      <c r="AJ37" s="7" t="n">
        <v>0.7768187459350532</v>
      </c>
      <c r="AK37" s="7" t="n">
        <v>0.9152032537084672</v>
      </c>
      <c r="AL37" s="7" t="n">
        <v>1</v>
      </c>
      <c r="AM37" s="7" t="n">
        <v>0.9428014622513412</v>
      </c>
      <c r="AN37" s="7" t="n">
        <v>0.8854329220904796</v>
      </c>
      <c r="AO37" s="7" t="n">
        <v>0.9263213667272303</v>
      </c>
      <c r="AP37" s="7" t="n">
        <v>0.9334150226101469</v>
      </c>
      <c r="AQ37" s="7" t="n">
        <v>0.9433394587614594</v>
      </c>
      <c r="AR37" s="7" t="n">
        <v>0.8773206319908764</v>
      </c>
      <c r="AS37" s="7" t="n">
        <v>0.8667476650023376</v>
      </c>
      <c r="AT37" s="7" t="n">
        <v>0.7096348029847019</v>
      </c>
      <c r="AU37" s="7" t="n">
        <v>0.9521342604468241</v>
      </c>
      <c r="AV37" s="7" t="n">
        <v>0.4664053324852937</v>
      </c>
      <c r="AW37" s="7" t="n">
        <v>0.8810600929054873</v>
      </c>
      <c r="AX37" s="7" t="n">
        <v>0.7775253002150539</v>
      </c>
      <c r="AY37" s="7" t="n">
        <v>0.9235228031889421</v>
      </c>
      <c r="AZ37" s="7" t="n">
        <v>0.7756981268880736</v>
      </c>
      <c r="BA37" s="7" t="n">
        <v>0.9425880088865711</v>
      </c>
      <c r="BB37" s="7" t="n">
        <v>0.6456829537852378</v>
      </c>
      <c r="BC37" s="7" t="n">
        <v>0.8780970551392645</v>
      </c>
      <c r="BD37" s="7" t="n">
        <v>0.7976267370818096</v>
      </c>
      <c r="BE37" s="7" t="n">
        <v>0.7458512701875488</v>
      </c>
      <c r="BF37" s="7" t="n">
        <v>0.6980715623858157</v>
      </c>
      <c r="BG37" s="7" t="n">
        <v>0.8890227153881404</v>
      </c>
      <c r="BH37" s="7" t="n">
        <v>0.8801379457840376</v>
      </c>
      <c r="BI37" s="7" t="n">
        <v>0.1852137282396516</v>
      </c>
      <c r="BJ37" s="7" t="n">
        <v>0.4516261942725077</v>
      </c>
      <c r="BK37" s="7" t="n">
        <v>0.7189126732650858</v>
      </c>
      <c r="BL37" s="7" t="n">
        <v>0.6991868101522665</v>
      </c>
      <c r="BM37" s="7" t="n">
        <v>0.2819544150095183</v>
      </c>
      <c r="BN37" s="7" t="n">
        <v>0.8223362498186808</v>
      </c>
      <c r="BO37" s="7" t="n">
        <v>0.8503079228666666</v>
      </c>
      <c r="BP37" s="7" t="n">
        <v>0.8096799593568745</v>
      </c>
      <c r="BQ37" s="7" t="n">
        <v>0.8439627981387591</v>
      </c>
      <c r="BR37" s="7" t="n">
        <v>0.482342191922375</v>
      </c>
      <c r="BS37" s="7" t="n">
        <v>0.6410817697662846</v>
      </c>
      <c r="BT37" s="7" t="n">
        <v>0.734225897242561</v>
      </c>
      <c r="BU37" s="7" t="n">
        <v>0.6121180027900172</v>
      </c>
      <c r="BV37" s="7" t="n">
        <v>0.5601371285076867</v>
      </c>
      <c r="BW37" s="7" t="n">
        <v>0.8592359771305117</v>
      </c>
      <c r="BX37" s="7" t="n">
        <v>0.8979603034695682</v>
      </c>
      <c r="BY37" s="7" t="n">
        <v>0.7474219535890814</v>
      </c>
      <c r="BZ37" s="7" t="n">
        <v>0.5154157037046995</v>
      </c>
      <c r="CA37" s="7" t="n">
        <v>0.8610445322497948</v>
      </c>
      <c r="CB37" s="7" t="n">
        <v>0.8828285237926706</v>
      </c>
      <c r="CC37" s="7" t="n">
        <v>0.78390657814733</v>
      </c>
      <c r="CD37" s="7" t="n">
        <v>0.3319941603972857</v>
      </c>
      <c r="CE37" s="7" t="n">
        <v>0.7822689396937214</v>
      </c>
      <c r="CF37" s="7" t="n">
        <v>0.8471800236452396</v>
      </c>
      <c r="CG37" s="7" t="n">
        <v>0.7670325204249469</v>
      </c>
      <c r="CH37" s="7" t="n">
        <v>0.8300422134497982</v>
      </c>
      <c r="CI37" s="7" t="n">
        <v>0.3721982725958008</v>
      </c>
      <c r="CJ37" s="7" t="n">
        <v>0.8879026981265118</v>
      </c>
      <c r="CK37" s="7" t="n">
        <v>0.8791385409288454</v>
      </c>
      <c r="CL37" s="7" t="n">
        <v>0.4356020940304871</v>
      </c>
      <c r="CM37" s="7" t="n">
        <v>0.61442641443313</v>
      </c>
      <c r="CN37" s="7" t="n">
        <v>0.6477455995260504</v>
      </c>
      <c r="CO37" s="7" t="n">
        <v>0.8668000169075886</v>
      </c>
      <c r="CP37" s="7" t="n">
        <v>0.8326847454434018</v>
      </c>
      <c r="CQ37" s="7" t="n">
        <v>0.9135497011556483</v>
      </c>
      <c r="CR37" s="7" t="n">
        <v>0.5298239834285681</v>
      </c>
      <c r="CS37" s="7" t="n">
        <v>0.7587301269497745</v>
      </c>
      <c r="CT37" s="7" t="n">
        <v>0.7443528020259067</v>
      </c>
      <c r="CU37" s="7" t="n">
        <v>0.7718801102712222</v>
      </c>
      <c r="CV37" s="7" t="n">
        <v>0.7722915845186709</v>
      </c>
      <c r="CW37" s="7" t="n">
        <v>0.1637653128820224</v>
      </c>
      <c r="CX37" s="7" t="n">
        <v>0.9051120044901688</v>
      </c>
      <c r="CY37" s="7" t="n">
        <v>0.8814428733628084</v>
      </c>
      <c r="CZ37" s="7" t="n">
        <v>0.8104282171941385</v>
      </c>
      <c r="DA37" s="7" t="n">
        <v>0.7427545761210264</v>
      </c>
      <c r="DB37" s="7" t="n">
        <v>0.8144274660945995</v>
      </c>
      <c r="DC37" s="7" t="n">
        <v>0.8875285625273617</v>
      </c>
      <c r="DD37" s="7" t="n">
        <v>0.7354729519110337</v>
      </c>
      <c r="DE37" s="7" t="n">
        <v>0.8789309673154241</v>
      </c>
      <c r="DF37" s="7" t="n">
        <v>0.9051237022866577</v>
      </c>
      <c r="DG37" s="7" t="n">
        <v>0.8523504851880105</v>
      </c>
      <c r="DH37" s="7" t="n">
        <v>0.8443403836953782</v>
      </c>
      <c r="DI37" s="7" t="n">
        <v>0.6581814701223782</v>
      </c>
      <c r="DJ37" s="7" t="n">
        <v>0.8137767924533655</v>
      </c>
      <c r="DK37" s="7" t="n">
        <v>0.6236484166665571</v>
      </c>
      <c r="DL37" s="7" t="n">
        <v>0.8285667640039875</v>
      </c>
      <c r="DM37" s="7" t="n">
        <v>0.7966255712346019</v>
      </c>
      <c r="DN37" s="7" t="n">
        <v>0.77892732876131</v>
      </c>
      <c r="DO37" s="7" t="n">
        <v>0.8794535263654685</v>
      </c>
      <c r="DP37" s="7" t="n">
        <v>0.8016774981531634</v>
      </c>
      <c r="DQ37" s="7" t="n">
        <v>0.8148287570382099</v>
      </c>
      <c r="DR37" s="7" t="n">
        <v>0.9045678420215157</v>
      </c>
      <c r="DS37" s="7" t="n">
        <v>0.8442698933227036</v>
      </c>
      <c r="DT37" s="7" t="n">
        <v>0.8154746951332655</v>
      </c>
      <c r="DU37" s="7" t="n">
        <v>0.6255892362662888</v>
      </c>
      <c r="DV37" s="7" t="n">
        <v>0.4274250338534449</v>
      </c>
      <c r="DW37" s="7" t="n">
        <v>0.5231563715976922</v>
      </c>
      <c r="DX37" s="7" t="n">
        <v>0.809947469413036</v>
      </c>
      <c r="DY37" s="7" t="n">
        <v>0.912339400197719</v>
      </c>
      <c r="DZ37" s="7" t="n">
        <v>0.1797351526002177</v>
      </c>
      <c r="EA37" s="7" t="n">
        <v>0.8607111381699825</v>
      </c>
      <c r="EB37" s="7" t="n">
        <v>0.8164908896271683</v>
      </c>
      <c r="EC37" s="7" t="n">
        <v>0.3496068073609605</v>
      </c>
      <c r="ED37" s="7" t="n">
        <v>0.8444687574034533</v>
      </c>
      <c r="EE37" s="7" t="n">
        <v>0.6820831692477584</v>
      </c>
      <c r="EF37" s="7" t="n">
        <v>0.2977687309051666</v>
      </c>
      <c r="EG37" s="7" t="n">
        <v>0.7917548406186933</v>
      </c>
      <c r="EH37" s="7" t="n">
        <v>0.3381809686993164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0.8670104496468272</v>
      </c>
      <c r="D38" s="7" t="n">
        <v>0.8724324115927259</v>
      </c>
      <c r="E38" s="7" t="n">
        <v>0.2622262554131374</v>
      </c>
      <c r="F38" s="7" t="n">
        <v>0.7455254163898369</v>
      </c>
      <c r="G38" s="7" t="n">
        <v>0.5925969498793248</v>
      </c>
      <c r="H38" s="7" t="n">
        <v>0.4657559055603671</v>
      </c>
      <c r="I38" s="7" t="n">
        <v>0.8172450135536857</v>
      </c>
      <c r="J38" s="7" t="n">
        <v>0.9112640503305874</v>
      </c>
      <c r="K38" s="7" t="n">
        <v>0.7421572153611786</v>
      </c>
      <c r="L38" s="7" t="n">
        <v>0.7256653697971005</v>
      </c>
      <c r="M38" s="7" t="n">
        <v>0.6930395412746323</v>
      </c>
      <c r="N38" s="7" t="n">
        <v>0.7669024406813838</v>
      </c>
      <c r="O38" s="7" t="n">
        <v>0.8539759919780101</v>
      </c>
      <c r="P38" s="7" t="n">
        <v>0.751624347046122</v>
      </c>
      <c r="Q38" s="7" t="n">
        <v>0.863628196407892</v>
      </c>
      <c r="R38" s="7" t="n">
        <v>0.6760951014503035</v>
      </c>
      <c r="S38" s="7" t="n">
        <v>0.5008830602207406</v>
      </c>
      <c r="T38" s="7" t="n">
        <v>0.5112781298027241</v>
      </c>
      <c r="U38" s="7" t="n">
        <v>0.3868248087999464</v>
      </c>
      <c r="V38" s="7" t="n">
        <v>0.8785338392493031</v>
      </c>
      <c r="W38" s="7" t="n">
        <v>0.8070227758142747</v>
      </c>
      <c r="X38" s="7" t="n">
        <v>0.8153322618438269</v>
      </c>
      <c r="Y38" s="7" t="n">
        <v>0.9044568556011436</v>
      </c>
      <c r="Z38" s="7" t="n">
        <v>0.9367674268594185</v>
      </c>
      <c r="AA38" s="7" t="n">
        <v>0.9442891465621666</v>
      </c>
      <c r="AB38" s="7" t="n">
        <v>0.8085665462672483</v>
      </c>
      <c r="AC38" s="7" t="n">
        <v>0.3451822115238297</v>
      </c>
      <c r="AD38" s="7" t="n">
        <v>0.168538420176667</v>
      </c>
      <c r="AE38" s="7" t="n">
        <v>0.519986244348919</v>
      </c>
      <c r="AF38" s="7" t="n">
        <v>0.8251441347344408</v>
      </c>
      <c r="AG38" s="7" t="n">
        <v>0.6842867678472997</v>
      </c>
      <c r="AH38" s="7" t="n">
        <v>0.5412299795822194</v>
      </c>
      <c r="AI38" s="7" t="n">
        <v>0.7849930947781822</v>
      </c>
      <c r="AJ38" s="7" t="n">
        <v>0.8276773704827404</v>
      </c>
      <c r="AK38" s="7" t="n">
        <v>0.8550887028899358</v>
      </c>
      <c r="AL38" s="7" t="n">
        <v>0.9428014622513412</v>
      </c>
      <c r="AM38" s="7" t="n">
        <v>1</v>
      </c>
      <c r="AN38" s="7" t="n">
        <v>0.8573851456294729</v>
      </c>
      <c r="AO38" s="7" t="n">
        <v>0.9298370823874396</v>
      </c>
      <c r="AP38" s="7" t="n">
        <v>0.9929722114622807</v>
      </c>
      <c r="AQ38" s="7" t="n">
        <v>0.9806550265769078</v>
      </c>
      <c r="AR38" s="7" t="n">
        <v>0.9166785279717724</v>
      </c>
      <c r="AS38" s="7" t="n">
        <v>0.833736160291043</v>
      </c>
      <c r="AT38" s="7" t="n">
        <v>0.7095030477194233</v>
      </c>
      <c r="AU38" s="7" t="n">
        <v>0.9668226646239528</v>
      </c>
      <c r="AV38" s="7" t="n">
        <v>0.4966220584514878</v>
      </c>
      <c r="AW38" s="7" t="n">
        <v>0.9089778949874637</v>
      </c>
      <c r="AX38" s="7" t="n">
        <v>0.815260354548046</v>
      </c>
      <c r="AY38" s="7" t="n">
        <v>0.9935014325095826</v>
      </c>
      <c r="AZ38" s="7" t="n">
        <v>0.8494897612836103</v>
      </c>
      <c r="BA38" s="7" t="n">
        <v>0.9569973871192448</v>
      </c>
      <c r="BB38" s="7" t="n">
        <v>0.6842867426821214</v>
      </c>
      <c r="BC38" s="7" t="n">
        <v>0.9050879674206354</v>
      </c>
      <c r="BD38" s="7" t="n">
        <v>0.7474458074997585</v>
      </c>
      <c r="BE38" s="7" t="n">
        <v>0.698914697286359</v>
      </c>
      <c r="BF38" s="7" t="n">
        <v>0.6440736982749321</v>
      </c>
      <c r="BG38" s="7" t="n">
        <v>0.9130099183999103</v>
      </c>
      <c r="BH38" s="7" t="n">
        <v>0.9000019034663036</v>
      </c>
      <c r="BI38" s="7" t="n">
        <v>0.1321933640081463</v>
      </c>
      <c r="BJ38" s="7" t="n">
        <v>0.4869417632919023</v>
      </c>
      <c r="BK38" s="7" t="n">
        <v>0.7749237262296668</v>
      </c>
      <c r="BL38" s="7" t="n">
        <v>0.6917533055484399</v>
      </c>
      <c r="BM38" s="7" t="n">
        <v>0.2811184458206223</v>
      </c>
      <c r="BN38" s="7" t="n">
        <v>0.8222673974311671</v>
      </c>
      <c r="BO38" s="7" t="n">
        <v>0.8622459376841635</v>
      </c>
      <c r="BP38" s="7" t="n">
        <v>0.7739432808565068</v>
      </c>
      <c r="BQ38" s="7" t="n">
        <v>0.8112718147441652</v>
      </c>
      <c r="BR38" s="7" t="n">
        <v>0.4849798114463653</v>
      </c>
      <c r="BS38" s="7" t="n">
        <v>0.6579388677860889</v>
      </c>
      <c r="BT38" s="7" t="n">
        <v>0.7162603785078829</v>
      </c>
      <c r="BU38" s="7" t="n">
        <v>0.6170440206636512</v>
      </c>
      <c r="BV38" s="7" t="n">
        <v>0.5669000995756002</v>
      </c>
      <c r="BW38" s="7" t="n">
        <v>0.8260367029030475</v>
      </c>
      <c r="BX38" s="7" t="n">
        <v>0.8316890185883303</v>
      </c>
      <c r="BY38" s="7" t="n">
        <v>0.7038086276094989</v>
      </c>
      <c r="BZ38" s="7" t="n">
        <v>0.5360306486741472</v>
      </c>
      <c r="CA38" s="7" t="n">
        <v>0.8240210079972714</v>
      </c>
      <c r="CB38" s="7" t="n">
        <v>0.8161607593550474</v>
      </c>
      <c r="CC38" s="7" t="n">
        <v>0.829920318768487</v>
      </c>
      <c r="CD38" s="7" t="n">
        <v>0.3116882527288168</v>
      </c>
      <c r="CE38" s="7" t="n">
        <v>0.8308783671104124</v>
      </c>
      <c r="CF38" s="7" t="n">
        <v>0.8289642782262244</v>
      </c>
      <c r="CG38" s="7" t="n">
        <v>0.7273885759732582</v>
      </c>
      <c r="CH38" s="7" t="n">
        <v>0.7972489264540341</v>
      </c>
      <c r="CI38" s="7" t="n">
        <v>0.356877447138459</v>
      </c>
      <c r="CJ38" s="7" t="n">
        <v>0.8857765729805263</v>
      </c>
      <c r="CK38" s="7" t="n">
        <v>0.8986602843784017</v>
      </c>
      <c r="CL38" s="7" t="n">
        <v>0.4428556086074017</v>
      </c>
      <c r="CM38" s="7" t="n">
        <v>0.5938033451648793</v>
      </c>
      <c r="CN38" s="7" t="n">
        <v>0.589118764595045</v>
      </c>
      <c r="CO38" s="7" t="n">
        <v>0.8372161233183026</v>
      </c>
      <c r="CP38" s="7" t="n">
        <v>0.804839429364155</v>
      </c>
      <c r="CQ38" s="7" t="n">
        <v>0.8735476325373263</v>
      </c>
      <c r="CR38" s="7" t="n">
        <v>0.5310650660176983</v>
      </c>
      <c r="CS38" s="7" t="n">
        <v>0.8108968197366551</v>
      </c>
      <c r="CT38" s="7" t="n">
        <v>0.7937790282890081</v>
      </c>
      <c r="CU38" s="7" t="n">
        <v>0.8186085022914971</v>
      </c>
      <c r="CV38" s="7" t="n">
        <v>0.7736995118847475</v>
      </c>
      <c r="CW38" s="7" t="n">
        <v>0.1227567683402291</v>
      </c>
      <c r="CX38" s="7" t="n">
        <v>0.8786047273891602</v>
      </c>
      <c r="CY38" s="7" t="n">
        <v>0.9087735827603199</v>
      </c>
      <c r="CZ38" s="7" t="n">
        <v>0.8082661703664168</v>
      </c>
      <c r="DA38" s="7" t="n">
        <v>0.8083952789900853</v>
      </c>
      <c r="DB38" s="7" t="n">
        <v>0.780488435100405</v>
      </c>
      <c r="DC38" s="7" t="n">
        <v>0.8263025197839244</v>
      </c>
      <c r="DD38" s="7" t="n">
        <v>0.6823419923692077</v>
      </c>
      <c r="DE38" s="7" t="n">
        <v>0.8358087818130289</v>
      </c>
      <c r="DF38" s="7" t="n">
        <v>0.9226956501918649</v>
      </c>
      <c r="DG38" s="7" t="n">
        <v>0.8909530423203778</v>
      </c>
      <c r="DH38" s="7" t="n">
        <v>0.7827856256865272</v>
      </c>
      <c r="DI38" s="7" t="n">
        <v>0.6940207463399839</v>
      </c>
      <c r="DJ38" s="7" t="n">
        <v>0.8531435680011382</v>
      </c>
      <c r="DK38" s="7" t="n">
        <v>0.6574193890574433</v>
      </c>
      <c r="DL38" s="7" t="n">
        <v>0.7651627718172049</v>
      </c>
      <c r="DM38" s="7" t="n">
        <v>0.7667526517303586</v>
      </c>
      <c r="DN38" s="7" t="n">
        <v>0.7423227974061347</v>
      </c>
      <c r="DO38" s="7" t="n">
        <v>0.8293543908086928</v>
      </c>
      <c r="DP38" s="7" t="n">
        <v>0.7372513523154405</v>
      </c>
      <c r="DQ38" s="7" t="n">
        <v>0.7690831259621943</v>
      </c>
      <c r="DR38" s="7" t="n">
        <v>0.8174055790722184</v>
      </c>
      <c r="DS38" s="7" t="n">
        <v>0.8661030243133511</v>
      </c>
      <c r="DT38" s="7" t="n">
        <v>0.750445375787258</v>
      </c>
      <c r="DU38" s="7" t="n">
        <v>0.5862391866966108</v>
      </c>
      <c r="DV38" s="7" t="n">
        <v>0.4095013818312093</v>
      </c>
      <c r="DW38" s="7" t="n">
        <v>0.5071331428044268</v>
      </c>
      <c r="DX38" s="7" t="n">
        <v>0.740651073542606</v>
      </c>
      <c r="DY38" s="7" t="n">
        <v>0.8635697379987429</v>
      </c>
      <c r="DZ38" s="7" t="n">
        <v>0.1286440445575371</v>
      </c>
      <c r="EA38" s="7" t="n">
        <v>0.8902818422955278</v>
      </c>
      <c r="EB38" s="7" t="n">
        <v>0.7460503877409861</v>
      </c>
      <c r="EC38" s="7" t="n">
        <v>0.3360427432222892</v>
      </c>
      <c r="ED38" s="7" t="n">
        <v>0.8064777481594161</v>
      </c>
      <c r="EE38" s="7" t="n">
        <v>0.7282473401389187</v>
      </c>
      <c r="EF38" s="7" t="n">
        <v>0.2578479457917613</v>
      </c>
      <c r="EG38" s="7" t="n">
        <v>0.7477067553060557</v>
      </c>
      <c r="EH38" s="7" t="n">
        <v>0.3228337444453114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0.8233074377282207</v>
      </c>
      <c r="D39" s="7" t="n">
        <v>0.7425563148286038</v>
      </c>
      <c r="E39" s="7" t="n">
        <v>0.1272453387111306</v>
      </c>
      <c r="F39" s="7" t="n">
        <v>0.5662898834741867</v>
      </c>
      <c r="G39" s="7" t="n">
        <v>0.4436948962867762</v>
      </c>
      <c r="H39" s="7" t="n">
        <v>0.3351602201833402</v>
      </c>
      <c r="I39" s="7" t="n">
        <v>0.6686501457395646</v>
      </c>
      <c r="J39" s="7" t="n">
        <v>0.7523879425738521</v>
      </c>
      <c r="K39" s="7" t="n">
        <v>0.8278066162272502</v>
      </c>
      <c r="L39" s="7" t="n">
        <v>0.667066860498768</v>
      </c>
      <c r="M39" s="7" t="n">
        <v>0.7906555126297063</v>
      </c>
      <c r="N39" s="7" t="n">
        <v>0.8325996346612784</v>
      </c>
      <c r="O39" s="7" t="n">
        <v>0.8790565829293415</v>
      </c>
      <c r="P39" s="7" t="n">
        <v>0.837439673396253</v>
      </c>
      <c r="Q39" s="7" t="n">
        <v>0.9305744581919483</v>
      </c>
      <c r="R39" s="7" t="n">
        <v>0.547409316505729</v>
      </c>
      <c r="S39" s="7" t="n">
        <v>0.3764191996183419</v>
      </c>
      <c r="T39" s="7" t="n">
        <v>0.4614381053519599</v>
      </c>
      <c r="U39" s="7" t="n">
        <v>0.2256382699701352</v>
      </c>
      <c r="V39" s="7" t="n">
        <v>0.9819791268437986</v>
      </c>
      <c r="W39" s="7" t="n">
        <v>0.6864773840136432</v>
      </c>
      <c r="X39" s="7" t="n">
        <v>0.6918634190044413</v>
      </c>
      <c r="Y39" s="7" t="n">
        <v>0.7233840970131784</v>
      </c>
      <c r="Z39" s="7" t="n">
        <v>0.9428639146921456</v>
      </c>
      <c r="AA39" s="7" t="n">
        <v>0.8359774313185225</v>
      </c>
      <c r="AB39" s="7" t="n">
        <v>0.6563317638156624</v>
      </c>
      <c r="AC39" s="7" t="n">
        <v>0.2340135578435062</v>
      </c>
      <c r="AD39" s="7" t="n">
        <v>-0.0007359482680464599</v>
      </c>
      <c r="AE39" s="7" t="n">
        <v>0.3930153910337897</v>
      </c>
      <c r="AF39" s="7" t="n">
        <v>0.7105165760745163</v>
      </c>
      <c r="AG39" s="7" t="n">
        <v>0.695054179043494</v>
      </c>
      <c r="AH39" s="7" t="n">
        <v>0.526419456960416</v>
      </c>
      <c r="AI39" s="7" t="n">
        <v>0.5431115652536673</v>
      </c>
      <c r="AJ39" s="7" t="n">
        <v>0.7144522070244685</v>
      </c>
      <c r="AK39" s="7" t="n">
        <v>0.9102189675473366</v>
      </c>
      <c r="AL39" s="7" t="n">
        <v>0.8854329220904796</v>
      </c>
      <c r="AM39" s="7" t="n">
        <v>0.8573851456294729</v>
      </c>
      <c r="AN39" s="7" t="n">
        <v>1</v>
      </c>
      <c r="AO39" s="7" t="n">
        <v>0.9796576407785796</v>
      </c>
      <c r="AP39" s="7" t="n">
        <v>0.8314197819844954</v>
      </c>
      <c r="AQ39" s="7" t="n">
        <v>0.8731983306252329</v>
      </c>
      <c r="AR39" s="7" t="n">
        <v>0.7910446544199742</v>
      </c>
      <c r="AS39" s="7" t="n">
        <v>0.9838903015743229</v>
      </c>
      <c r="AT39" s="7" t="n">
        <v>0.589299816162868</v>
      </c>
      <c r="AU39" s="7" t="n">
        <v>0.8036323588360237</v>
      </c>
      <c r="AV39" s="7" t="n">
        <v>0.371328340223372</v>
      </c>
      <c r="AW39" s="7" t="n">
        <v>0.803496577037068</v>
      </c>
      <c r="AX39" s="7" t="n">
        <v>0.7659544100399619</v>
      </c>
      <c r="AY39" s="7" t="n">
        <v>0.8177013886869914</v>
      </c>
      <c r="AZ39" s="7" t="n">
        <v>0.6836159634422923</v>
      </c>
      <c r="BA39" s="7" t="n">
        <v>0.7869885344609291</v>
      </c>
      <c r="BB39" s="7" t="n">
        <v>0.6950542958250274</v>
      </c>
      <c r="BC39" s="7" t="n">
        <v>0.7862937780116339</v>
      </c>
      <c r="BD39" s="7" t="n">
        <v>0.8323450470656882</v>
      </c>
      <c r="BE39" s="7" t="n">
        <v>0.8624356091781183</v>
      </c>
      <c r="BF39" s="7" t="n">
        <v>0.7274715942000589</v>
      </c>
      <c r="BG39" s="7" t="n">
        <v>0.8270715907850906</v>
      </c>
      <c r="BH39" s="7" t="n">
        <v>0.7591448550956884</v>
      </c>
      <c r="BI39" s="7" t="n">
        <v>0.03841113814806416</v>
      </c>
      <c r="BJ39" s="7" t="n">
        <v>0.3947356807556087</v>
      </c>
      <c r="BK39" s="7" t="n">
        <v>0.7221303882298881</v>
      </c>
      <c r="BL39" s="7" t="n">
        <v>0.6317806505559237</v>
      </c>
      <c r="BM39" s="7" t="n">
        <v>0.1697129493532481</v>
      </c>
      <c r="BN39" s="7" t="n">
        <v>0.5903712520556296</v>
      </c>
      <c r="BO39" s="7" t="n">
        <v>0.6409575566815131</v>
      </c>
      <c r="BP39" s="7" t="n">
        <v>0.8193862332437237</v>
      </c>
      <c r="BQ39" s="7" t="n">
        <v>0.8800918291476764</v>
      </c>
      <c r="BR39" s="7" t="n">
        <v>0.5079848774679919</v>
      </c>
      <c r="BS39" s="7" t="n">
        <v>0.5198935680181647</v>
      </c>
      <c r="BT39" s="7" t="n">
        <v>0.7083043738124486</v>
      </c>
      <c r="BU39" s="7" t="n">
        <v>0.6911729860049387</v>
      </c>
      <c r="BV39" s="7" t="n">
        <v>0.532059041879323</v>
      </c>
      <c r="BW39" s="7" t="n">
        <v>0.8819002452747577</v>
      </c>
      <c r="BX39" s="7" t="n">
        <v>0.8713707292945604</v>
      </c>
      <c r="BY39" s="7" t="n">
        <v>0.7471049740664666</v>
      </c>
      <c r="BZ39" s="7" t="n">
        <v>0.5532739276389645</v>
      </c>
      <c r="CA39" s="7" t="n">
        <v>0.8675631930015967</v>
      </c>
      <c r="CB39" s="7" t="n">
        <v>0.8981432575382984</v>
      </c>
      <c r="CC39" s="7" t="n">
        <v>0.7154538958600426</v>
      </c>
      <c r="CD39" s="7" t="n">
        <v>0.150104383825006</v>
      </c>
      <c r="CE39" s="7" t="n">
        <v>0.7488476872560612</v>
      </c>
      <c r="CF39" s="7" t="n">
        <v>0.8775466547715508</v>
      </c>
      <c r="CG39" s="7" t="n">
        <v>0.8383864789573255</v>
      </c>
      <c r="CH39" s="7" t="n">
        <v>0.8682999704313211</v>
      </c>
      <c r="CI39" s="7" t="n">
        <v>0.2274396156836725</v>
      </c>
      <c r="CJ39" s="7" t="n">
        <v>0.9496424833131334</v>
      </c>
      <c r="CK39" s="7" t="n">
        <v>0.758963931500532</v>
      </c>
      <c r="CL39" s="7" t="n">
        <v>0.4741156882495272</v>
      </c>
      <c r="CM39" s="7" t="n">
        <v>0.486552818020365</v>
      </c>
      <c r="CN39" s="7" t="n">
        <v>0.6583418152799813</v>
      </c>
      <c r="CO39" s="7" t="n">
        <v>0.8739093765408129</v>
      </c>
      <c r="CP39" s="7" t="n">
        <v>0.7695728332153312</v>
      </c>
      <c r="CQ39" s="7" t="n">
        <v>0.861646709338233</v>
      </c>
      <c r="CR39" s="7" t="n">
        <v>0.4035376478448353</v>
      </c>
      <c r="CS39" s="7" t="n">
        <v>0.6637892807548642</v>
      </c>
      <c r="CT39" s="7" t="n">
        <v>0.7203988283847269</v>
      </c>
      <c r="CU39" s="7" t="n">
        <v>0.7101290644305096</v>
      </c>
      <c r="CV39" s="7" t="n">
        <v>0.7301570633898585</v>
      </c>
      <c r="CW39" s="7" t="n">
        <v>0.1925275310763215</v>
      </c>
      <c r="CX39" s="7" t="n">
        <v>0.8562557241682718</v>
      </c>
      <c r="CY39" s="7" t="n">
        <v>0.8117052022478293</v>
      </c>
      <c r="CZ39" s="7" t="n">
        <v>0.8080391066031861</v>
      </c>
      <c r="DA39" s="7" t="n">
        <v>0.6551735848374253</v>
      </c>
      <c r="DB39" s="7" t="n">
        <v>0.829393680679628</v>
      </c>
      <c r="DC39" s="7" t="n">
        <v>0.8553816154247901</v>
      </c>
      <c r="DD39" s="7" t="n">
        <v>0.7842655384808118</v>
      </c>
      <c r="DE39" s="7" t="n">
        <v>0.8752005976133389</v>
      </c>
      <c r="DF39" s="7" t="n">
        <v>0.8433809533886502</v>
      </c>
      <c r="DG39" s="7" t="n">
        <v>0.7420767851457098</v>
      </c>
      <c r="DH39" s="7" t="n">
        <v>0.8380332293474245</v>
      </c>
      <c r="DI39" s="7" t="n">
        <v>0.5761357929287482</v>
      </c>
      <c r="DJ39" s="7" t="n">
        <v>0.611133549332639</v>
      </c>
      <c r="DK39" s="7" t="n">
        <v>0.7516624024563988</v>
      </c>
      <c r="DL39" s="7" t="n">
        <v>0.8132092155224161</v>
      </c>
      <c r="DM39" s="7" t="n">
        <v>0.8723220288804667</v>
      </c>
      <c r="DN39" s="7" t="n">
        <v>0.951182241301731</v>
      </c>
      <c r="DO39" s="7" t="n">
        <v>0.8716006568156147</v>
      </c>
      <c r="DP39" s="7" t="n">
        <v>0.8076913686615637</v>
      </c>
      <c r="DQ39" s="7" t="n">
        <v>0.9126988234752813</v>
      </c>
      <c r="DR39" s="7" t="n">
        <v>0.8653432673264944</v>
      </c>
      <c r="DS39" s="7" t="n">
        <v>0.6791919742312394</v>
      </c>
      <c r="DT39" s="7" t="n">
        <v>0.8304119966284961</v>
      </c>
      <c r="DU39" s="7" t="n">
        <v>0.5934714334502723</v>
      </c>
      <c r="DV39" s="7" t="n">
        <v>0.2194686729814956</v>
      </c>
      <c r="DW39" s="7" t="n">
        <v>0.4341518016041516</v>
      </c>
      <c r="DX39" s="7" t="n">
        <v>0.8248559951912164</v>
      </c>
      <c r="DY39" s="7" t="n">
        <v>0.7456027130290814</v>
      </c>
      <c r="DZ39" s="7" t="n">
        <v>0.03090270184993842</v>
      </c>
      <c r="EA39" s="7" t="n">
        <v>0.7504375791537387</v>
      </c>
      <c r="EB39" s="7" t="n">
        <v>0.8385376445512025</v>
      </c>
      <c r="EC39" s="7" t="n">
        <v>0.2259114392004365</v>
      </c>
      <c r="ED39" s="7" t="n">
        <v>0.8964788706693004</v>
      </c>
      <c r="EE39" s="7" t="n">
        <v>0.7059206536024004</v>
      </c>
      <c r="EF39" s="7" t="n">
        <v>0.1635620308326431</v>
      </c>
      <c r="EG39" s="7" t="n">
        <v>0.8950765946457189</v>
      </c>
      <c r="EH39" s="7" t="n">
        <v>0.171453567744248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0.868229920145096</v>
      </c>
      <c r="D40" s="7" t="n">
        <v>0.799365867963981</v>
      </c>
      <c r="E40" s="7" t="n">
        <v>0.1897133857746174</v>
      </c>
      <c r="F40" s="7" t="n">
        <v>0.6335063461913385</v>
      </c>
      <c r="G40" s="7" t="n">
        <v>0.5080532058220593</v>
      </c>
      <c r="H40" s="7" t="n">
        <v>0.4027233501787364</v>
      </c>
      <c r="I40" s="7" t="n">
        <v>0.7465210910697244</v>
      </c>
      <c r="J40" s="7" t="n">
        <v>0.8240881042114013</v>
      </c>
      <c r="K40" s="7" t="n">
        <v>0.8002316044078392</v>
      </c>
      <c r="L40" s="7" t="n">
        <v>0.7039323780973493</v>
      </c>
      <c r="M40" s="7" t="n">
        <v>0.7634665544655924</v>
      </c>
      <c r="N40" s="7" t="n">
        <v>0.8121318833244366</v>
      </c>
      <c r="O40" s="7" t="n">
        <v>0.9005218499041973</v>
      </c>
      <c r="P40" s="7" t="n">
        <v>0.8259812120928456</v>
      </c>
      <c r="Q40" s="7" t="n">
        <v>0.9269570608390193</v>
      </c>
      <c r="R40" s="7" t="n">
        <v>0.6117809345703729</v>
      </c>
      <c r="S40" s="7" t="n">
        <v>0.4417966300049172</v>
      </c>
      <c r="T40" s="7" t="n">
        <v>0.4933734850443848</v>
      </c>
      <c r="U40" s="7" t="n">
        <v>0.298442956695384</v>
      </c>
      <c r="V40" s="7" t="n">
        <v>0.9820019633791099</v>
      </c>
      <c r="W40" s="7" t="n">
        <v>0.7340602256782522</v>
      </c>
      <c r="X40" s="7" t="n">
        <v>0.7433359390878408</v>
      </c>
      <c r="Y40" s="7" t="n">
        <v>0.79641742813373</v>
      </c>
      <c r="Z40" s="7" t="n">
        <v>0.968532979996368</v>
      </c>
      <c r="AA40" s="7" t="n">
        <v>0.894306571880804</v>
      </c>
      <c r="AB40" s="7" t="n">
        <v>0.7200333111262142</v>
      </c>
      <c r="AC40" s="7" t="n">
        <v>0.2956682702969308</v>
      </c>
      <c r="AD40" s="7" t="n">
        <v>0.06334725299858542</v>
      </c>
      <c r="AE40" s="7" t="n">
        <v>0.4591970181512364</v>
      </c>
      <c r="AF40" s="7" t="n">
        <v>0.7638902600711771</v>
      </c>
      <c r="AG40" s="7" t="n">
        <v>0.715634153298447</v>
      </c>
      <c r="AH40" s="7" t="n">
        <v>0.5667854698862103</v>
      </c>
      <c r="AI40" s="7" t="n">
        <v>0.6499280125560775</v>
      </c>
      <c r="AJ40" s="7" t="n">
        <v>0.767903123050234</v>
      </c>
      <c r="AK40" s="7" t="n">
        <v>0.9057521908956844</v>
      </c>
      <c r="AL40" s="7" t="n">
        <v>0.9263213667272303</v>
      </c>
      <c r="AM40" s="7" t="n">
        <v>0.9298370823874396</v>
      </c>
      <c r="AN40" s="7" t="n">
        <v>0.9796576407785796</v>
      </c>
      <c r="AO40" s="7" t="n">
        <v>1</v>
      </c>
      <c r="AP40" s="7" t="n">
        <v>0.91157699998051</v>
      </c>
      <c r="AQ40" s="7" t="n">
        <v>0.934669037434997</v>
      </c>
      <c r="AR40" s="7" t="n">
        <v>0.8691391580901825</v>
      </c>
      <c r="AS40" s="7" t="n">
        <v>0.9747599425654773</v>
      </c>
      <c r="AT40" s="7" t="n">
        <v>0.6546055979510909</v>
      </c>
      <c r="AU40" s="7" t="n">
        <v>0.8813786601492496</v>
      </c>
      <c r="AV40" s="7" t="n">
        <v>0.4367623857930288</v>
      </c>
      <c r="AW40" s="7" t="n">
        <v>0.8516763066398108</v>
      </c>
      <c r="AX40" s="7" t="n">
        <v>0.7965414451058858</v>
      </c>
      <c r="AY40" s="7" t="n">
        <v>0.902254604909532</v>
      </c>
      <c r="AZ40" s="7" t="n">
        <v>0.7653379593272172</v>
      </c>
      <c r="BA40" s="7" t="n">
        <v>0.8653755175746106</v>
      </c>
      <c r="BB40" s="7" t="n">
        <v>0.7156342394547645</v>
      </c>
      <c r="BC40" s="7" t="n">
        <v>0.8422961565553122</v>
      </c>
      <c r="BD40" s="7" t="n">
        <v>0.8357841617640817</v>
      </c>
      <c r="BE40" s="7" t="n">
        <v>0.8267125363354234</v>
      </c>
      <c r="BF40" s="7" t="n">
        <v>0.7280661018344367</v>
      </c>
      <c r="BG40" s="7" t="n">
        <v>0.8713651548258681</v>
      </c>
      <c r="BH40" s="7" t="n">
        <v>0.827350180904379</v>
      </c>
      <c r="BI40" s="7" t="n">
        <v>0.07922056210322072</v>
      </c>
      <c r="BJ40" s="7" t="n">
        <v>0.4541224319134792</v>
      </c>
      <c r="BK40" s="7" t="n">
        <v>0.7565191996762074</v>
      </c>
      <c r="BL40" s="7" t="n">
        <v>0.6787384795616014</v>
      </c>
      <c r="BM40" s="7" t="n">
        <v>0.2269729279840473</v>
      </c>
      <c r="BN40" s="7" t="n">
        <v>0.6789215145901822</v>
      </c>
      <c r="BO40" s="7" t="n">
        <v>0.7269592043041844</v>
      </c>
      <c r="BP40" s="7" t="n">
        <v>0.8285215030081878</v>
      </c>
      <c r="BQ40" s="7" t="n">
        <v>0.8619667084158434</v>
      </c>
      <c r="BR40" s="7" t="n">
        <v>0.5352019575882579</v>
      </c>
      <c r="BS40" s="7" t="n">
        <v>0.5945851708732549</v>
      </c>
      <c r="BT40" s="7" t="n">
        <v>0.7337253268306516</v>
      </c>
      <c r="BU40" s="7" t="n">
        <v>0.7106174493520211</v>
      </c>
      <c r="BV40" s="7" t="n">
        <v>0.5568511885872254</v>
      </c>
      <c r="BW40" s="7" t="n">
        <v>0.8682211401529438</v>
      </c>
      <c r="BX40" s="7" t="n">
        <v>0.8727213293392356</v>
      </c>
      <c r="BY40" s="7" t="n">
        <v>0.7732692578182665</v>
      </c>
      <c r="BZ40" s="7" t="n">
        <v>0.5836843669533348</v>
      </c>
      <c r="CA40" s="7" t="n">
        <v>0.8659606881689108</v>
      </c>
      <c r="CB40" s="7" t="n">
        <v>0.891485318538502</v>
      </c>
      <c r="CC40" s="7" t="n">
        <v>0.7616192798851688</v>
      </c>
      <c r="CD40" s="7" t="n">
        <v>0.216146405833661</v>
      </c>
      <c r="CE40" s="7" t="n">
        <v>0.7866935536835183</v>
      </c>
      <c r="CF40" s="7" t="n">
        <v>0.8713326900224678</v>
      </c>
      <c r="CG40" s="7" t="n">
        <v>0.8141388239317352</v>
      </c>
      <c r="CH40" s="7" t="n">
        <v>0.8515070789573493</v>
      </c>
      <c r="CI40" s="7" t="n">
        <v>0.2941252868853747</v>
      </c>
      <c r="CJ40" s="7" t="n">
        <v>0.9488430888495494</v>
      </c>
      <c r="CK40" s="7" t="n">
        <v>0.826551237192375</v>
      </c>
      <c r="CL40" s="7" t="n">
        <v>0.5054417204060523</v>
      </c>
      <c r="CM40" s="7" t="n">
        <v>0.5605885160788138</v>
      </c>
      <c r="CN40" s="7" t="n">
        <v>0.6637575245149141</v>
      </c>
      <c r="CO40" s="7" t="n">
        <v>0.8741846507475882</v>
      </c>
      <c r="CP40" s="7" t="n">
        <v>0.8045666725683932</v>
      </c>
      <c r="CQ40" s="7" t="n">
        <v>0.8759733148407767</v>
      </c>
      <c r="CR40" s="7" t="n">
        <v>0.4718052000263552</v>
      </c>
      <c r="CS40" s="7" t="n">
        <v>0.7316984298081896</v>
      </c>
      <c r="CT40" s="7" t="n">
        <v>0.7685362079483841</v>
      </c>
      <c r="CU40" s="7" t="n">
        <v>0.7609627905288543</v>
      </c>
      <c r="CV40" s="7" t="n">
        <v>0.7740066696879471</v>
      </c>
      <c r="CW40" s="7" t="n">
        <v>0.1754368052709703</v>
      </c>
      <c r="CX40" s="7" t="n">
        <v>0.8714472018820322</v>
      </c>
      <c r="CY40" s="7" t="n">
        <v>0.8583186263825645</v>
      </c>
      <c r="CZ40" s="7" t="n">
        <v>0.810029867101825</v>
      </c>
      <c r="DA40" s="7" t="n">
        <v>0.7257581222898081</v>
      </c>
      <c r="DB40" s="7" t="n">
        <v>0.8136668975375168</v>
      </c>
      <c r="DC40" s="7" t="n">
        <v>0.8629293583161742</v>
      </c>
      <c r="DD40" s="7" t="n">
        <v>0.7805737168783351</v>
      </c>
      <c r="DE40" s="7" t="n">
        <v>0.8654292222985764</v>
      </c>
      <c r="DF40" s="7" t="n">
        <v>0.884842974439722</v>
      </c>
      <c r="DG40" s="7" t="n">
        <v>0.8194779832175255</v>
      </c>
      <c r="DH40" s="7" t="n">
        <v>0.8300376866328705</v>
      </c>
      <c r="DI40" s="7" t="n">
        <v>0.6455375536030291</v>
      </c>
      <c r="DJ40" s="7" t="n">
        <v>0.7125209860275871</v>
      </c>
      <c r="DK40" s="7" t="n">
        <v>0.7558508636270396</v>
      </c>
      <c r="DL40" s="7" t="n">
        <v>0.7992202435131976</v>
      </c>
      <c r="DM40" s="7" t="n">
        <v>0.8657641431462729</v>
      </c>
      <c r="DN40" s="7" t="n">
        <v>0.9317784666591329</v>
      </c>
      <c r="DO40" s="7" t="n">
        <v>0.8742166506531942</v>
      </c>
      <c r="DP40" s="7" t="n">
        <v>0.7879594158714459</v>
      </c>
      <c r="DQ40" s="7" t="n">
        <v>0.8872269188918269</v>
      </c>
      <c r="DR40" s="7" t="n">
        <v>0.8709399590428287</v>
      </c>
      <c r="DS40" s="7" t="n">
        <v>0.7610589648323739</v>
      </c>
      <c r="DT40" s="7" t="n">
        <v>0.8091757677739007</v>
      </c>
      <c r="DU40" s="7" t="n">
        <v>0.6325090771460085</v>
      </c>
      <c r="DV40" s="7" t="n">
        <v>0.2803659512179489</v>
      </c>
      <c r="DW40" s="7" t="n">
        <v>0.4741360570304715</v>
      </c>
      <c r="DX40" s="7" t="n">
        <v>0.8024582456249646</v>
      </c>
      <c r="DY40" s="7" t="n">
        <v>0.8110771670157521</v>
      </c>
      <c r="DZ40" s="7" t="n">
        <v>0.07264622201957349</v>
      </c>
      <c r="EA40" s="7" t="n">
        <v>0.8121719925548426</v>
      </c>
      <c r="EB40" s="7" t="n">
        <v>0.8154480967583561</v>
      </c>
      <c r="EC40" s="7" t="n">
        <v>0.2815725093409914</v>
      </c>
      <c r="ED40" s="7" t="n">
        <v>0.8722146013838217</v>
      </c>
      <c r="EE40" s="7" t="n">
        <v>0.7374507172016769</v>
      </c>
      <c r="EF40" s="7" t="n">
        <v>0.2218093518250292</v>
      </c>
      <c r="EG40" s="7" t="n">
        <v>0.8684574504848432</v>
      </c>
      <c r="EH40" s="7" t="n">
        <v>0.2436199373070524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0.8643071007238019</v>
      </c>
      <c r="D41" s="7" t="n">
        <v>0.868357848433344</v>
      </c>
      <c r="E41" s="7" t="n">
        <v>0.279032045407698</v>
      </c>
      <c r="F41" s="7" t="n">
        <v>0.7458688369609899</v>
      </c>
      <c r="G41" s="7" t="n">
        <v>0.6033224224575193</v>
      </c>
      <c r="H41" s="7" t="n">
        <v>0.46612379550926</v>
      </c>
      <c r="I41" s="7" t="n">
        <v>0.8113156269730235</v>
      </c>
      <c r="J41" s="7" t="n">
        <v>0.9108521882896194</v>
      </c>
      <c r="K41" s="7" t="n">
        <v>0.727339387666996</v>
      </c>
      <c r="L41" s="7" t="n">
        <v>0.715097290905446</v>
      </c>
      <c r="M41" s="7" t="n">
        <v>0.6870863497292432</v>
      </c>
      <c r="N41" s="7" t="n">
        <v>0.751689787697212</v>
      </c>
      <c r="O41" s="7" t="n">
        <v>0.8360867614452161</v>
      </c>
      <c r="P41" s="7" t="n">
        <v>0.7528147494362601</v>
      </c>
      <c r="Q41" s="7" t="n">
        <v>0.8506096826053519</v>
      </c>
      <c r="R41" s="7" t="n">
        <v>0.6726067650333171</v>
      </c>
      <c r="S41" s="7" t="n">
        <v>0.5006646165448922</v>
      </c>
      <c r="T41" s="7" t="n">
        <v>0.5098935533715809</v>
      </c>
      <c r="U41" s="7" t="n">
        <v>0.4037807027487167</v>
      </c>
      <c r="V41" s="7" t="n">
        <v>0.8619917189195736</v>
      </c>
      <c r="W41" s="7" t="n">
        <v>0.8078695446509685</v>
      </c>
      <c r="X41" s="7" t="n">
        <v>0.8144515035213533</v>
      </c>
      <c r="Y41" s="7" t="n">
        <v>0.8990243663666074</v>
      </c>
      <c r="Z41" s="7" t="n">
        <v>0.9236341156068801</v>
      </c>
      <c r="AA41" s="7" t="n">
        <v>0.9396366697259424</v>
      </c>
      <c r="AB41" s="7" t="n">
        <v>0.7892087513857708</v>
      </c>
      <c r="AC41" s="7" t="n">
        <v>0.3576371645924915</v>
      </c>
      <c r="AD41" s="7" t="n">
        <v>0.1812645766803933</v>
      </c>
      <c r="AE41" s="7" t="n">
        <v>0.5140263776652972</v>
      </c>
      <c r="AF41" s="7" t="n">
        <v>0.8014117589363114</v>
      </c>
      <c r="AG41" s="7" t="n">
        <v>0.6611966046364759</v>
      </c>
      <c r="AH41" s="7" t="n">
        <v>0.5162450363622764</v>
      </c>
      <c r="AI41" s="7" t="n">
        <v>0.7701663843457147</v>
      </c>
      <c r="AJ41" s="7" t="n">
        <v>0.8047691908335504</v>
      </c>
      <c r="AK41" s="7" t="n">
        <v>0.8446774255377029</v>
      </c>
      <c r="AL41" s="7" t="n">
        <v>0.9334150226101469</v>
      </c>
      <c r="AM41" s="7" t="n">
        <v>0.9929722114622807</v>
      </c>
      <c r="AN41" s="7" t="n">
        <v>0.8314197819844954</v>
      </c>
      <c r="AO41" s="7" t="n">
        <v>0.91157699998051</v>
      </c>
      <c r="AP41" s="7" t="n">
        <v>1</v>
      </c>
      <c r="AQ41" s="7" t="n">
        <v>0.9671674951565122</v>
      </c>
      <c r="AR41" s="7" t="n">
        <v>0.9407355500856246</v>
      </c>
      <c r="AS41" s="7" t="n">
        <v>0.8150777563671047</v>
      </c>
      <c r="AT41" s="7" t="n">
        <v>0.716937743700531</v>
      </c>
      <c r="AU41" s="7" t="n">
        <v>0.9665037143473054</v>
      </c>
      <c r="AV41" s="7" t="n">
        <v>0.4953180610908276</v>
      </c>
      <c r="AW41" s="7" t="n">
        <v>0.903222810523364</v>
      </c>
      <c r="AX41" s="7" t="n">
        <v>0.7941168533295457</v>
      </c>
      <c r="AY41" s="7" t="n">
        <v>0.9924719194601844</v>
      </c>
      <c r="AZ41" s="7" t="n">
        <v>0.8326217374976569</v>
      </c>
      <c r="BA41" s="7" t="n">
        <v>0.9564080410553508</v>
      </c>
      <c r="BB41" s="7" t="n">
        <v>0.6611965823353567</v>
      </c>
      <c r="BC41" s="7" t="n">
        <v>0.9026916342493063</v>
      </c>
      <c r="BD41" s="7" t="n">
        <v>0.7281278579913357</v>
      </c>
      <c r="BE41" s="7" t="n">
        <v>0.659402461295191</v>
      </c>
      <c r="BF41" s="7" t="n">
        <v>0.6283536013221384</v>
      </c>
      <c r="BG41" s="7" t="n">
        <v>0.9087353957948597</v>
      </c>
      <c r="BH41" s="7" t="n">
        <v>0.8816696052165968</v>
      </c>
      <c r="BI41" s="7" t="n">
        <v>0.1517256977433565</v>
      </c>
      <c r="BJ41" s="7" t="n">
        <v>0.481864450802625</v>
      </c>
      <c r="BK41" s="7" t="n">
        <v>0.7515875813130731</v>
      </c>
      <c r="BL41" s="7" t="n">
        <v>0.6775695495283289</v>
      </c>
      <c r="BM41" s="7" t="n">
        <v>0.2760560214904461</v>
      </c>
      <c r="BN41" s="7" t="n">
        <v>0.8272810041230311</v>
      </c>
      <c r="BO41" s="7" t="n">
        <v>0.8536072950620736</v>
      </c>
      <c r="BP41" s="7" t="n">
        <v>0.7596174526717512</v>
      </c>
      <c r="BQ41" s="7" t="n">
        <v>0.7713761705143002</v>
      </c>
      <c r="BR41" s="7" t="n">
        <v>0.4823461462851908</v>
      </c>
      <c r="BS41" s="7" t="n">
        <v>0.6553871592884754</v>
      </c>
      <c r="BT41" s="7" t="n">
        <v>0.6991055306910683</v>
      </c>
      <c r="BU41" s="7" t="n">
        <v>0.602948558878399</v>
      </c>
      <c r="BV41" s="7" t="n">
        <v>0.5390106852879543</v>
      </c>
      <c r="BW41" s="7" t="n">
        <v>0.7936240903819223</v>
      </c>
      <c r="BX41" s="7" t="n">
        <v>0.8293672637340781</v>
      </c>
      <c r="BY41" s="7" t="n">
        <v>0.7164986040967448</v>
      </c>
      <c r="BZ41" s="7" t="n">
        <v>0.507784814809766</v>
      </c>
      <c r="CA41" s="7" t="n">
        <v>0.8168427750341947</v>
      </c>
      <c r="CB41" s="7" t="n">
        <v>0.7953390811883251</v>
      </c>
      <c r="CC41" s="7" t="n">
        <v>0.803709836993838</v>
      </c>
      <c r="CD41" s="7" t="n">
        <v>0.328963251717963</v>
      </c>
      <c r="CE41" s="7" t="n">
        <v>0.804094079588222</v>
      </c>
      <c r="CF41" s="7" t="n">
        <v>0.8035061512280103</v>
      </c>
      <c r="CG41" s="7" t="n">
        <v>0.6855411288268667</v>
      </c>
      <c r="CH41" s="7" t="n">
        <v>0.7642226470640489</v>
      </c>
      <c r="CI41" s="7" t="n">
        <v>0.3696936166717033</v>
      </c>
      <c r="CJ41" s="7" t="n">
        <v>0.8626708984548951</v>
      </c>
      <c r="CK41" s="7" t="n">
        <v>0.8800147073461382</v>
      </c>
      <c r="CL41" s="7" t="n">
        <v>0.4363004526392593</v>
      </c>
      <c r="CM41" s="7" t="n">
        <v>0.6108954610890983</v>
      </c>
      <c r="CN41" s="7" t="n">
        <v>0.5729635544515705</v>
      </c>
      <c r="CO41" s="7" t="n">
        <v>0.8291867583422947</v>
      </c>
      <c r="CP41" s="7" t="n">
        <v>0.8307070103647851</v>
      </c>
      <c r="CQ41" s="7" t="n">
        <v>0.8731904231470075</v>
      </c>
      <c r="CR41" s="7" t="n">
        <v>0.5426364993113535</v>
      </c>
      <c r="CS41" s="7" t="n">
        <v>0.7952211952344584</v>
      </c>
      <c r="CT41" s="7" t="n">
        <v>0.7843137411705374</v>
      </c>
      <c r="CU41" s="7" t="n">
        <v>0.7985915720836461</v>
      </c>
      <c r="CV41" s="7" t="n">
        <v>0.8097320318245264</v>
      </c>
      <c r="CW41" s="7" t="n">
        <v>0.1196010981122448</v>
      </c>
      <c r="CX41" s="7" t="n">
        <v>0.8713031766148323</v>
      </c>
      <c r="CY41" s="7" t="n">
        <v>0.9038800606711807</v>
      </c>
      <c r="CZ41" s="7" t="n">
        <v>0.7884392682007582</v>
      </c>
      <c r="DA41" s="7" t="n">
        <v>0.7968174685044183</v>
      </c>
      <c r="DB41" s="7" t="n">
        <v>0.7607369429166477</v>
      </c>
      <c r="DC41" s="7" t="n">
        <v>0.8228183261956415</v>
      </c>
      <c r="DD41" s="7" t="n">
        <v>0.6595171233920863</v>
      </c>
      <c r="DE41" s="7" t="n">
        <v>0.8182537447480105</v>
      </c>
      <c r="DF41" s="7" t="n">
        <v>0.925342929104395</v>
      </c>
      <c r="DG41" s="7" t="n">
        <v>0.8755256386573401</v>
      </c>
      <c r="DH41" s="7" t="n">
        <v>0.7750557760759754</v>
      </c>
      <c r="DI41" s="7" t="n">
        <v>0.7011688585074554</v>
      </c>
      <c r="DJ41" s="7" t="n">
        <v>0.8440815030627636</v>
      </c>
      <c r="DK41" s="7" t="n">
        <v>0.6331193267165983</v>
      </c>
      <c r="DL41" s="7" t="n">
        <v>0.7573180111204324</v>
      </c>
      <c r="DM41" s="7" t="n">
        <v>0.7655186333468766</v>
      </c>
      <c r="DN41" s="7" t="n">
        <v>0.7205536943526006</v>
      </c>
      <c r="DO41" s="7" t="n">
        <v>0.8216877361978825</v>
      </c>
      <c r="DP41" s="7" t="n">
        <v>0.7269004389672503</v>
      </c>
      <c r="DQ41" s="7" t="n">
        <v>0.755404846943334</v>
      </c>
      <c r="DR41" s="7" t="n">
        <v>0.8113139833550542</v>
      </c>
      <c r="DS41" s="7" t="n">
        <v>0.8467472920646935</v>
      </c>
      <c r="DT41" s="7" t="n">
        <v>0.7404873539032502</v>
      </c>
      <c r="DU41" s="7" t="n">
        <v>0.5864308695031031</v>
      </c>
      <c r="DV41" s="7" t="n">
        <v>0.4235365129920853</v>
      </c>
      <c r="DW41" s="7" t="n">
        <v>0.513272124662715</v>
      </c>
      <c r="DX41" s="7" t="n">
        <v>0.7307735517669596</v>
      </c>
      <c r="DY41" s="7" t="n">
        <v>0.8576695997972441</v>
      </c>
      <c r="DZ41" s="7" t="n">
        <v>0.1485631227257497</v>
      </c>
      <c r="EA41" s="7" t="n">
        <v>0.8881687154678788</v>
      </c>
      <c r="EB41" s="7" t="n">
        <v>0.7371035897290039</v>
      </c>
      <c r="EC41" s="7" t="n">
        <v>0.3315967749057461</v>
      </c>
      <c r="ED41" s="7" t="n">
        <v>0.7661175785286135</v>
      </c>
      <c r="EE41" s="7" t="n">
        <v>0.7050717906214417</v>
      </c>
      <c r="EF41" s="7" t="n">
        <v>0.2727000782994619</v>
      </c>
      <c r="EG41" s="7" t="n">
        <v>0.7284882876424912</v>
      </c>
      <c r="EH41" s="7" t="n">
        <v>0.3398064395993777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0.8742760165997303</v>
      </c>
      <c r="D42" s="7" t="n">
        <v>0.863203791419081</v>
      </c>
      <c r="E42" s="7" t="n">
        <v>0.267622740935166</v>
      </c>
      <c r="F42" s="7" t="n">
        <v>0.7309743729572844</v>
      </c>
      <c r="G42" s="7" t="n">
        <v>0.5974740943745205</v>
      </c>
      <c r="H42" s="7" t="n">
        <v>0.4358580972587449</v>
      </c>
      <c r="I42" s="7" t="n">
        <v>0.7951773936759766</v>
      </c>
      <c r="J42" s="7" t="n">
        <v>0.8981582299246769</v>
      </c>
      <c r="K42" s="7" t="n">
        <v>0.7584901196707843</v>
      </c>
      <c r="L42" s="7" t="n">
        <v>0.7237262474474778</v>
      </c>
      <c r="M42" s="7" t="n">
        <v>0.7122664112833718</v>
      </c>
      <c r="N42" s="7" t="n">
        <v>0.7765961979340408</v>
      </c>
      <c r="O42" s="7" t="n">
        <v>0.8503446974183686</v>
      </c>
      <c r="P42" s="7" t="n">
        <v>0.7732507687929672</v>
      </c>
      <c r="Q42" s="7" t="n">
        <v>0.8901137480992611</v>
      </c>
      <c r="R42" s="7" t="n">
        <v>0.6712047330848465</v>
      </c>
      <c r="S42" s="7" t="n">
        <v>0.4649037307273939</v>
      </c>
      <c r="T42" s="7" t="n">
        <v>0.4946322908799033</v>
      </c>
      <c r="U42" s="7" t="n">
        <v>0.3923237378614159</v>
      </c>
      <c r="V42" s="7" t="n">
        <v>0.8923894349843638</v>
      </c>
      <c r="W42" s="7" t="n">
        <v>0.7955901236939357</v>
      </c>
      <c r="X42" s="7" t="n">
        <v>0.7990048195853454</v>
      </c>
      <c r="Y42" s="7" t="n">
        <v>0.8901631836195018</v>
      </c>
      <c r="Z42" s="7" t="n">
        <v>0.9406574504366007</v>
      </c>
      <c r="AA42" s="7" t="n">
        <v>0.9365653103214996</v>
      </c>
      <c r="AB42" s="7" t="n">
        <v>0.7983696153685816</v>
      </c>
      <c r="AC42" s="7" t="n">
        <v>0.3524265169556209</v>
      </c>
      <c r="AD42" s="7" t="n">
        <v>0.1404799009659077</v>
      </c>
      <c r="AE42" s="7" t="n">
        <v>0.4880172829333962</v>
      </c>
      <c r="AF42" s="7" t="n">
        <v>0.8220795227818619</v>
      </c>
      <c r="AG42" s="7" t="n">
        <v>0.6801298956867283</v>
      </c>
      <c r="AH42" s="7" t="n">
        <v>0.5367011250249102</v>
      </c>
      <c r="AI42" s="7" t="n">
        <v>0.7652715784126191</v>
      </c>
      <c r="AJ42" s="7" t="n">
        <v>0.824583367411033</v>
      </c>
      <c r="AK42" s="7" t="n">
        <v>0.8664317593188281</v>
      </c>
      <c r="AL42" s="7" t="n">
        <v>0.9433394587614594</v>
      </c>
      <c r="AM42" s="7" t="n">
        <v>0.9806550265769078</v>
      </c>
      <c r="AN42" s="7" t="n">
        <v>0.8731983306252329</v>
      </c>
      <c r="AO42" s="7" t="n">
        <v>0.934669037434997</v>
      </c>
      <c r="AP42" s="7" t="n">
        <v>0.9671674951565122</v>
      </c>
      <c r="AQ42" s="7" t="n">
        <v>1</v>
      </c>
      <c r="AR42" s="7" t="n">
        <v>0.8834528216249643</v>
      </c>
      <c r="AS42" s="7" t="n">
        <v>0.8518738826263371</v>
      </c>
      <c r="AT42" s="7" t="n">
        <v>0.6930925456512413</v>
      </c>
      <c r="AU42" s="7" t="n">
        <v>0.9499356604685542</v>
      </c>
      <c r="AV42" s="7" t="n">
        <v>0.4608616280526047</v>
      </c>
      <c r="AW42" s="7" t="n">
        <v>0.8842367326590247</v>
      </c>
      <c r="AX42" s="7" t="n">
        <v>0.8123281078791462</v>
      </c>
      <c r="AY42" s="7" t="n">
        <v>0.9646347629698278</v>
      </c>
      <c r="AZ42" s="7" t="n">
        <v>0.8238370025613496</v>
      </c>
      <c r="BA42" s="7" t="n">
        <v>0.9336435164794993</v>
      </c>
      <c r="BB42" s="7" t="n">
        <v>0.6801298705099701</v>
      </c>
      <c r="BC42" s="7" t="n">
        <v>0.882826423159483</v>
      </c>
      <c r="BD42" s="7" t="n">
        <v>0.7621655478453161</v>
      </c>
      <c r="BE42" s="7" t="n">
        <v>0.7128932225137435</v>
      </c>
      <c r="BF42" s="7" t="n">
        <v>0.6604873265460702</v>
      </c>
      <c r="BG42" s="7" t="n">
        <v>0.889807744330426</v>
      </c>
      <c r="BH42" s="7" t="n">
        <v>0.9022546099941172</v>
      </c>
      <c r="BI42" s="7" t="n">
        <v>0.159321984997264</v>
      </c>
      <c r="BJ42" s="7" t="n">
        <v>0.4425723067830225</v>
      </c>
      <c r="BK42" s="7" t="n">
        <v>0.7881218576912669</v>
      </c>
      <c r="BL42" s="7" t="n">
        <v>0.6869611503456421</v>
      </c>
      <c r="BM42" s="7" t="n">
        <v>0.2598054885103104</v>
      </c>
      <c r="BN42" s="7" t="n">
        <v>0.7958697795995332</v>
      </c>
      <c r="BO42" s="7" t="n">
        <v>0.8442252108504185</v>
      </c>
      <c r="BP42" s="7" t="n">
        <v>0.7951663705296975</v>
      </c>
      <c r="BQ42" s="7" t="n">
        <v>0.8229805256023451</v>
      </c>
      <c r="BR42" s="7" t="n">
        <v>0.4757550462834276</v>
      </c>
      <c r="BS42" s="7" t="n">
        <v>0.6516597481023271</v>
      </c>
      <c r="BT42" s="7" t="n">
        <v>0.7075221603198604</v>
      </c>
      <c r="BU42" s="7" t="n">
        <v>0.5964133621457933</v>
      </c>
      <c r="BV42" s="7" t="n">
        <v>0.5737496675598517</v>
      </c>
      <c r="BW42" s="7" t="n">
        <v>0.8307317980953033</v>
      </c>
      <c r="BX42" s="7" t="n">
        <v>0.8409519658275934</v>
      </c>
      <c r="BY42" s="7" t="n">
        <v>0.7131793990376473</v>
      </c>
      <c r="BZ42" s="7" t="n">
        <v>0.5315643879559712</v>
      </c>
      <c r="CA42" s="7" t="n">
        <v>0.8226006911213664</v>
      </c>
      <c r="CB42" s="7" t="n">
        <v>0.8538840183758665</v>
      </c>
      <c r="CC42" s="7" t="n">
        <v>0.8315751488108972</v>
      </c>
      <c r="CD42" s="7" t="n">
        <v>0.3218598743623048</v>
      </c>
      <c r="CE42" s="7" t="n">
        <v>0.8294189164640851</v>
      </c>
      <c r="CF42" s="7" t="n">
        <v>0.8237863600574319</v>
      </c>
      <c r="CG42" s="7" t="n">
        <v>0.750491489339273</v>
      </c>
      <c r="CH42" s="7" t="n">
        <v>0.799684845806501</v>
      </c>
      <c r="CI42" s="7" t="n">
        <v>0.3745779524900054</v>
      </c>
      <c r="CJ42" s="7" t="n">
        <v>0.8800959961683532</v>
      </c>
      <c r="CK42" s="7" t="n">
        <v>0.9007605232701583</v>
      </c>
      <c r="CL42" s="7" t="n">
        <v>0.4275316008088535</v>
      </c>
      <c r="CM42" s="7" t="n">
        <v>0.5953596768110553</v>
      </c>
      <c r="CN42" s="7" t="n">
        <v>0.6043383036118839</v>
      </c>
      <c r="CO42" s="7" t="n">
        <v>0.8339508935210328</v>
      </c>
      <c r="CP42" s="7" t="n">
        <v>0.780157978870049</v>
      </c>
      <c r="CQ42" s="7" t="n">
        <v>0.869966924317268</v>
      </c>
      <c r="CR42" s="7" t="n">
        <v>0.5102036247440698</v>
      </c>
      <c r="CS42" s="7" t="n">
        <v>0.8023338228398237</v>
      </c>
      <c r="CT42" s="7" t="n">
        <v>0.7761710330607022</v>
      </c>
      <c r="CU42" s="7" t="n">
        <v>0.8026613741593661</v>
      </c>
      <c r="CV42" s="7" t="n">
        <v>0.7357596688753139</v>
      </c>
      <c r="CW42" s="7" t="n">
        <v>0.1336833987931716</v>
      </c>
      <c r="CX42" s="7" t="n">
        <v>0.8722592313989419</v>
      </c>
      <c r="CY42" s="7" t="n">
        <v>0.8863631687268571</v>
      </c>
      <c r="CZ42" s="7" t="n">
        <v>0.7956283669676262</v>
      </c>
      <c r="DA42" s="7" t="n">
        <v>0.7981645238535474</v>
      </c>
      <c r="DB42" s="7" t="n">
        <v>0.7837701322679682</v>
      </c>
      <c r="DC42" s="7" t="n">
        <v>0.8345357613128881</v>
      </c>
      <c r="DD42" s="7" t="n">
        <v>0.7039714890000852</v>
      </c>
      <c r="DE42" s="7" t="n">
        <v>0.8477988105263311</v>
      </c>
      <c r="DF42" s="7" t="n">
        <v>0.9150209579664225</v>
      </c>
      <c r="DG42" s="7" t="n">
        <v>0.8832391807591904</v>
      </c>
      <c r="DH42" s="7" t="n">
        <v>0.7985492613156482</v>
      </c>
      <c r="DI42" s="7" t="n">
        <v>0.7064086527081035</v>
      </c>
      <c r="DJ42" s="7" t="n">
        <v>0.8371898312711428</v>
      </c>
      <c r="DK42" s="7" t="n">
        <v>0.6559311234625954</v>
      </c>
      <c r="DL42" s="7" t="n">
        <v>0.7809398651636985</v>
      </c>
      <c r="DM42" s="7" t="n">
        <v>0.8000832694635452</v>
      </c>
      <c r="DN42" s="7" t="n">
        <v>0.7668720471866841</v>
      </c>
      <c r="DO42" s="7" t="n">
        <v>0.8297474536337661</v>
      </c>
      <c r="DP42" s="7" t="n">
        <v>0.7561786650575513</v>
      </c>
      <c r="DQ42" s="7" t="n">
        <v>0.8154404955883511</v>
      </c>
      <c r="DR42" s="7" t="n">
        <v>0.8392518025897703</v>
      </c>
      <c r="DS42" s="7" t="n">
        <v>0.8486103261565453</v>
      </c>
      <c r="DT42" s="7" t="n">
        <v>0.7717135179501557</v>
      </c>
      <c r="DU42" s="7" t="n">
        <v>0.6008449312317142</v>
      </c>
      <c r="DV42" s="7" t="n">
        <v>0.3892674514241635</v>
      </c>
      <c r="DW42" s="7" t="n">
        <v>0.4907622348036693</v>
      </c>
      <c r="DX42" s="7" t="n">
        <v>0.7636046860942795</v>
      </c>
      <c r="DY42" s="7" t="n">
        <v>0.8728803523043501</v>
      </c>
      <c r="DZ42" s="7" t="n">
        <v>0.154693573785268</v>
      </c>
      <c r="EA42" s="7" t="n">
        <v>0.8687406956336079</v>
      </c>
      <c r="EB42" s="7" t="n">
        <v>0.7714951804293977</v>
      </c>
      <c r="EC42" s="7" t="n">
        <v>0.3558949666220783</v>
      </c>
      <c r="ED42" s="7" t="n">
        <v>0.8185764571325513</v>
      </c>
      <c r="EE42" s="7" t="n">
        <v>0.7569551676999258</v>
      </c>
      <c r="EF42" s="7" t="n">
        <v>0.2832042038180123</v>
      </c>
      <c r="EG42" s="7" t="n">
        <v>0.7967251801936446</v>
      </c>
      <c r="EH42" s="7" t="n">
        <v>0.3358791472170608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0.7940638589348924</v>
      </c>
      <c r="D43" s="7" t="n">
        <v>0.7659462213280661</v>
      </c>
      <c r="E43" s="7" t="n">
        <v>0.2144672776017472</v>
      </c>
      <c r="F43" s="7" t="n">
        <v>0.6294784809945305</v>
      </c>
      <c r="G43" s="7" t="n">
        <v>0.5070142152388636</v>
      </c>
      <c r="H43" s="7" t="n">
        <v>0.3693942179160129</v>
      </c>
      <c r="I43" s="7" t="n">
        <v>0.7098937792988559</v>
      </c>
      <c r="J43" s="7" t="n">
        <v>0.8185029497095272</v>
      </c>
      <c r="K43" s="7" t="n">
        <v>0.6932637660542419</v>
      </c>
      <c r="L43" s="7" t="n">
        <v>0.6221548185099955</v>
      </c>
      <c r="M43" s="7" t="n">
        <v>0.6820714968992617</v>
      </c>
      <c r="N43" s="7" t="n">
        <v>0.7033386710218815</v>
      </c>
      <c r="O43" s="7" t="n">
        <v>0.7941753157911068</v>
      </c>
      <c r="P43" s="7" t="n">
        <v>0.7630381547544193</v>
      </c>
      <c r="Q43" s="7" t="n">
        <v>0.8139663445495746</v>
      </c>
      <c r="R43" s="7" t="n">
        <v>0.6039518900073002</v>
      </c>
      <c r="S43" s="7" t="n">
        <v>0.407478824757211</v>
      </c>
      <c r="T43" s="7" t="n">
        <v>0.4459669175195782</v>
      </c>
      <c r="U43" s="7" t="n">
        <v>0.3440955066974191</v>
      </c>
      <c r="V43" s="7" t="n">
        <v>0.8340329741488501</v>
      </c>
      <c r="W43" s="7" t="n">
        <v>0.7276916640652229</v>
      </c>
      <c r="X43" s="7" t="n">
        <v>0.7444752846314534</v>
      </c>
      <c r="Y43" s="7" t="n">
        <v>0.7879235766058399</v>
      </c>
      <c r="Z43" s="7" t="n">
        <v>0.8649345759715688</v>
      </c>
      <c r="AA43" s="7" t="n">
        <v>0.8560441734591545</v>
      </c>
      <c r="AB43" s="7" t="n">
        <v>0.6542332080779325</v>
      </c>
      <c r="AC43" s="7" t="n">
        <v>0.2933148007456948</v>
      </c>
      <c r="AD43" s="7" t="n">
        <v>0.1185473390791631</v>
      </c>
      <c r="AE43" s="7" t="n">
        <v>0.4201216928828639</v>
      </c>
      <c r="AF43" s="7" t="n">
        <v>0.6686673782328778</v>
      </c>
      <c r="AG43" s="7" t="n">
        <v>0.5872609374933335</v>
      </c>
      <c r="AH43" s="7" t="n">
        <v>0.4718017337780886</v>
      </c>
      <c r="AI43" s="7" t="n">
        <v>0.6422459660830521</v>
      </c>
      <c r="AJ43" s="7" t="n">
        <v>0.6725532683781013</v>
      </c>
      <c r="AK43" s="7" t="n">
        <v>0.8259496011944683</v>
      </c>
      <c r="AL43" s="7" t="n">
        <v>0.8773206319908764</v>
      </c>
      <c r="AM43" s="7" t="n">
        <v>0.9166785279717724</v>
      </c>
      <c r="AN43" s="7" t="n">
        <v>0.7910446544199742</v>
      </c>
      <c r="AO43" s="7" t="n">
        <v>0.8691391580901825</v>
      </c>
      <c r="AP43" s="7" t="n">
        <v>0.9407355500856246</v>
      </c>
      <c r="AQ43" s="7" t="n">
        <v>0.8834528216249643</v>
      </c>
      <c r="AR43" s="7" t="n">
        <v>1</v>
      </c>
      <c r="AS43" s="7" t="n">
        <v>0.8017800905670123</v>
      </c>
      <c r="AT43" s="7" t="n">
        <v>0.6377589548640116</v>
      </c>
      <c r="AU43" s="7" t="n">
        <v>0.8954439616272992</v>
      </c>
      <c r="AV43" s="7" t="n">
        <v>0.4023203973571371</v>
      </c>
      <c r="AW43" s="7" t="n">
        <v>0.8061611395163202</v>
      </c>
      <c r="AX43" s="7" t="n">
        <v>0.6839896066865782</v>
      </c>
      <c r="AY43" s="7" t="n">
        <v>0.9266226945762772</v>
      </c>
      <c r="AZ43" s="7" t="n">
        <v>0.7175507248970725</v>
      </c>
      <c r="BA43" s="7" t="n">
        <v>0.8799768080096547</v>
      </c>
      <c r="BB43" s="7" t="n">
        <v>0.5872609743665619</v>
      </c>
      <c r="BC43" s="7" t="n">
        <v>0.8062427561510439</v>
      </c>
      <c r="BD43" s="7" t="n">
        <v>0.6954900698760778</v>
      </c>
      <c r="BE43" s="7" t="n">
        <v>0.56441229550176</v>
      </c>
      <c r="BF43" s="7" t="n">
        <v>0.5999513784485733</v>
      </c>
      <c r="BG43" s="7" t="n">
        <v>0.8161458629428008</v>
      </c>
      <c r="BH43" s="7" t="n">
        <v>0.7634418728078425</v>
      </c>
      <c r="BI43" s="7" t="n">
        <v>0.0935335559419937</v>
      </c>
      <c r="BJ43" s="7" t="n">
        <v>0.3962785605402946</v>
      </c>
      <c r="BK43" s="7" t="n">
        <v>0.6345838899251035</v>
      </c>
      <c r="BL43" s="7" t="n">
        <v>0.6064051205228563</v>
      </c>
      <c r="BM43" s="7" t="n">
        <v>0.2123741841131764</v>
      </c>
      <c r="BN43" s="7" t="n">
        <v>0.7179328169519024</v>
      </c>
      <c r="BO43" s="7" t="n">
        <v>0.7242165207973941</v>
      </c>
      <c r="BP43" s="7" t="n">
        <v>0.7091087610052146</v>
      </c>
      <c r="BQ43" s="7" t="n">
        <v>0.66590529912838</v>
      </c>
      <c r="BR43" s="7" t="n">
        <v>0.4519528572046331</v>
      </c>
      <c r="BS43" s="7" t="n">
        <v>0.5938078194449777</v>
      </c>
      <c r="BT43" s="7" t="n">
        <v>0.6253504509871834</v>
      </c>
      <c r="BU43" s="7" t="n">
        <v>0.5732124715362868</v>
      </c>
      <c r="BV43" s="7" t="n">
        <v>0.4128317221147822</v>
      </c>
      <c r="BW43" s="7" t="n">
        <v>0.7098906129923442</v>
      </c>
      <c r="BX43" s="7" t="n">
        <v>0.830840429507768</v>
      </c>
      <c r="BY43" s="7" t="n">
        <v>0.7280214541542477</v>
      </c>
      <c r="BZ43" s="7" t="n">
        <v>0.4476649704400625</v>
      </c>
      <c r="CA43" s="7" t="n">
        <v>0.8177187994212586</v>
      </c>
      <c r="CB43" s="7" t="n">
        <v>0.7643599017758423</v>
      </c>
      <c r="CC43" s="7" t="n">
        <v>0.6702151274775675</v>
      </c>
      <c r="CD43" s="7" t="n">
        <v>0.2630508151304058</v>
      </c>
      <c r="CE43" s="7" t="n">
        <v>0.6789788796599082</v>
      </c>
      <c r="CF43" s="7" t="n">
        <v>0.7543102112263891</v>
      </c>
      <c r="CG43" s="7" t="n">
        <v>0.5626034217184951</v>
      </c>
      <c r="CH43" s="7" t="n">
        <v>0.6962350172744103</v>
      </c>
      <c r="CI43" s="7" t="n">
        <v>0.3154989159112997</v>
      </c>
      <c r="CJ43" s="7" t="n">
        <v>0.7867506200247142</v>
      </c>
      <c r="CK43" s="7" t="n">
        <v>0.7613575932615531</v>
      </c>
      <c r="CL43" s="7" t="n">
        <v>0.4275846610351086</v>
      </c>
      <c r="CM43" s="7" t="n">
        <v>0.589264050530644</v>
      </c>
      <c r="CN43" s="7" t="n">
        <v>0.5417788065928723</v>
      </c>
      <c r="CO43" s="7" t="n">
        <v>0.8268905278363552</v>
      </c>
      <c r="CP43" s="7" t="n">
        <v>0.9132341939547137</v>
      </c>
      <c r="CQ43" s="7" t="n">
        <v>0.8565080268026987</v>
      </c>
      <c r="CR43" s="7" t="n">
        <v>0.4658966869026602</v>
      </c>
      <c r="CS43" s="7" t="n">
        <v>0.6640685289855063</v>
      </c>
      <c r="CT43" s="7" t="n">
        <v>0.7115227458652105</v>
      </c>
      <c r="CU43" s="7" t="n">
        <v>0.6880324916413637</v>
      </c>
      <c r="CV43" s="7" t="n">
        <v>0.9245099113689178</v>
      </c>
      <c r="CW43" s="7" t="n">
        <v>0.0737081783517079</v>
      </c>
      <c r="CX43" s="7" t="n">
        <v>0.8292371099645758</v>
      </c>
      <c r="CY43" s="7" t="n">
        <v>0.8083319864295074</v>
      </c>
      <c r="CZ43" s="7" t="n">
        <v>0.7286462782318831</v>
      </c>
      <c r="DA43" s="7" t="n">
        <v>0.6769013931650287</v>
      </c>
      <c r="DB43" s="7" t="n">
        <v>0.7191483036428111</v>
      </c>
      <c r="DC43" s="7" t="n">
        <v>0.8285428325898736</v>
      </c>
      <c r="DD43" s="7" t="n">
        <v>0.6200767072648279</v>
      </c>
      <c r="DE43" s="7" t="n">
        <v>0.7523071122689015</v>
      </c>
      <c r="DF43" s="7" t="n">
        <v>0.8871333818598174</v>
      </c>
      <c r="DG43" s="7" t="n">
        <v>0.7734839079915371</v>
      </c>
      <c r="DH43" s="7" t="n">
        <v>0.7498150078986072</v>
      </c>
      <c r="DI43" s="7" t="n">
        <v>0.6807969882178644</v>
      </c>
      <c r="DJ43" s="7" t="n">
        <v>0.7126947738250526</v>
      </c>
      <c r="DK43" s="7" t="n">
        <v>0.5779684371932566</v>
      </c>
      <c r="DL43" s="7" t="n">
        <v>0.7161969532699368</v>
      </c>
      <c r="DM43" s="7" t="n">
        <v>0.7652379832486874</v>
      </c>
      <c r="DN43" s="7" t="n">
        <v>0.724616081320032</v>
      </c>
      <c r="DO43" s="7" t="n">
        <v>0.7989421335789737</v>
      </c>
      <c r="DP43" s="7" t="n">
        <v>0.6960084864151321</v>
      </c>
      <c r="DQ43" s="7" t="n">
        <v>0.7349596288182069</v>
      </c>
      <c r="DR43" s="7" t="n">
        <v>0.8235121456438403</v>
      </c>
      <c r="DS43" s="7" t="n">
        <v>0.7220820242761119</v>
      </c>
      <c r="DT43" s="7" t="n">
        <v>0.713111514420752</v>
      </c>
      <c r="DU43" s="7" t="n">
        <v>0.534694125366438</v>
      </c>
      <c r="DV43" s="7" t="n">
        <v>0.3477580360835391</v>
      </c>
      <c r="DW43" s="7" t="n">
        <v>0.4845244582499409</v>
      </c>
      <c r="DX43" s="7" t="n">
        <v>0.7067782107091048</v>
      </c>
      <c r="DY43" s="7" t="n">
        <v>0.7847933165456129</v>
      </c>
      <c r="DZ43" s="7" t="n">
        <v>0.08953352862794281</v>
      </c>
      <c r="EA43" s="7" t="n">
        <v>0.7879458313005572</v>
      </c>
      <c r="EB43" s="7" t="n">
        <v>0.7216204035954806</v>
      </c>
      <c r="EC43" s="7" t="n">
        <v>0.2739581274794959</v>
      </c>
      <c r="ED43" s="7" t="n">
        <v>0.6657734050961834</v>
      </c>
      <c r="EE43" s="7" t="n">
        <v>0.603697229927284</v>
      </c>
      <c r="EF43" s="7" t="n">
        <v>0.2158603073789077</v>
      </c>
      <c r="EG43" s="7" t="n">
        <v>0.7022876581981309</v>
      </c>
      <c r="EH43" s="7" t="n">
        <v>0.2736385016986382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0.837670259146128</v>
      </c>
      <c r="D44" s="7" t="n">
        <v>0.7237730707067966</v>
      </c>
      <c r="E44" s="7" t="n">
        <v>0.1727822793754182</v>
      </c>
      <c r="F44" s="7" t="n">
        <v>0.5469661223461378</v>
      </c>
      <c r="G44" s="7" t="n">
        <v>0.4561437704629933</v>
      </c>
      <c r="H44" s="7" t="n">
        <v>0.3538790215671482</v>
      </c>
      <c r="I44" s="7" t="n">
        <v>0.6652463442798372</v>
      </c>
      <c r="J44" s="7" t="n">
        <v>0.7382261999458487</v>
      </c>
      <c r="K44" s="7" t="n">
        <v>0.7901401638489847</v>
      </c>
      <c r="L44" s="7" t="n">
        <v>0.6586701325857204</v>
      </c>
      <c r="M44" s="7" t="n">
        <v>0.7685339090266865</v>
      </c>
      <c r="N44" s="7" t="n">
        <v>0.7942297306144902</v>
      </c>
      <c r="O44" s="7" t="n">
        <v>0.8837160179703055</v>
      </c>
      <c r="P44" s="7" t="n">
        <v>0.8325746298828643</v>
      </c>
      <c r="Q44" s="7" t="n">
        <v>0.9152636116969474</v>
      </c>
      <c r="R44" s="7" t="n">
        <v>0.5695260777590776</v>
      </c>
      <c r="S44" s="7" t="n">
        <v>0.3903691112279135</v>
      </c>
      <c r="T44" s="7" t="n">
        <v>0.4557628574339945</v>
      </c>
      <c r="U44" s="7" t="n">
        <v>0.274418525447073</v>
      </c>
      <c r="V44" s="7" t="n">
        <v>0.9899243452345505</v>
      </c>
      <c r="W44" s="7" t="n">
        <v>0.6696990880230438</v>
      </c>
      <c r="X44" s="7" t="n">
        <v>0.6768041474697561</v>
      </c>
      <c r="Y44" s="7" t="n">
        <v>0.6958949183811854</v>
      </c>
      <c r="Z44" s="7" t="n">
        <v>0.9391776731659607</v>
      </c>
      <c r="AA44" s="7" t="n">
        <v>0.8249463693400477</v>
      </c>
      <c r="AB44" s="7" t="n">
        <v>0.6186916790644438</v>
      </c>
      <c r="AC44" s="7" t="n">
        <v>0.2892820714418116</v>
      </c>
      <c r="AD44" s="7" t="n">
        <v>0.02575908817138196</v>
      </c>
      <c r="AE44" s="7" t="n">
        <v>0.4074773287915986</v>
      </c>
      <c r="AF44" s="7" t="n">
        <v>0.6783135345663949</v>
      </c>
      <c r="AG44" s="7" t="n">
        <v>0.6992120083955495</v>
      </c>
      <c r="AH44" s="7" t="n">
        <v>0.5685917748187512</v>
      </c>
      <c r="AI44" s="7" t="n">
        <v>0.5473502631321998</v>
      </c>
      <c r="AJ44" s="7" t="n">
        <v>0.6848210252691751</v>
      </c>
      <c r="AK44" s="7" t="n">
        <v>0.8800788044833706</v>
      </c>
      <c r="AL44" s="7" t="n">
        <v>0.8667476650023376</v>
      </c>
      <c r="AM44" s="7" t="n">
        <v>0.833736160291043</v>
      </c>
      <c r="AN44" s="7" t="n">
        <v>0.9838903015743229</v>
      </c>
      <c r="AO44" s="7" t="n">
        <v>0.9747599425654773</v>
      </c>
      <c r="AP44" s="7" t="n">
        <v>0.8150777563671047</v>
      </c>
      <c r="AQ44" s="7" t="n">
        <v>0.8518738826263371</v>
      </c>
      <c r="AR44" s="7" t="n">
        <v>0.8017800905670123</v>
      </c>
      <c r="AS44" s="7" t="n">
        <v>1</v>
      </c>
      <c r="AT44" s="7" t="n">
        <v>0.6044379658511411</v>
      </c>
      <c r="AU44" s="7" t="n">
        <v>0.7853352272411652</v>
      </c>
      <c r="AV44" s="7" t="n">
        <v>0.384345943246564</v>
      </c>
      <c r="AW44" s="7" t="n">
        <v>0.7835641173766139</v>
      </c>
      <c r="AX44" s="7" t="n">
        <v>0.7304445012939412</v>
      </c>
      <c r="AY44" s="7" t="n">
        <v>0.7977409828700482</v>
      </c>
      <c r="AZ44" s="7" t="n">
        <v>0.6821442268387617</v>
      </c>
      <c r="BA44" s="7" t="n">
        <v>0.7643828758377833</v>
      </c>
      <c r="BB44" s="7" t="n">
        <v>0.6992121424153742</v>
      </c>
      <c r="BC44" s="7" t="n">
        <v>0.7728185505874181</v>
      </c>
      <c r="BD44" s="7" t="n">
        <v>0.8423571297608639</v>
      </c>
      <c r="BE44" s="7" t="n">
        <v>0.8345136793766494</v>
      </c>
      <c r="BF44" s="7" t="n">
        <v>0.7458440167140843</v>
      </c>
      <c r="BG44" s="7" t="n">
        <v>0.8113493379495743</v>
      </c>
      <c r="BH44" s="7" t="n">
        <v>0.7351635795353108</v>
      </c>
      <c r="BI44" s="7" t="n">
        <v>0.07303434355227198</v>
      </c>
      <c r="BJ44" s="7" t="n">
        <v>0.4134206422544486</v>
      </c>
      <c r="BK44" s="7" t="n">
        <v>0.6814212252957321</v>
      </c>
      <c r="BL44" s="7" t="n">
        <v>0.6551933237787542</v>
      </c>
      <c r="BM44" s="7" t="n">
        <v>0.2031366041969066</v>
      </c>
      <c r="BN44" s="7" t="n">
        <v>0.5659353080134073</v>
      </c>
      <c r="BO44" s="7" t="n">
        <v>0.6124776290506897</v>
      </c>
      <c r="BP44" s="7" t="n">
        <v>0.8180763384235881</v>
      </c>
      <c r="BQ44" s="7" t="n">
        <v>0.8251071862618832</v>
      </c>
      <c r="BR44" s="7" t="n">
        <v>0.5673483835999579</v>
      </c>
      <c r="BS44" s="7" t="n">
        <v>0.5515561348557461</v>
      </c>
      <c r="BT44" s="7" t="n">
        <v>0.7034878551857396</v>
      </c>
      <c r="BU44" s="7" t="n">
        <v>0.732021657525315</v>
      </c>
      <c r="BV44" s="7" t="n">
        <v>0.5334422590826116</v>
      </c>
      <c r="BW44" s="7" t="n">
        <v>0.8269632291767157</v>
      </c>
      <c r="BX44" s="7" t="n">
        <v>0.8465825811427956</v>
      </c>
      <c r="BY44" s="7" t="n">
        <v>0.7799130473868666</v>
      </c>
      <c r="BZ44" s="7" t="n">
        <v>0.5928469662565121</v>
      </c>
      <c r="CA44" s="7" t="n">
        <v>0.8347572761092865</v>
      </c>
      <c r="CB44" s="7" t="n">
        <v>0.8757397670809873</v>
      </c>
      <c r="CC44" s="7" t="n">
        <v>0.6694415520842997</v>
      </c>
      <c r="CD44" s="7" t="n">
        <v>0.1815902685037112</v>
      </c>
      <c r="CE44" s="7" t="n">
        <v>0.7035398192708853</v>
      </c>
      <c r="CF44" s="7" t="n">
        <v>0.8292165212771603</v>
      </c>
      <c r="CG44" s="7" t="n">
        <v>0.7909658603613955</v>
      </c>
      <c r="CH44" s="7" t="n">
        <v>0.8141750598384152</v>
      </c>
      <c r="CI44" s="7" t="n">
        <v>0.287666586922897</v>
      </c>
      <c r="CJ44" s="7" t="n">
        <v>0.9192032727976464</v>
      </c>
      <c r="CK44" s="7" t="n">
        <v>0.7344186469874933</v>
      </c>
      <c r="CL44" s="7" t="n">
        <v>0.545384551743889</v>
      </c>
      <c r="CM44" s="7" t="n">
        <v>0.5508537794519089</v>
      </c>
      <c r="CN44" s="7" t="n">
        <v>0.6780505085797587</v>
      </c>
      <c r="CO44" s="7" t="n">
        <v>0.8394146583579906</v>
      </c>
      <c r="CP44" s="7" t="n">
        <v>0.7643366408129518</v>
      </c>
      <c r="CQ44" s="7" t="n">
        <v>0.8277979584813193</v>
      </c>
      <c r="CR44" s="7" t="n">
        <v>0.4239987011635182</v>
      </c>
      <c r="CS44" s="7" t="n">
        <v>0.6420424285253438</v>
      </c>
      <c r="CT44" s="7" t="n">
        <v>0.7280801731309948</v>
      </c>
      <c r="CU44" s="7" t="n">
        <v>0.6845981110742607</v>
      </c>
      <c r="CV44" s="7" t="n">
        <v>0.7404398537674249</v>
      </c>
      <c r="CW44" s="7" t="n">
        <v>0.1840534254263115</v>
      </c>
      <c r="CX44" s="7" t="n">
        <v>0.8184520703966806</v>
      </c>
      <c r="CY44" s="7" t="n">
        <v>0.7941615813727468</v>
      </c>
      <c r="CZ44" s="7" t="n">
        <v>0.7534305814643079</v>
      </c>
      <c r="DA44" s="7" t="n">
        <v>0.6331822306764171</v>
      </c>
      <c r="DB44" s="7" t="n">
        <v>0.7792744948021366</v>
      </c>
      <c r="DC44" s="7" t="n">
        <v>0.833623315825689</v>
      </c>
      <c r="DD44" s="7" t="n">
        <v>0.7934634966145199</v>
      </c>
      <c r="DE44" s="7" t="n">
        <v>0.8286730834267667</v>
      </c>
      <c r="DF44" s="7" t="n">
        <v>0.8168982423539413</v>
      </c>
      <c r="DG44" s="7" t="n">
        <v>0.7311328230674983</v>
      </c>
      <c r="DH44" s="7" t="n">
        <v>0.8205905840961878</v>
      </c>
      <c r="DI44" s="7" t="n">
        <v>0.5995586136185224</v>
      </c>
      <c r="DJ44" s="7" t="n">
        <v>0.6034248584118084</v>
      </c>
      <c r="DK44" s="7" t="n">
        <v>0.7700961819822597</v>
      </c>
      <c r="DL44" s="7" t="n">
        <v>0.7825892682844326</v>
      </c>
      <c r="DM44" s="7" t="n">
        <v>0.8769808008112072</v>
      </c>
      <c r="DN44" s="7" t="n">
        <v>0.9815835697764212</v>
      </c>
      <c r="DO44" s="7" t="n">
        <v>0.8539969567599803</v>
      </c>
      <c r="DP44" s="7" t="n">
        <v>0.7747611266021417</v>
      </c>
      <c r="DQ44" s="7" t="n">
        <v>0.899679359465252</v>
      </c>
      <c r="DR44" s="7" t="n">
        <v>0.8474157116808204</v>
      </c>
      <c r="DS44" s="7" t="n">
        <v>0.6511543031727204</v>
      </c>
      <c r="DT44" s="7" t="n">
        <v>0.8011458175790331</v>
      </c>
      <c r="DU44" s="7" t="n">
        <v>0.6519584431651951</v>
      </c>
      <c r="DV44" s="7" t="n">
        <v>0.2212314739177221</v>
      </c>
      <c r="DW44" s="7" t="n">
        <v>0.435427718912638</v>
      </c>
      <c r="DX44" s="7" t="n">
        <v>0.796035304189019</v>
      </c>
      <c r="DY44" s="7" t="n">
        <v>0.736035068207926</v>
      </c>
      <c r="DZ44" s="7" t="n">
        <v>0.06414028866230689</v>
      </c>
      <c r="EA44" s="7" t="n">
        <v>0.7353471004591409</v>
      </c>
      <c r="EB44" s="7" t="n">
        <v>0.8146565804842231</v>
      </c>
      <c r="EC44" s="7" t="n">
        <v>0.2661671905286663</v>
      </c>
      <c r="ED44" s="7" t="n">
        <v>0.8447960739794427</v>
      </c>
      <c r="EE44" s="7" t="n">
        <v>0.6854022369709216</v>
      </c>
      <c r="EF44" s="7" t="n">
        <v>0.2224367515482952</v>
      </c>
      <c r="EG44" s="7" t="n">
        <v>0.8808713811087562</v>
      </c>
      <c r="EH44" s="7" t="n">
        <v>0.2179783771934806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0.8491086843900729</v>
      </c>
      <c r="D45" s="7" t="n">
        <v>0.8669837403038068</v>
      </c>
      <c r="E45" s="7" t="n">
        <v>0.5917150490512577</v>
      </c>
      <c r="F45" s="7" t="n">
        <v>0.8618061258625672</v>
      </c>
      <c r="G45" s="7" t="n">
        <v>0.7658946099073453</v>
      </c>
      <c r="H45" s="7" t="n">
        <v>0.7211368893687637</v>
      </c>
      <c r="I45" s="7" t="n">
        <v>0.8679969886957529</v>
      </c>
      <c r="J45" s="7" t="n">
        <v>0.8805371258197737</v>
      </c>
      <c r="K45" s="7" t="n">
        <v>0.4658194843676934</v>
      </c>
      <c r="L45" s="7" t="n">
        <v>0.57382888995669</v>
      </c>
      <c r="M45" s="7" t="n">
        <v>0.434571010209827</v>
      </c>
      <c r="N45" s="7" t="n">
        <v>0.5069288344515033</v>
      </c>
      <c r="O45" s="7" t="n">
        <v>0.5698604397563869</v>
      </c>
      <c r="P45" s="7" t="n">
        <v>0.5072311275608251</v>
      </c>
      <c r="Q45" s="7" t="n">
        <v>0.5603434900140779</v>
      </c>
      <c r="R45" s="7" t="n">
        <v>0.6910092035632857</v>
      </c>
      <c r="S45" s="7" t="n">
        <v>0.7485475504853124</v>
      </c>
      <c r="T45" s="7" t="n">
        <v>0.3820799215608966</v>
      </c>
      <c r="U45" s="7" t="n">
        <v>0.6932812902945605</v>
      </c>
      <c r="V45" s="7" t="n">
        <v>0.6453725178068299</v>
      </c>
      <c r="W45" s="7" t="n">
        <v>0.8213007215827041</v>
      </c>
      <c r="X45" s="7" t="n">
        <v>0.7997230503827042</v>
      </c>
      <c r="Y45" s="7" t="n">
        <v>0.8606031891249912</v>
      </c>
      <c r="Z45" s="7" t="n">
        <v>0.7154970595250911</v>
      </c>
      <c r="AA45" s="7" t="n">
        <v>0.8495140854632171</v>
      </c>
      <c r="AB45" s="7" t="n">
        <v>0.6826590909028885</v>
      </c>
      <c r="AC45" s="7" t="n">
        <v>0.6706805356218455</v>
      </c>
      <c r="AD45" s="7" t="n">
        <v>0.4199974886473105</v>
      </c>
      <c r="AE45" s="7" t="n">
        <v>0.7577429372850518</v>
      </c>
      <c r="AF45" s="7" t="n">
        <v>0.6801496838760841</v>
      </c>
      <c r="AG45" s="7" t="n">
        <v>0.5649199518021369</v>
      </c>
      <c r="AH45" s="7" t="n">
        <v>0.6086709003415885</v>
      </c>
      <c r="AI45" s="7" t="n">
        <v>0.718418627898999</v>
      </c>
      <c r="AJ45" s="7" t="n">
        <v>0.6833012907481857</v>
      </c>
      <c r="AK45" s="7" t="n">
        <v>0.5510292723812521</v>
      </c>
      <c r="AL45" s="7" t="n">
        <v>0.7096348029847019</v>
      </c>
      <c r="AM45" s="7" t="n">
        <v>0.7095030477194233</v>
      </c>
      <c r="AN45" s="7" t="n">
        <v>0.589299816162868</v>
      </c>
      <c r="AO45" s="7" t="n">
        <v>0.6546055979510909</v>
      </c>
      <c r="AP45" s="7" t="n">
        <v>0.716937743700531</v>
      </c>
      <c r="AQ45" s="7" t="n">
        <v>0.6930925456512413</v>
      </c>
      <c r="AR45" s="7" t="n">
        <v>0.6377589548640116</v>
      </c>
      <c r="AS45" s="7" t="n">
        <v>0.6044379658511411</v>
      </c>
      <c r="AT45" s="7" t="n">
        <v>1</v>
      </c>
      <c r="AU45" s="7" t="n">
        <v>0.8179395569288763</v>
      </c>
      <c r="AV45" s="7" t="n">
        <v>0.7511079390724412</v>
      </c>
      <c r="AW45" s="7" t="n">
        <v>0.7412549952076813</v>
      </c>
      <c r="AX45" s="7" t="n">
        <v>0.6257844322582461</v>
      </c>
      <c r="AY45" s="7" t="n">
        <v>0.7130643392039108</v>
      </c>
      <c r="AZ45" s="7" t="n">
        <v>0.6682262189622304</v>
      </c>
      <c r="BA45" s="7" t="n">
        <v>0.8121258673154096</v>
      </c>
      <c r="BB45" s="7" t="n">
        <v>0.5649198797091591</v>
      </c>
      <c r="BC45" s="7" t="n">
        <v>0.7866842323381609</v>
      </c>
      <c r="BD45" s="7" t="n">
        <v>0.5574864913951664</v>
      </c>
      <c r="BE45" s="7" t="n">
        <v>0.5520264572270163</v>
      </c>
      <c r="BF45" s="7" t="n">
        <v>0.5031022231447407</v>
      </c>
      <c r="BG45" s="7" t="n">
        <v>0.7321539339215235</v>
      </c>
      <c r="BH45" s="7" t="n">
        <v>0.5687336133398204</v>
      </c>
      <c r="BI45" s="7" t="n">
        <v>0.4757864471876657</v>
      </c>
      <c r="BJ45" s="7" t="n">
        <v>0.7052657591657439</v>
      </c>
      <c r="BK45" s="7" t="n">
        <v>0.5784714246433315</v>
      </c>
      <c r="BL45" s="7" t="n">
        <v>0.7285784012264632</v>
      </c>
      <c r="BM45" s="7" t="n">
        <v>0.3926626667411587</v>
      </c>
      <c r="BN45" s="7" t="n">
        <v>0.8334089687200242</v>
      </c>
      <c r="BO45" s="7" t="n">
        <v>0.8528794649667472</v>
      </c>
      <c r="BP45" s="7" t="n">
        <v>0.4590572739596889</v>
      </c>
      <c r="BQ45" s="7" t="n">
        <v>0.5077931544284556</v>
      </c>
      <c r="BR45" s="7" t="n">
        <v>0.5081820756064217</v>
      </c>
      <c r="BS45" s="7" t="n">
        <v>0.7575663113772919</v>
      </c>
      <c r="BT45" s="7" t="n">
        <v>0.4426302459366895</v>
      </c>
      <c r="BU45" s="7" t="n">
        <v>0.7140614927187345</v>
      </c>
      <c r="BV45" s="7" t="n">
        <v>0.5640297994878865</v>
      </c>
      <c r="BW45" s="7" t="n">
        <v>0.5404808227975302</v>
      </c>
      <c r="BX45" s="7" t="n">
        <v>0.5379521845009266</v>
      </c>
      <c r="BY45" s="7" t="n">
        <v>0.7880484134976415</v>
      </c>
      <c r="BZ45" s="7" t="n">
        <v>0.5857822964137104</v>
      </c>
      <c r="CA45" s="7" t="n">
        <v>0.5226273667611342</v>
      </c>
      <c r="CB45" s="7" t="n">
        <v>0.4786899416461455</v>
      </c>
      <c r="CC45" s="7" t="n">
        <v>0.6322922796500022</v>
      </c>
      <c r="CD45" s="7" t="n">
        <v>0.6883137515465059</v>
      </c>
      <c r="CE45" s="7" t="n">
        <v>0.6288921586113629</v>
      </c>
      <c r="CF45" s="7" t="n">
        <v>0.5177029120601443</v>
      </c>
      <c r="CG45" s="7" t="n">
        <v>0.4962051772188726</v>
      </c>
      <c r="CH45" s="7" t="n">
        <v>0.5033350822081506</v>
      </c>
      <c r="CI45" s="7" t="n">
        <v>0.6956115909228878</v>
      </c>
      <c r="CJ45" s="7" t="n">
        <v>0.6282918499794066</v>
      </c>
      <c r="CK45" s="7" t="n">
        <v>0.5630910848114451</v>
      </c>
      <c r="CL45" s="7" t="n">
        <v>0.6311144588487068</v>
      </c>
      <c r="CM45" s="7" t="n">
        <v>0.8087146325648563</v>
      </c>
      <c r="CN45" s="7" t="n">
        <v>0.4650872821673448</v>
      </c>
      <c r="CO45" s="7" t="n">
        <v>0.5313391274510559</v>
      </c>
      <c r="CP45" s="7" t="n">
        <v>0.5059364940942114</v>
      </c>
      <c r="CQ45" s="7" t="n">
        <v>0.5998055894398473</v>
      </c>
      <c r="CR45" s="7" t="n">
        <v>0.8788691120085581</v>
      </c>
      <c r="CS45" s="7" t="n">
        <v>0.7051113577906459</v>
      </c>
      <c r="CT45" s="7" t="n">
        <v>0.6662862593592744</v>
      </c>
      <c r="CU45" s="7" t="n">
        <v>0.6322518586594953</v>
      </c>
      <c r="CV45" s="7" t="n">
        <v>0.4892992772862275</v>
      </c>
      <c r="CW45" s="7" t="n">
        <v>0.1298437606362879</v>
      </c>
      <c r="CX45" s="7" t="n">
        <v>0.6116157781765976</v>
      </c>
      <c r="CY45" s="7" t="n">
        <v>0.7395774135768625</v>
      </c>
      <c r="CZ45" s="7" t="n">
        <v>0.5314788136343923</v>
      </c>
      <c r="DA45" s="7" t="n">
        <v>0.6789331395135341</v>
      </c>
      <c r="DB45" s="7" t="n">
        <v>0.5227187159791264</v>
      </c>
      <c r="DC45" s="7" t="n">
        <v>0.5115714792994726</v>
      </c>
      <c r="DD45" s="7" t="n">
        <v>0.5024223058598865</v>
      </c>
      <c r="DE45" s="7" t="n">
        <v>0.5455592385455618</v>
      </c>
      <c r="DF45" s="7" t="n">
        <v>0.6270699518998917</v>
      </c>
      <c r="DG45" s="7" t="n">
        <v>0.6049538564647619</v>
      </c>
      <c r="DH45" s="7" t="n">
        <v>0.4957009940229175</v>
      </c>
      <c r="DI45" s="7" t="n">
        <v>0.6743460707235367</v>
      </c>
      <c r="DJ45" s="7" t="n">
        <v>0.76056248667115</v>
      </c>
      <c r="DK45" s="7" t="n">
        <v>0.5611379751827527</v>
      </c>
      <c r="DL45" s="7" t="n">
        <v>0.4657891512563535</v>
      </c>
      <c r="DM45" s="7" t="n">
        <v>0.5125170111245946</v>
      </c>
      <c r="DN45" s="7" t="n">
        <v>0.5338496312568604</v>
      </c>
      <c r="DO45" s="7" t="n">
        <v>0.5863953237225978</v>
      </c>
      <c r="DP45" s="7" t="n">
        <v>0.4576886288089466</v>
      </c>
      <c r="DQ45" s="7" t="n">
        <v>0.4920586649771783</v>
      </c>
      <c r="DR45" s="7" t="n">
        <v>0.5275221289105226</v>
      </c>
      <c r="DS45" s="7" t="n">
        <v>0.5552752465279095</v>
      </c>
      <c r="DT45" s="7" t="n">
        <v>0.4657582236585486</v>
      </c>
      <c r="DU45" s="7" t="n">
        <v>0.7481572159549813</v>
      </c>
      <c r="DV45" s="7" t="n">
        <v>0.6696681333025493</v>
      </c>
      <c r="DW45" s="7" t="n">
        <v>0.4003234991795814</v>
      </c>
      <c r="DX45" s="7" t="n">
        <v>0.4590836114966733</v>
      </c>
      <c r="DY45" s="7" t="n">
        <v>0.6820778432105122</v>
      </c>
      <c r="DZ45" s="7" t="n">
        <v>0.4712131511559007</v>
      </c>
      <c r="EA45" s="7" t="n">
        <v>0.8094525912836125</v>
      </c>
      <c r="EB45" s="7" t="n">
        <v>0.4671270545623274</v>
      </c>
      <c r="EC45" s="7" t="n">
        <v>0.5605723434429</v>
      </c>
      <c r="ED45" s="7" t="n">
        <v>0.5253705387685417</v>
      </c>
      <c r="EE45" s="7" t="n">
        <v>0.5901466674599285</v>
      </c>
      <c r="EF45" s="7" t="n">
        <v>0.6137139017478308</v>
      </c>
      <c r="EG45" s="7" t="n">
        <v>0.4541345951070047</v>
      </c>
      <c r="EH45" s="7" t="n">
        <v>0.6833535816917333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0.8970915197920014</v>
      </c>
      <c r="D46" s="7" t="n">
        <v>0.9202233691441519</v>
      </c>
      <c r="E46" s="7" t="n">
        <v>0.3630850877311763</v>
      </c>
      <c r="F46" s="7" t="n">
        <v>0.8285338194617781</v>
      </c>
      <c r="G46" s="7" t="n">
        <v>0.6803771704922383</v>
      </c>
      <c r="H46" s="7" t="n">
        <v>0.5475931745677085</v>
      </c>
      <c r="I46" s="7" t="n">
        <v>0.874396024430952</v>
      </c>
      <c r="J46" s="7" t="n">
        <v>0.9636228575300659</v>
      </c>
      <c r="K46" s="7" t="n">
        <v>0.7079583254724412</v>
      </c>
      <c r="L46" s="7" t="n">
        <v>0.6827314543552607</v>
      </c>
      <c r="M46" s="7" t="n">
        <v>0.6607310764430702</v>
      </c>
      <c r="N46" s="7" t="n">
        <v>0.7331913200319088</v>
      </c>
      <c r="O46" s="7" t="n">
        <v>0.7938806523002482</v>
      </c>
      <c r="P46" s="7" t="n">
        <v>0.7387474353812045</v>
      </c>
      <c r="Q46" s="7" t="n">
        <v>0.8102342415895997</v>
      </c>
      <c r="R46" s="7" t="n">
        <v>0.7063159451100662</v>
      </c>
      <c r="S46" s="7" t="n">
        <v>0.5828076937432877</v>
      </c>
      <c r="T46" s="7" t="n">
        <v>0.4769790252609173</v>
      </c>
      <c r="U46" s="7" t="n">
        <v>0.4808262144920086</v>
      </c>
      <c r="V46" s="7" t="n">
        <v>0.8359390789735076</v>
      </c>
      <c r="W46" s="7" t="n">
        <v>0.8463360372942405</v>
      </c>
      <c r="X46" s="7" t="n">
        <v>0.8467184950544094</v>
      </c>
      <c r="Y46" s="7" t="n">
        <v>0.9595199257838554</v>
      </c>
      <c r="Z46" s="7" t="n">
        <v>0.9057492065583029</v>
      </c>
      <c r="AA46" s="7" t="n">
        <v>0.9703310549738126</v>
      </c>
      <c r="AB46" s="7" t="n">
        <v>0.8013275912184109</v>
      </c>
      <c r="AC46" s="7" t="n">
        <v>0.4421973693604118</v>
      </c>
      <c r="AD46" s="7" t="n">
        <v>0.2373354404554529</v>
      </c>
      <c r="AE46" s="7" t="n">
        <v>0.5893421585085465</v>
      </c>
      <c r="AF46" s="7" t="n">
        <v>0.8020343580468744</v>
      </c>
      <c r="AG46" s="7" t="n">
        <v>0.6641080218061738</v>
      </c>
      <c r="AH46" s="7" t="n">
        <v>0.5369793217881993</v>
      </c>
      <c r="AI46" s="7" t="n">
        <v>0.7996833948999605</v>
      </c>
      <c r="AJ46" s="7" t="n">
        <v>0.802757846733692</v>
      </c>
      <c r="AK46" s="7" t="n">
        <v>0.8283768999183835</v>
      </c>
      <c r="AL46" s="7" t="n">
        <v>0.9521342604468241</v>
      </c>
      <c r="AM46" s="7" t="n">
        <v>0.9668226646239528</v>
      </c>
      <c r="AN46" s="7" t="n">
        <v>0.8036323588360237</v>
      </c>
      <c r="AO46" s="7" t="n">
        <v>0.8813786601492496</v>
      </c>
      <c r="AP46" s="7" t="n">
        <v>0.9665037143473054</v>
      </c>
      <c r="AQ46" s="7" t="n">
        <v>0.9499356604685542</v>
      </c>
      <c r="AR46" s="7" t="n">
        <v>0.8954439616272992</v>
      </c>
      <c r="AS46" s="7" t="n">
        <v>0.7853352272411652</v>
      </c>
      <c r="AT46" s="7" t="n">
        <v>0.8179395569288763</v>
      </c>
      <c r="AU46" s="7" t="n">
        <v>1</v>
      </c>
      <c r="AV46" s="7" t="n">
        <v>0.5793376519364289</v>
      </c>
      <c r="AW46" s="7" t="n">
        <v>0.9030409835278841</v>
      </c>
      <c r="AX46" s="7" t="n">
        <v>0.7760008025283531</v>
      </c>
      <c r="AY46" s="7" t="n">
        <v>0.9691022071963808</v>
      </c>
      <c r="AZ46" s="7" t="n">
        <v>0.8268708292905781</v>
      </c>
      <c r="BA46" s="7" t="n">
        <v>0.9947008462523678</v>
      </c>
      <c r="BB46" s="7" t="n">
        <v>0.6641079753613034</v>
      </c>
      <c r="BC46" s="7" t="n">
        <v>0.9144874187793981</v>
      </c>
      <c r="BD46" s="7" t="n">
        <v>0.7012358198251014</v>
      </c>
      <c r="BE46" s="7" t="n">
        <v>0.6558109546759838</v>
      </c>
      <c r="BF46" s="7" t="n">
        <v>0.6052674196292002</v>
      </c>
      <c r="BG46" s="7" t="n">
        <v>0.9025392283566114</v>
      </c>
      <c r="BH46" s="7" t="n">
        <v>0.867380511242104</v>
      </c>
      <c r="BI46" s="7" t="n">
        <v>0.2517248487706831</v>
      </c>
      <c r="BJ46" s="7" t="n">
        <v>0.5514223029708912</v>
      </c>
      <c r="BK46" s="7" t="n">
        <v>0.7262335688177166</v>
      </c>
      <c r="BL46" s="7" t="n">
        <v>0.7169185575496275</v>
      </c>
      <c r="BM46" s="7" t="n">
        <v>0.3050366355165187</v>
      </c>
      <c r="BN46" s="7" t="n">
        <v>0.9048091688269583</v>
      </c>
      <c r="BO46" s="7" t="n">
        <v>0.930940310233847</v>
      </c>
      <c r="BP46" s="7" t="n">
        <v>0.7154888794297825</v>
      </c>
      <c r="BQ46" s="7" t="n">
        <v>0.7542647889669777</v>
      </c>
      <c r="BR46" s="7" t="n">
        <v>0.468306694785265</v>
      </c>
      <c r="BS46" s="7" t="n">
        <v>0.7059528755121919</v>
      </c>
      <c r="BT46" s="7" t="n">
        <v>0.6555727135992911</v>
      </c>
      <c r="BU46" s="7" t="n">
        <v>0.6350011634305349</v>
      </c>
      <c r="BV46" s="7" t="n">
        <v>0.5518819471760239</v>
      </c>
      <c r="BW46" s="7" t="n">
        <v>0.7822332116880398</v>
      </c>
      <c r="BX46" s="7" t="n">
        <v>0.8175274399512319</v>
      </c>
      <c r="BY46" s="7" t="n">
        <v>0.7617333654570994</v>
      </c>
      <c r="BZ46" s="7" t="n">
        <v>0.5126540974572822</v>
      </c>
      <c r="CA46" s="7" t="n">
        <v>0.7888010233036412</v>
      </c>
      <c r="CB46" s="7" t="n">
        <v>0.7805856301670591</v>
      </c>
      <c r="CC46" s="7" t="n">
        <v>0.8057465466886935</v>
      </c>
      <c r="CD46" s="7" t="n">
        <v>0.4306838924035492</v>
      </c>
      <c r="CE46" s="7" t="n">
        <v>0.7966767910068072</v>
      </c>
      <c r="CF46" s="7" t="n">
        <v>0.778434870486949</v>
      </c>
      <c r="CG46" s="7" t="n">
        <v>0.6811572546234201</v>
      </c>
      <c r="CH46" s="7" t="n">
        <v>0.7497284075910172</v>
      </c>
      <c r="CI46" s="7" t="n">
        <v>0.4552341155583428</v>
      </c>
      <c r="CJ46" s="7" t="n">
        <v>0.8418400266014286</v>
      </c>
      <c r="CK46" s="7" t="n">
        <v>0.8648141688389408</v>
      </c>
      <c r="CL46" s="7" t="n">
        <v>0.4581595321496075</v>
      </c>
      <c r="CM46" s="7" t="n">
        <v>0.6671182620207405</v>
      </c>
      <c r="CN46" s="7" t="n">
        <v>0.5570303664112612</v>
      </c>
      <c r="CO46" s="7" t="n">
        <v>0.8005101151844701</v>
      </c>
      <c r="CP46" s="7" t="n">
        <v>0.8011144640999165</v>
      </c>
      <c r="CQ46" s="7" t="n">
        <v>0.8659751269681631</v>
      </c>
      <c r="CR46" s="7" t="n">
        <v>0.6614757303300876</v>
      </c>
      <c r="CS46" s="7" t="n">
        <v>0.7989197109365225</v>
      </c>
      <c r="CT46" s="7" t="n">
        <v>0.7799987628628078</v>
      </c>
      <c r="CU46" s="7" t="n">
        <v>0.7880743501469872</v>
      </c>
      <c r="CV46" s="7" t="n">
        <v>0.759971704919209</v>
      </c>
      <c r="CW46" s="7" t="n">
        <v>0.1096662982548369</v>
      </c>
      <c r="CX46" s="7" t="n">
        <v>0.8651298578764113</v>
      </c>
      <c r="CY46" s="7" t="n">
        <v>0.9013095122735186</v>
      </c>
      <c r="CZ46" s="7" t="n">
        <v>0.7696696737871956</v>
      </c>
      <c r="DA46" s="7" t="n">
        <v>0.7904795541337567</v>
      </c>
      <c r="DB46" s="7" t="n">
        <v>0.7500958990924991</v>
      </c>
      <c r="DC46" s="7" t="n">
        <v>0.8083427047033713</v>
      </c>
      <c r="DD46" s="7" t="n">
        <v>0.6346479541042234</v>
      </c>
      <c r="DE46" s="7" t="n">
        <v>0.804865806659516</v>
      </c>
      <c r="DF46" s="7" t="n">
        <v>0.894880754856587</v>
      </c>
      <c r="DG46" s="7" t="n">
        <v>0.8651270185900105</v>
      </c>
      <c r="DH46" s="7" t="n">
        <v>0.7539488693702457</v>
      </c>
      <c r="DI46" s="7" t="n">
        <v>0.7164220028958144</v>
      </c>
      <c r="DJ46" s="7" t="n">
        <v>0.8765378537320838</v>
      </c>
      <c r="DK46" s="7" t="n">
        <v>0.6277083565894982</v>
      </c>
      <c r="DL46" s="7" t="n">
        <v>0.7369938110935247</v>
      </c>
      <c r="DM46" s="7" t="n">
        <v>0.7312164431589482</v>
      </c>
      <c r="DN46" s="7" t="n">
        <v>0.6886528129542452</v>
      </c>
      <c r="DO46" s="7" t="n">
        <v>0.7984560584424277</v>
      </c>
      <c r="DP46" s="7" t="n">
        <v>0.7084552839749243</v>
      </c>
      <c r="DQ46" s="7" t="n">
        <v>0.7260653524834635</v>
      </c>
      <c r="DR46" s="7" t="n">
        <v>0.8160101931270021</v>
      </c>
      <c r="DS46" s="7" t="n">
        <v>0.8474356458326487</v>
      </c>
      <c r="DT46" s="7" t="n">
        <v>0.7177928636771685</v>
      </c>
      <c r="DU46" s="7" t="n">
        <v>0.6409461033792705</v>
      </c>
      <c r="DV46" s="7" t="n">
        <v>0.5006111566135416</v>
      </c>
      <c r="DW46" s="7" t="n">
        <v>0.4835001635946843</v>
      </c>
      <c r="DX46" s="7" t="n">
        <v>0.7102324712420464</v>
      </c>
      <c r="DY46" s="7" t="n">
        <v>0.9011833173127728</v>
      </c>
      <c r="DZ46" s="7" t="n">
        <v>0.2481638567126087</v>
      </c>
      <c r="EA46" s="7" t="n">
        <v>0.9116233141630093</v>
      </c>
      <c r="EB46" s="7" t="n">
        <v>0.7141154070402465</v>
      </c>
      <c r="EC46" s="7" t="n">
        <v>0.4081364679658167</v>
      </c>
      <c r="ED46" s="7" t="n">
        <v>0.7524728892182008</v>
      </c>
      <c r="EE46" s="7" t="n">
        <v>0.6863931982748599</v>
      </c>
      <c r="EF46" s="7" t="n">
        <v>0.3685755336561057</v>
      </c>
      <c r="EG46" s="7" t="n">
        <v>0.6993752762574927</v>
      </c>
      <c r="EH46" s="7" t="n">
        <v>0.4418388029299086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0.6199371747784737</v>
      </c>
      <c r="D47" s="7" t="n">
        <v>0.6242199688728738</v>
      </c>
      <c r="E47" s="7" t="n">
        <v>0.4415578015331445</v>
      </c>
      <c r="F47" s="7" t="n">
        <v>0.7215370399603183</v>
      </c>
      <c r="G47" s="7" t="n">
        <v>0.5700588106421978</v>
      </c>
      <c r="H47" s="7" t="n">
        <v>0.9877185498472443</v>
      </c>
      <c r="I47" s="7" t="n">
        <v>0.8177747994345168</v>
      </c>
      <c r="J47" s="7" t="n">
        <v>0.6506276140278257</v>
      </c>
      <c r="K47" s="7" t="n">
        <v>0.2516493814973897</v>
      </c>
      <c r="L47" s="7" t="n">
        <v>0.3846478357302972</v>
      </c>
      <c r="M47" s="7" t="n">
        <v>0.2464449006039178</v>
      </c>
      <c r="N47" s="7" t="n">
        <v>0.2781342400076685</v>
      </c>
      <c r="O47" s="7" t="n">
        <v>0.4477804958265214</v>
      </c>
      <c r="P47" s="7" t="n">
        <v>0.2968840982936495</v>
      </c>
      <c r="Q47" s="7" t="n">
        <v>0.3610560980379942</v>
      </c>
      <c r="R47" s="7" t="n">
        <v>0.5849711111787311</v>
      </c>
      <c r="S47" s="7" t="n">
        <v>0.9983567136849284</v>
      </c>
      <c r="T47" s="7" t="n">
        <v>0.178045300877848</v>
      </c>
      <c r="U47" s="7" t="n">
        <v>0.495694513918391</v>
      </c>
      <c r="V47" s="7" t="n">
        <v>0.4198432641974291</v>
      </c>
      <c r="W47" s="7" t="n">
        <v>0.5382911837794362</v>
      </c>
      <c r="X47" s="7" t="n">
        <v>0.5057803231277359</v>
      </c>
      <c r="Y47" s="7" t="n">
        <v>0.6362132882162563</v>
      </c>
      <c r="Z47" s="7" t="n">
        <v>0.4768138987950065</v>
      </c>
      <c r="AA47" s="7" t="n">
        <v>0.6103203786487287</v>
      </c>
      <c r="AB47" s="7" t="n">
        <v>0.5021503009568888</v>
      </c>
      <c r="AC47" s="7" t="n">
        <v>0.4977703461937616</v>
      </c>
      <c r="AD47" s="7" t="n">
        <v>0.327631798394047</v>
      </c>
      <c r="AE47" s="7" t="n">
        <v>0.9825226108436333</v>
      </c>
      <c r="AF47" s="7" t="n">
        <v>0.4932174121273961</v>
      </c>
      <c r="AG47" s="7" t="n">
        <v>0.5791876576863397</v>
      </c>
      <c r="AH47" s="7" t="n">
        <v>0.596552172858039</v>
      </c>
      <c r="AI47" s="7" t="n">
        <v>0.5617774897269989</v>
      </c>
      <c r="AJ47" s="7" t="n">
        <v>0.4943998219666554</v>
      </c>
      <c r="AK47" s="7" t="n">
        <v>0.288287176188567</v>
      </c>
      <c r="AL47" s="7" t="n">
        <v>0.4664053324852937</v>
      </c>
      <c r="AM47" s="7" t="n">
        <v>0.4966220584514878</v>
      </c>
      <c r="AN47" s="7" t="n">
        <v>0.371328340223372</v>
      </c>
      <c r="AO47" s="7" t="n">
        <v>0.4367623857930288</v>
      </c>
      <c r="AP47" s="7" t="n">
        <v>0.4953180610908276</v>
      </c>
      <c r="AQ47" s="7" t="n">
        <v>0.4608616280526047</v>
      </c>
      <c r="AR47" s="7" t="n">
        <v>0.4023203973571371</v>
      </c>
      <c r="AS47" s="7" t="n">
        <v>0.384345943246564</v>
      </c>
      <c r="AT47" s="7" t="n">
        <v>0.7511079390724412</v>
      </c>
      <c r="AU47" s="7" t="n">
        <v>0.5793376519364289</v>
      </c>
      <c r="AV47" s="7" t="n">
        <v>1</v>
      </c>
      <c r="AW47" s="7" t="n">
        <v>0.5395756552383292</v>
      </c>
      <c r="AX47" s="7" t="n">
        <v>0.4310572349604771</v>
      </c>
      <c r="AY47" s="7" t="n">
        <v>0.5018510871256642</v>
      </c>
      <c r="AZ47" s="7" t="n">
        <v>0.5137813775026188</v>
      </c>
      <c r="BA47" s="7" t="n">
        <v>0.5809015014784974</v>
      </c>
      <c r="BB47" s="7" t="n">
        <v>0.5791877737015062</v>
      </c>
      <c r="BC47" s="7" t="n">
        <v>0.5957214893836534</v>
      </c>
      <c r="BD47" s="7" t="n">
        <v>0.3902849523918593</v>
      </c>
      <c r="BE47" s="7" t="n">
        <v>0.3404656193915168</v>
      </c>
      <c r="BF47" s="7" t="n">
        <v>0.3947966878210568</v>
      </c>
      <c r="BG47" s="7" t="n">
        <v>0.5397748096652153</v>
      </c>
      <c r="BH47" s="7" t="n">
        <v>0.4315065004356</v>
      </c>
      <c r="BI47" s="7" t="n">
        <v>0.3127288602308526</v>
      </c>
      <c r="BJ47" s="7" t="n">
        <v>0.9696709200086783</v>
      </c>
      <c r="BK47" s="7" t="n">
        <v>0.3987251828587817</v>
      </c>
      <c r="BL47" s="7" t="n">
        <v>0.5405607467764318</v>
      </c>
      <c r="BM47" s="7" t="n">
        <v>0.294910906300183</v>
      </c>
      <c r="BN47" s="7" t="n">
        <v>0.6704645760560725</v>
      </c>
      <c r="BO47" s="7" t="n">
        <v>0.7030035711684264</v>
      </c>
      <c r="BP47" s="7" t="n">
        <v>0.2712208363702957</v>
      </c>
      <c r="BQ47" s="7" t="n">
        <v>0.2430660582401076</v>
      </c>
      <c r="BR47" s="7" t="n">
        <v>0.337992339873939</v>
      </c>
      <c r="BS47" s="7" t="n">
        <v>0.5543892854745469</v>
      </c>
      <c r="BT47" s="7" t="n">
        <v>0.3493368533705938</v>
      </c>
      <c r="BU47" s="7" t="n">
        <v>0.7103687302459648</v>
      </c>
      <c r="BV47" s="7" t="n">
        <v>0.4093582473030226</v>
      </c>
      <c r="BW47" s="7" t="n">
        <v>0.2348023499828134</v>
      </c>
      <c r="BX47" s="7" t="n">
        <v>0.2796074621287934</v>
      </c>
      <c r="BY47" s="7" t="n">
        <v>0.451765649617129</v>
      </c>
      <c r="BZ47" s="7" t="n">
        <v>0.5656289885785377</v>
      </c>
      <c r="CA47" s="7" t="n">
        <v>0.2100265961266</v>
      </c>
      <c r="CB47" s="7" t="n">
        <v>0.2432859117488183</v>
      </c>
      <c r="CC47" s="7" t="n">
        <v>0.4070650123675841</v>
      </c>
      <c r="CD47" s="7" t="n">
        <v>0.4601552193977991</v>
      </c>
      <c r="CE47" s="7" t="n">
        <v>0.4094815919507542</v>
      </c>
      <c r="CF47" s="7" t="n">
        <v>0.2158446420839795</v>
      </c>
      <c r="CG47" s="7" t="n">
        <v>0.3423815755824645</v>
      </c>
      <c r="CH47" s="7" t="n">
        <v>0.2086373560755932</v>
      </c>
      <c r="CI47" s="7" t="n">
        <v>0.5226809543005626</v>
      </c>
      <c r="CJ47" s="7" t="n">
        <v>0.4114422808027856</v>
      </c>
      <c r="CK47" s="7" t="n">
        <v>0.4294538415821221</v>
      </c>
      <c r="CL47" s="7" t="n">
        <v>0.5619030249112317</v>
      </c>
      <c r="CM47" s="7" t="n">
        <v>0.5939078112351629</v>
      </c>
      <c r="CN47" s="7" t="n">
        <v>0.3900282482675802</v>
      </c>
      <c r="CO47" s="7" t="n">
        <v>0.2169805799359326</v>
      </c>
      <c r="CP47" s="7" t="n">
        <v>0.2319245269500608</v>
      </c>
      <c r="CQ47" s="7" t="n">
        <v>0.305754750029045</v>
      </c>
      <c r="CR47" s="7" t="n">
        <v>0.8995169177437379</v>
      </c>
      <c r="CS47" s="7" t="n">
        <v>0.5368689179168483</v>
      </c>
      <c r="CT47" s="7" t="n">
        <v>0.426844627749657</v>
      </c>
      <c r="CU47" s="7" t="n">
        <v>0.4340890441811732</v>
      </c>
      <c r="CV47" s="7" t="n">
        <v>0.2245274734561641</v>
      </c>
      <c r="CW47" s="7" t="n">
        <v>-0.06134255442719631</v>
      </c>
      <c r="CX47" s="7" t="n">
        <v>0.3275418043249446</v>
      </c>
      <c r="CY47" s="7" t="n">
        <v>0.5447687198206155</v>
      </c>
      <c r="CZ47" s="7" t="n">
        <v>0.2146457977384383</v>
      </c>
      <c r="DA47" s="7" t="n">
        <v>0.5022359651574133</v>
      </c>
      <c r="DB47" s="7" t="n">
        <v>0.2115196276122201</v>
      </c>
      <c r="DC47" s="7" t="n">
        <v>0.2764805851466499</v>
      </c>
      <c r="DD47" s="7" t="n">
        <v>0.3824144305050365</v>
      </c>
      <c r="DE47" s="7" t="n">
        <v>0.2807829606143876</v>
      </c>
      <c r="DF47" s="7" t="n">
        <v>0.3668208546517381</v>
      </c>
      <c r="DG47" s="7" t="n">
        <v>0.4422917044719439</v>
      </c>
      <c r="DH47" s="7" t="n">
        <v>0.3631552521250777</v>
      </c>
      <c r="DI47" s="7" t="n">
        <v>0.4187560081165548</v>
      </c>
      <c r="DJ47" s="7" t="n">
        <v>0.5631671218230981</v>
      </c>
      <c r="DK47" s="7" t="n">
        <v>0.5870888166351399</v>
      </c>
      <c r="DL47" s="7" t="n">
        <v>0.3113969406036878</v>
      </c>
      <c r="DM47" s="7" t="n">
        <v>0.2597204231872738</v>
      </c>
      <c r="DN47" s="7" t="n">
        <v>0.3472979705102055</v>
      </c>
      <c r="DO47" s="7" t="n">
        <v>0.3585343494165152</v>
      </c>
      <c r="DP47" s="7" t="n">
        <v>0.2473681030313024</v>
      </c>
      <c r="DQ47" s="7" t="n">
        <v>0.2384074709235722</v>
      </c>
      <c r="DR47" s="7" t="n">
        <v>0.284643193322133</v>
      </c>
      <c r="DS47" s="7" t="n">
        <v>0.4574362421056882</v>
      </c>
      <c r="DT47" s="7" t="n">
        <v>0.2582823040130108</v>
      </c>
      <c r="DU47" s="7" t="n">
        <v>0.5117463247174964</v>
      </c>
      <c r="DV47" s="7" t="n">
        <v>0.4625365930762224</v>
      </c>
      <c r="DW47" s="7" t="n">
        <v>0.1789111856558449</v>
      </c>
      <c r="DX47" s="7" t="n">
        <v>0.2501534940621584</v>
      </c>
      <c r="DY47" s="7" t="n">
        <v>0.4444510265469333</v>
      </c>
      <c r="DZ47" s="7" t="n">
        <v>0.3136565395711671</v>
      </c>
      <c r="EA47" s="7" t="n">
        <v>0.6173726011209165</v>
      </c>
      <c r="EB47" s="7" t="n">
        <v>0.2589642778361602</v>
      </c>
      <c r="EC47" s="7" t="n">
        <v>0.3814179806479691</v>
      </c>
      <c r="ED47" s="7" t="n">
        <v>0.2584618732158235</v>
      </c>
      <c r="EE47" s="7" t="n">
        <v>0.4151332049987347</v>
      </c>
      <c r="EF47" s="7" t="n">
        <v>0.4468267904489581</v>
      </c>
      <c r="EG47" s="7" t="n">
        <v>0.216412336380101</v>
      </c>
      <c r="EH47" s="7" t="n">
        <v>0.5269417168486377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0.9000638302209151</v>
      </c>
      <c r="D48" s="7" t="n">
        <v>0.9139045378492489</v>
      </c>
      <c r="E48" s="7" t="n">
        <v>0.4104962496186989</v>
      </c>
      <c r="F48" s="7" t="n">
        <v>0.8207839315942853</v>
      </c>
      <c r="G48" s="7" t="n">
        <v>0.7292193574356804</v>
      </c>
      <c r="H48" s="7" t="n">
        <v>0.5247495742704497</v>
      </c>
      <c r="I48" s="7" t="n">
        <v>0.8005758452568038</v>
      </c>
      <c r="J48" s="7" t="n">
        <v>0.9206854958991022</v>
      </c>
      <c r="K48" s="7" t="n">
        <v>0.7376858968218308</v>
      </c>
      <c r="L48" s="7" t="n">
        <v>0.6574555216377718</v>
      </c>
      <c r="M48" s="7" t="n">
        <v>0.6963114407665688</v>
      </c>
      <c r="N48" s="7" t="n">
        <v>0.7675093269029066</v>
      </c>
      <c r="O48" s="7" t="n">
        <v>0.7811744894508809</v>
      </c>
      <c r="P48" s="7" t="n">
        <v>0.7023854721299472</v>
      </c>
      <c r="Q48" s="7" t="n">
        <v>0.788231130956929</v>
      </c>
      <c r="R48" s="7" t="n">
        <v>0.6740788511465436</v>
      </c>
      <c r="S48" s="7" t="n">
        <v>0.5436303429046232</v>
      </c>
      <c r="T48" s="7" t="n">
        <v>0.4683766430959828</v>
      </c>
      <c r="U48" s="7" t="n">
        <v>0.5127497018938816</v>
      </c>
      <c r="V48" s="7" t="n">
        <v>0.8339755154395169</v>
      </c>
      <c r="W48" s="7" t="n">
        <v>0.8479075709868528</v>
      </c>
      <c r="X48" s="7" t="n">
        <v>0.8423047807189226</v>
      </c>
      <c r="Y48" s="7" t="n">
        <v>0.8958129297613362</v>
      </c>
      <c r="Z48" s="7" t="n">
        <v>0.9061544724720554</v>
      </c>
      <c r="AA48" s="7" t="n">
        <v>0.9406631138146159</v>
      </c>
      <c r="AB48" s="7" t="n">
        <v>0.7547218143528058</v>
      </c>
      <c r="AC48" s="7" t="n">
        <v>0.468293481216248</v>
      </c>
      <c r="AD48" s="7" t="n">
        <v>0.2489775252157967</v>
      </c>
      <c r="AE48" s="7" t="n">
        <v>0.5682740624262388</v>
      </c>
      <c r="AF48" s="7" t="n">
        <v>0.7757530401302695</v>
      </c>
      <c r="AG48" s="7" t="n">
        <v>0.6949419842885005</v>
      </c>
      <c r="AH48" s="7" t="n">
        <v>0.5834000586654158</v>
      </c>
      <c r="AI48" s="7" t="n">
        <v>0.7375213887790575</v>
      </c>
      <c r="AJ48" s="7" t="n">
        <v>0.7786119521496413</v>
      </c>
      <c r="AK48" s="7" t="n">
        <v>0.8028665619897877</v>
      </c>
      <c r="AL48" s="7" t="n">
        <v>0.8810600929054873</v>
      </c>
      <c r="AM48" s="7" t="n">
        <v>0.9089778949874637</v>
      </c>
      <c r="AN48" s="7" t="n">
        <v>0.803496577037068</v>
      </c>
      <c r="AO48" s="7" t="n">
        <v>0.8516763066398108</v>
      </c>
      <c r="AP48" s="7" t="n">
        <v>0.903222810523364</v>
      </c>
      <c r="AQ48" s="7" t="n">
        <v>0.8842367326590247</v>
      </c>
      <c r="AR48" s="7" t="n">
        <v>0.8061611395163202</v>
      </c>
      <c r="AS48" s="7" t="n">
        <v>0.7835641173766139</v>
      </c>
      <c r="AT48" s="7" t="n">
        <v>0.7412549952076813</v>
      </c>
      <c r="AU48" s="7" t="n">
        <v>0.9030409835278841</v>
      </c>
      <c r="AV48" s="7" t="n">
        <v>0.5395756552383292</v>
      </c>
      <c r="AW48" s="7" t="n">
        <v>1</v>
      </c>
      <c r="AX48" s="7" t="n">
        <v>0.7526082840913825</v>
      </c>
      <c r="AY48" s="7" t="n">
        <v>0.9024177952025776</v>
      </c>
      <c r="AZ48" s="7" t="n">
        <v>0.7915603192641378</v>
      </c>
      <c r="BA48" s="7" t="n">
        <v>0.8902568593486532</v>
      </c>
      <c r="BB48" s="7" t="n">
        <v>0.6949419960297635</v>
      </c>
      <c r="BC48" s="7" t="n">
        <v>0.9904059327958478</v>
      </c>
      <c r="BD48" s="7" t="n">
        <v>0.7138014052861905</v>
      </c>
      <c r="BE48" s="7" t="n">
        <v>0.6853082981900155</v>
      </c>
      <c r="BF48" s="7" t="n">
        <v>0.6206550674051329</v>
      </c>
      <c r="BG48" s="7" t="n">
        <v>0.9964273304311468</v>
      </c>
      <c r="BH48" s="7" t="n">
        <v>0.7826766497941571</v>
      </c>
      <c r="BI48" s="7" t="n">
        <v>0.2811166936366314</v>
      </c>
      <c r="BJ48" s="7" t="n">
        <v>0.5188197041906366</v>
      </c>
      <c r="BK48" s="7" t="n">
        <v>0.6797642764140183</v>
      </c>
      <c r="BL48" s="7" t="n">
        <v>0.7748932209952053</v>
      </c>
      <c r="BM48" s="7" t="n">
        <v>0.3321576056467626</v>
      </c>
      <c r="BN48" s="7" t="n">
        <v>0.8402919117950727</v>
      </c>
      <c r="BO48" s="7" t="n">
        <v>0.8544004412152492</v>
      </c>
      <c r="BP48" s="7" t="n">
        <v>0.7096867403581287</v>
      </c>
      <c r="BQ48" s="7" t="n">
        <v>0.7540872420653038</v>
      </c>
      <c r="BR48" s="7" t="n">
        <v>0.5281707265953919</v>
      </c>
      <c r="BS48" s="7" t="n">
        <v>0.6992822838020798</v>
      </c>
      <c r="BT48" s="7" t="n">
        <v>0.6485333861340055</v>
      </c>
      <c r="BU48" s="7" t="n">
        <v>0.6174312195673516</v>
      </c>
      <c r="BV48" s="7" t="n">
        <v>0.6075498182605329</v>
      </c>
      <c r="BW48" s="7" t="n">
        <v>0.7677614384012621</v>
      </c>
      <c r="BX48" s="7" t="n">
        <v>0.7833317893430273</v>
      </c>
      <c r="BY48" s="7" t="n">
        <v>0.6541910514558843</v>
      </c>
      <c r="BZ48" s="7" t="n">
        <v>0.5800029772730277</v>
      </c>
      <c r="CA48" s="7" t="n">
        <v>0.7520236344906167</v>
      </c>
      <c r="CB48" s="7" t="n">
        <v>0.7161293700937513</v>
      </c>
      <c r="CC48" s="7" t="n">
        <v>0.7671298731245106</v>
      </c>
      <c r="CD48" s="7" t="n">
        <v>0.4294776803946586</v>
      </c>
      <c r="CE48" s="7" t="n">
        <v>0.7595020371142278</v>
      </c>
      <c r="CF48" s="7" t="n">
        <v>0.7459297189597155</v>
      </c>
      <c r="CG48" s="7" t="n">
        <v>0.6896748930801194</v>
      </c>
      <c r="CH48" s="7" t="n">
        <v>0.7224922210858475</v>
      </c>
      <c r="CI48" s="7" t="n">
        <v>0.4868214437461649</v>
      </c>
      <c r="CJ48" s="7" t="n">
        <v>0.8682598462390665</v>
      </c>
      <c r="CK48" s="7" t="n">
        <v>0.781192518719525</v>
      </c>
      <c r="CL48" s="7" t="n">
        <v>0.4849723215886116</v>
      </c>
      <c r="CM48" s="7" t="n">
        <v>0.6448636675742727</v>
      </c>
      <c r="CN48" s="7" t="n">
        <v>0.5686253852760905</v>
      </c>
      <c r="CO48" s="7" t="n">
        <v>0.7635644534260292</v>
      </c>
      <c r="CP48" s="7" t="n">
        <v>0.7122445884514108</v>
      </c>
      <c r="CQ48" s="7" t="n">
        <v>0.8256619273185619</v>
      </c>
      <c r="CR48" s="7" t="n">
        <v>0.570056070883819</v>
      </c>
      <c r="CS48" s="7" t="n">
        <v>0.7628158458091364</v>
      </c>
      <c r="CT48" s="7" t="n">
        <v>0.7788931981685936</v>
      </c>
      <c r="CU48" s="7" t="n">
        <v>0.7575549913581952</v>
      </c>
      <c r="CV48" s="7" t="n">
        <v>0.6717659490393536</v>
      </c>
      <c r="CW48" s="7" t="n">
        <v>0.09435061016719939</v>
      </c>
      <c r="CX48" s="7" t="n">
        <v>0.8522958472114729</v>
      </c>
      <c r="CY48" s="7" t="n">
        <v>0.9980214601721074</v>
      </c>
      <c r="CZ48" s="7" t="n">
        <v>0.717869703699845</v>
      </c>
      <c r="DA48" s="7" t="n">
        <v>0.7462814026417409</v>
      </c>
      <c r="DB48" s="7" t="n">
        <v>0.7172925726316537</v>
      </c>
      <c r="DC48" s="7" t="n">
        <v>0.76815836618638</v>
      </c>
      <c r="DD48" s="7" t="n">
        <v>0.6377763640204832</v>
      </c>
      <c r="DE48" s="7" t="n">
        <v>0.8137017718020093</v>
      </c>
      <c r="DF48" s="7" t="n">
        <v>0.8572919741586115</v>
      </c>
      <c r="DG48" s="7" t="n">
        <v>0.7814019892500951</v>
      </c>
      <c r="DH48" s="7" t="n">
        <v>0.7334864238877804</v>
      </c>
      <c r="DI48" s="7" t="n">
        <v>0.5972899015660941</v>
      </c>
      <c r="DJ48" s="7" t="n">
        <v>0.8027070605322468</v>
      </c>
      <c r="DK48" s="7" t="n">
        <v>0.6620231427535311</v>
      </c>
      <c r="DL48" s="7" t="n">
        <v>0.7457175878589984</v>
      </c>
      <c r="DM48" s="7" t="n">
        <v>0.6898961318771065</v>
      </c>
      <c r="DN48" s="7" t="n">
        <v>0.6871057177085457</v>
      </c>
      <c r="DO48" s="7" t="n">
        <v>0.7902399497312392</v>
      </c>
      <c r="DP48" s="7" t="n">
        <v>0.7343874356044059</v>
      </c>
      <c r="DQ48" s="7" t="n">
        <v>0.692447653011105</v>
      </c>
      <c r="DR48" s="7" t="n">
        <v>0.7323680260838225</v>
      </c>
      <c r="DS48" s="7" t="n">
        <v>0.7432858707873125</v>
      </c>
      <c r="DT48" s="7" t="n">
        <v>0.742885135632945</v>
      </c>
      <c r="DU48" s="7" t="n">
        <v>0.673859744046958</v>
      </c>
      <c r="DV48" s="7" t="n">
        <v>0.4947473159498116</v>
      </c>
      <c r="DW48" s="7" t="n">
        <v>0.4643400398098079</v>
      </c>
      <c r="DX48" s="7" t="n">
        <v>0.7314849913670883</v>
      </c>
      <c r="DY48" s="7" t="n">
        <v>0.7965317012571915</v>
      </c>
      <c r="DZ48" s="7" t="n">
        <v>0.275456864350552</v>
      </c>
      <c r="EA48" s="7" t="n">
        <v>0.9770374453470614</v>
      </c>
      <c r="EB48" s="7" t="n">
        <v>0.7334652510056249</v>
      </c>
      <c r="EC48" s="7" t="n">
        <v>0.4448623841145168</v>
      </c>
      <c r="ED48" s="7" t="n">
        <v>0.7673721859172471</v>
      </c>
      <c r="EE48" s="7" t="n">
        <v>0.6592933429565011</v>
      </c>
      <c r="EF48" s="7" t="n">
        <v>0.4024052044878934</v>
      </c>
      <c r="EG48" s="7" t="n">
        <v>0.6604301400223135</v>
      </c>
      <c r="EH48" s="7" t="n">
        <v>0.4469676032971875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0.7502484427474756</v>
      </c>
      <c r="D49" s="7" t="n">
        <v>0.7399176453966856</v>
      </c>
      <c r="E49" s="7" t="n">
        <v>0.2433880413151794</v>
      </c>
      <c r="F49" s="7" t="n">
        <v>0.6347559783966273</v>
      </c>
      <c r="G49" s="7" t="n">
        <v>0.4936716438914525</v>
      </c>
      <c r="H49" s="7" t="n">
        <v>0.4074426670135162</v>
      </c>
      <c r="I49" s="7" t="n">
        <v>0.7743200390131951</v>
      </c>
      <c r="J49" s="7" t="n">
        <v>0.7503394244145078</v>
      </c>
      <c r="K49" s="7" t="n">
        <v>0.6049862980874455</v>
      </c>
      <c r="L49" s="7" t="n">
        <v>0.8324253582156317</v>
      </c>
      <c r="M49" s="7" t="n">
        <v>0.5368288696390373</v>
      </c>
      <c r="N49" s="7" t="n">
        <v>0.659541719633016</v>
      </c>
      <c r="O49" s="7" t="n">
        <v>0.694530305589522</v>
      </c>
      <c r="P49" s="7" t="n">
        <v>0.611013961592347</v>
      </c>
      <c r="Q49" s="7" t="n">
        <v>0.7111977852774874</v>
      </c>
      <c r="R49" s="7" t="n">
        <v>0.589439413168574</v>
      </c>
      <c r="S49" s="7" t="n">
        <v>0.4315203200828521</v>
      </c>
      <c r="T49" s="7" t="n">
        <v>0.4475420460614373</v>
      </c>
      <c r="U49" s="7" t="n">
        <v>0.3261397189143883</v>
      </c>
      <c r="V49" s="7" t="n">
        <v>0.7534281397793016</v>
      </c>
      <c r="W49" s="7" t="n">
        <v>0.668835496765816</v>
      </c>
      <c r="X49" s="7" t="n">
        <v>0.6604537772988743</v>
      </c>
      <c r="Y49" s="7" t="n">
        <v>0.7477708472490002</v>
      </c>
      <c r="Z49" s="7" t="n">
        <v>0.8041792194102463</v>
      </c>
      <c r="AA49" s="7" t="n">
        <v>0.7886730110976946</v>
      </c>
      <c r="AB49" s="7" t="n">
        <v>0.941539484744504</v>
      </c>
      <c r="AC49" s="7" t="n">
        <v>0.3294403696742986</v>
      </c>
      <c r="AD49" s="7" t="n">
        <v>0.1710978502060043</v>
      </c>
      <c r="AE49" s="7" t="n">
        <v>0.4565882680784217</v>
      </c>
      <c r="AF49" s="7" t="n">
        <v>0.957296369447685</v>
      </c>
      <c r="AG49" s="7" t="n">
        <v>0.5380714259020697</v>
      </c>
      <c r="AH49" s="7" t="n">
        <v>0.4830246688344536</v>
      </c>
      <c r="AI49" s="7" t="n">
        <v>0.6439166587042864</v>
      </c>
      <c r="AJ49" s="7" t="n">
        <v>0.9555673183661081</v>
      </c>
      <c r="AK49" s="7" t="n">
        <v>0.6732415324572375</v>
      </c>
      <c r="AL49" s="7" t="n">
        <v>0.7775253002150539</v>
      </c>
      <c r="AM49" s="7" t="n">
        <v>0.815260354548046</v>
      </c>
      <c r="AN49" s="7" t="n">
        <v>0.7659544100399619</v>
      </c>
      <c r="AO49" s="7" t="n">
        <v>0.7965414451058858</v>
      </c>
      <c r="AP49" s="7" t="n">
        <v>0.7941168533295457</v>
      </c>
      <c r="AQ49" s="7" t="n">
        <v>0.8123281078791462</v>
      </c>
      <c r="AR49" s="7" t="n">
        <v>0.6839896066865782</v>
      </c>
      <c r="AS49" s="7" t="n">
        <v>0.7304445012939412</v>
      </c>
      <c r="AT49" s="7" t="n">
        <v>0.6257844322582461</v>
      </c>
      <c r="AU49" s="7" t="n">
        <v>0.7760008025283531</v>
      </c>
      <c r="AV49" s="7" t="n">
        <v>0.4310572349604771</v>
      </c>
      <c r="AW49" s="7" t="n">
        <v>0.7526082840913825</v>
      </c>
      <c r="AX49" s="7" t="n">
        <v>1</v>
      </c>
      <c r="AY49" s="7" t="n">
        <v>0.7949043961223147</v>
      </c>
      <c r="AZ49" s="7" t="n">
        <v>0.6830926147248827</v>
      </c>
      <c r="BA49" s="7" t="n">
        <v>0.7728561578473506</v>
      </c>
      <c r="BB49" s="7" t="n">
        <v>0.5380713341760079</v>
      </c>
      <c r="BC49" s="7" t="n">
        <v>0.7492319773043687</v>
      </c>
      <c r="BD49" s="7" t="n">
        <v>0.6318751919660368</v>
      </c>
      <c r="BE49" s="7" t="n">
        <v>0.6572735841289865</v>
      </c>
      <c r="BF49" s="7" t="n">
        <v>0.5539395613858262</v>
      </c>
      <c r="BG49" s="7" t="n">
        <v>0.7536330070329732</v>
      </c>
      <c r="BH49" s="7" t="n">
        <v>0.6945447889550533</v>
      </c>
      <c r="BI49" s="7" t="n">
        <v>0.1035103116342322</v>
      </c>
      <c r="BJ49" s="7" t="n">
        <v>0.4139803476732548</v>
      </c>
      <c r="BK49" s="7" t="n">
        <v>0.9299091083939325</v>
      </c>
      <c r="BL49" s="7" t="n">
        <v>0.5370106567916498</v>
      </c>
      <c r="BM49" s="7" t="n">
        <v>0.298645505528204</v>
      </c>
      <c r="BN49" s="7" t="n">
        <v>0.6607534726945354</v>
      </c>
      <c r="BO49" s="7" t="n">
        <v>0.7166629273730422</v>
      </c>
      <c r="BP49" s="7" t="n">
        <v>0.6535201918820625</v>
      </c>
      <c r="BQ49" s="7" t="n">
        <v>0.7056725027995074</v>
      </c>
      <c r="BR49" s="7" t="n">
        <v>0.5101909440285464</v>
      </c>
      <c r="BS49" s="7" t="n">
        <v>0.4434000887871649</v>
      </c>
      <c r="BT49" s="7" t="n">
        <v>0.6110291608065077</v>
      </c>
      <c r="BU49" s="7" t="n">
        <v>0.5345126715644988</v>
      </c>
      <c r="BV49" s="7" t="n">
        <v>0.6510514687867166</v>
      </c>
      <c r="BW49" s="7" t="n">
        <v>0.7028936301447003</v>
      </c>
      <c r="BX49" s="7" t="n">
        <v>0.6356063155388116</v>
      </c>
      <c r="BY49" s="7" t="n">
        <v>0.5880146690597976</v>
      </c>
      <c r="BZ49" s="7" t="n">
        <v>0.5069989734216046</v>
      </c>
      <c r="CA49" s="7" t="n">
        <v>0.6733664070706271</v>
      </c>
      <c r="CB49" s="7" t="n">
        <v>0.6416379479953571</v>
      </c>
      <c r="CC49" s="7" t="n">
        <v>0.9584818846051297</v>
      </c>
      <c r="CD49" s="7" t="n">
        <v>0.2847279980251972</v>
      </c>
      <c r="CE49" s="7" t="n">
        <v>0.9745603115217711</v>
      </c>
      <c r="CF49" s="7" t="n">
        <v>0.7027719117695195</v>
      </c>
      <c r="CG49" s="7" t="n">
        <v>0.6854615296119274</v>
      </c>
      <c r="CH49" s="7" t="n">
        <v>0.6835091106813846</v>
      </c>
      <c r="CI49" s="7" t="n">
        <v>0.3286108784968513</v>
      </c>
      <c r="CJ49" s="7" t="n">
        <v>0.7580797561949475</v>
      </c>
      <c r="CK49" s="7" t="n">
        <v>0.6926305620726106</v>
      </c>
      <c r="CL49" s="7" t="n">
        <v>0.4272396080439146</v>
      </c>
      <c r="CM49" s="7" t="n">
        <v>0.4802727380741675</v>
      </c>
      <c r="CN49" s="7" t="n">
        <v>0.4914201161210505</v>
      </c>
      <c r="CO49" s="7" t="n">
        <v>0.682648602108322</v>
      </c>
      <c r="CP49" s="7" t="n">
        <v>0.5745514155286318</v>
      </c>
      <c r="CQ49" s="7" t="n">
        <v>0.6973018637389542</v>
      </c>
      <c r="CR49" s="7" t="n">
        <v>0.4766307480537289</v>
      </c>
      <c r="CS49" s="7" t="n">
        <v>0.9334893891087116</v>
      </c>
      <c r="CT49" s="7" t="n">
        <v>0.6519381231422996</v>
      </c>
      <c r="CU49" s="7" t="n">
        <v>0.9454507190673125</v>
      </c>
      <c r="CV49" s="7" t="n">
        <v>0.5372049343089068</v>
      </c>
      <c r="CW49" s="7" t="n">
        <v>0.1939467677941862</v>
      </c>
      <c r="CX49" s="7" t="n">
        <v>0.7106733622788676</v>
      </c>
      <c r="CY49" s="7" t="n">
        <v>0.7539218509564862</v>
      </c>
      <c r="CZ49" s="7" t="n">
        <v>0.7182491659370966</v>
      </c>
      <c r="DA49" s="7" t="n">
        <v>0.9360159809068443</v>
      </c>
      <c r="DB49" s="7" t="n">
        <v>0.6885209443649883</v>
      </c>
      <c r="DC49" s="7" t="n">
        <v>0.6002080238262451</v>
      </c>
      <c r="DD49" s="7" t="n">
        <v>0.5945533485380049</v>
      </c>
      <c r="DE49" s="7" t="n">
        <v>0.6664861768827874</v>
      </c>
      <c r="DF49" s="7" t="n">
        <v>0.7467423166610409</v>
      </c>
      <c r="DG49" s="7" t="n">
        <v>0.6832426188454209</v>
      </c>
      <c r="DH49" s="7" t="n">
        <v>0.6007972753938287</v>
      </c>
      <c r="DI49" s="7" t="n">
        <v>0.4701028138477777</v>
      </c>
      <c r="DJ49" s="7" t="n">
        <v>0.7015970893331457</v>
      </c>
      <c r="DK49" s="7" t="n">
        <v>0.5581004034109432</v>
      </c>
      <c r="DL49" s="7" t="n">
        <v>0.5711411103169888</v>
      </c>
      <c r="DM49" s="7" t="n">
        <v>0.6140689395367254</v>
      </c>
      <c r="DN49" s="7" t="n">
        <v>0.6682303758203675</v>
      </c>
      <c r="DO49" s="7" t="n">
        <v>0.672269155275561</v>
      </c>
      <c r="DP49" s="7" t="n">
        <v>0.5610719825666304</v>
      </c>
      <c r="DQ49" s="7" t="n">
        <v>0.6495847544948143</v>
      </c>
      <c r="DR49" s="7" t="n">
        <v>0.6059402345454914</v>
      </c>
      <c r="DS49" s="7" t="n">
        <v>0.6693903234282897</v>
      </c>
      <c r="DT49" s="7" t="n">
        <v>0.5736622215031101</v>
      </c>
      <c r="DU49" s="7" t="n">
        <v>0.5500823370245305</v>
      </c>
      <c r="DV49" s="7" t="n">
        <v>0.3601106429586444</v>
      </c>
      <c r="DW49" s="7" t="n">
        <v>0.3981932234053486</v>
      </c>
      <c r="DX49" s="7" t="n">
        <v>0.5631959479302932</v>
      </c>
      <c r="DY49" s="7" t="n">
        <v>0.6599009767810056</v>
      </c>
      <c r="DZ49" s="7" t="n">
        <v>0.09983053479778234</v>
      </c>
      <c r="EA49" s="7" t="n">
        <v>0.7376068504078535</v>
      </c>
      <c r="EB49" s="7" t="n">
        <v>0.5660501515608033</v>
      </c>
      <c r="EC49" s="7" t="n">
        <v>0.3470407276243794</v>
      </c>
      <c r="ED49" s="7" t="n">
        <v>0.7190455022453563</v>
      </c>
      <c r="EE49" s="7" t="n">
        <v>0.8616064985061818</v>
      </c>
      <c r="EF49" s="7" t="n">
        <v>0.2176929326911263</v>
      </c>
      <c r="EG49" s="7" t="n">
        <v>0.6340109833431844</v>
      </c>
      <c r="EH49" s="7" t="n">
        <v>0.2752538659298162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0.8526458292935994</v>
      </c>
      <c r="D50" s="7" t="n">
        <v>0.8650842878289913</v>
      </c>
      <c r="E50" s="7" t="n">
        <v>0.2809704189748792</v>
      </c>
      <c r="F50" s="7" t="n">
        <v>0.7510588690786225</v>
      </c>
      <c r="G50" s="7" t="n">
        <v>0.6057902293768251</v>
      </c>
      <c r="H50" s="7" t="n">
        <v>0.469608308645875</v>
      </c>
      <c r="I50" s="7" t="n">
        <v>0.8176810453114818</v>
      </c>
      <c r="J50" s="7" t="n">
        <v>0.911350865838583</v>
      </c>
      <c r="K50" s="7" t="n">
        <v>0.7014402727212351</v>
      </c>
      <c r="L50" s="7" t="n">
        <v>0.7016567529116652</v>
      </c>
      <c r="M50" s="7" t="n">
        <v>0.654904154759592</v>
      </c>
      <c r="N50" s="7" t="n">
        <v>0.729068387277485</v>
      </c>
      <c r="O50" s="7" t="n">
        <v>0.8278294108394147</v>
      </c>
      <c r="P50" s="7" t="n">
        <v>0.7244493340689436</v>
      </c>
      <c r="Q50" s="7" t="n">
        <v>0.8254266606877602</v>
      </c>
      <c r="R50" s="7" t="n">
        <v>0.666969195878539</v>
      </c>
      <c r="S50" s="7" t="n">
        <v>0.5069702847430634</v>
      </c>
      <c r="T50" s="7" t="n">
        <v>0.4907467477891547</v>
      </c>
      <c r="U50" s="7" t="n">
        <v>0.4056551356778988</v>
      </c>
      <c r="V50" s="7" t="n">
        <v>0.8432741893724908</v>
      </c>
      <c r="W50" s="7" t="n">
        <v>0.7960749068486747</v>
      </c>
      <c r="X50" s="7" t="n">
        <v>0.8049647406512495</v>
      </c>
      <c r="Y50" s="7" t="n">
        <v>0.9045718606670367</v>
      </c>
      <c r="Z50" s="7" t="n">
        <v>0.9051474978517892</v>
      </c>
      <c r="AA50" s="7" t="n">
        <v>0.9338158935576539</v>
      </c>
      <c r="AB50" s="7" t="n">
        <v>0.8014454730464831</v>
      </c>
      <c r="AC50" s="7" t="n">
        <v>0.3586275759438947</v>
      </c>
      <c r="AD50" s="7" t="n">
        <v>0.1870185475420274</v>
      </c>
      <c r="AE50" s="7" t="n">
        <v>0.5194584695776036</v>
      </c>
      <c r="AF50" s="7" t="n">
        <v>0.8090097553107449</v>
      </c>
      <c r="AG50" s="7" t="n">
        <v>0.6643999105810547</v>
      </c>
      <c r="AH50" s="7" t="n">
        <v>0.5145277486841154</v>
      </c>
      <c r="AI50" s="7" t="n">
        <v>0.8035174827008577</v>
      </c>
      <c r="AJ50" s="7" t="n">
        <v>0.8107843698013566</v>
      </c>
      <c r="AK50" s="7" t="n">
        <v>0.8195773872503217</v>
      </c>
      <c r="AL50" s="7" t="n">
        <v>0.9235228031889421</v>
      </c>
      <c r="AM50" s="7" t="n">
        <v>0.9935014325095826</v>
      </c>
      <c r="AN50" s="7" t="n">
        <v>0.8177013886869914</v>
      </c>
      <c r="AO50" s="7" t="n">
        <v>0.902254604909532</v>
      </c>
      <c r="AP50" s="7" t="n">
        <v>0.9924719194601844</v>
      </c>
      <c r="AQ50" s="7" t="n">
        <v>0.9646347629698278</v>
      </c>
      <c r="AR50" s="7" t="n">
        <v>0.9266226945762772</v>
      </c>
      <c r="AS50" s="7" t="n">
        <v>0.7977409828700482</v>
      </c>
      <c r="AT50" s="7" t="n">
        <v>0.7130643392039108</v>
      </c>
      <c r="AU50" s="7" t="n">
        <v>0.9691022071963808</v>
      </c>
      <c r="AV50" s="7" t="n">
        <v>0.5018510871256642</v>
      </c>
      <c r="AW50" s="7" t="n">
        <v>0.9024177952025776</v>
      </c>
      <c r="AX50" s="7" t="n">
        <v>0.7949043961223147</v>
      </c>
      <c r="AY50" s="7" t="n">
        <v>1</v>
      </c>
      <c r="AZ50" s="7" t="n">
        <v>0.8541185351075232</v>
      </c>
      <c r="BA50" s="7" t="n">
        <v>0.9600378754797357</v>
      </c>
      <c r="BB50" s="7" t="n">
        <v>0.6643998801486838</v>
      </c>
      <c r="BC50" s="7" t="n">
        <v>0.9024905641227754</v>
      </c>
      <c r="BD50" s="7" t="n">
        <v>0.7017656998726864</v>
      </c>
      <c r="BE50" s="7" t="n">
        <v>0.6481921946022325</v>
      </c>
      <c r="BF50" s="7" t="n">
        <v>0.5980879788999467</v>
      </c>
      <c r="BG50" s="7" t="n">
        <v>0.9044566266798219</v>
      </c>
      <c r="BH50" s="7" t="n">
        <v>0.8920226445295691</v>
      </c>
      <c r="BI50" s="7" t="n">
        <v>0.151992231672651</v>
      </c>
      <c r="BJ50" s="7" t="n">
        <v>0.4897434728775085</v>
      </c>
      <c r="BK50" s="7" t="n">
        <v>0.746184732424256</v>
      </c>
      <c r="BL50" s="7" t="n">
        <v>0.6824284880106778</v>
      </c>
      <c r="BM50" s="7" t="n">
        <v>0.2853576627892521</v>
      </c>
      <c r="BN50" s="7" t="n">
        <v>0.836081689091514</v>
      </c>
      <c r="BO50" s="7" t="n">
        <v>0.8707154174718567</v>
      </c>
      <c r="BP50" s="7" t="n">
        <v>0.7446820276303546</v>
      </c>
      <c r="BQ50" s="7" t="n">
        <v>0.7630326001908068</v>
      </c>
      <c r="BR50" s="7" t="n">
        <v>0.4782618718246491</v>
      </c>
      <c r="BS50" s="7" t="n">
        <v>0.6615809781438775</v>
      </c>
      <c r="BT50" s="7" t="n">
        <v>0.6848637941529137</v>
      </c>
      <c r="BU50" s="7" t="n">
        <v>0.6015504486413114</v>
      </c>
      <c r="BV50" s="7" t="n">
        <v>0.540297987219558</v>
      </c>
      <c r="BW50" s="7" t="n">
        <v>0.7842897328270969</v>
      </c>
      <c r="BX50" s="7" t="n">
        <v>0.8021109018326981</v>
      </c>
      <c r="BY50" s="7" t="n">
        <v>0.6915023654605188</v>
      </c>
      <c r="BZ50" s="7" t="n">
        <v>0.5026783792933832</v>
      </c>
      <c r="CA50" s="7" t="n">
        <v>0.7927610754545318</v>
      </c>
      <c r="CB50" s="7" t="n">
        <v>0.7818110000837831</v>
      </c>
      <c r="CC50" s="7" t="n">
        <v>0.8161949009159812</v>
      </c>
      <c r="CD50" s="7" t="n">
        <v>0.3296673663613732</v>
      </c>
      <c r="CE50" s="7" t="n">
        <v>0.8129436871457477</v>
      </c>
      <c r="CF50" s="7" t="n">
        <v>0.7915681378392563</v>
      </c>
      <c r="CG50" s="7" t="n">
        <v>0.676009200897253</v>
      </c>
      <c r="CH50" s="7" t="n">
        <v>0.7535186174836012</v>
      </c>
      <c r="CI50" s="7" t="n">
        <v>0.3695164919669611</v>
      </c>
      <c r="CJ50" s="7" t="n">
        <v>0.8553355078880621</v>
      </c>
      <c r="CK50" s="7" t="n">
        <v>0.8903287193964269</v>
      </c>
      <c r="CL50" s="7" t="n">
        <v>0.430973284758605</v>
      </c>
      <c r="CM50" s="7" t="n">
        <v>0.5980398125946361</v>
      </c>
      <c r="CN50" s="7" t="n">
        <v>0.5447004965340069</v>
      </c>
      <c r="CO50" s="7" t="n">
        <v>0.8076599282272422</v>
      </c>
      <c r="CP50" s="7" t="n">
        <v>0.8034145694044713</v>
      </c>
      <c r="CQ50" s="7" t="n">
        <v>0.8518745712650102</v>
      </c>
      <c r="CR50" s="7" t="n">
        <v>0.5427549805142173</v>
      </c>
      <c r="CS50" s="7" t="n">
        <v>0.8005654024970597</v>
      </c>
      <c r="CT50" s="7" t="n">
        <v>0.7929591922093406</v>
      </c>
      <c r="CU50" s="7" t="n">
        <v>0.8096829743092113</v>
      </c>
      <c r="CV50" s="7" t="n">
        <v>0.7810953175268309</v>
      </c>
      <c r="CW50" s="7" t="n">
        <v>0.1015443132007443</v>
      </c>
      <c r="CX50" s="7" t="n">
        <v>0.8539890685070879</v>
      </c>
      <c r="CY50" s="7" t="n">
        <v>0.9019961702519512</v>
      </c>
      <c r="CZ50" s="7" t="n">
        <v>0.7789857839524732</v>
      </c>
      <c r="DA50" s="7" t="n">
        <v>0.8014651696608872</v>
      </c>
      <c r="DB50" s="7" t="n">
        <v>0.747823253089194</v>
      </c>
      <c r="DC50" s="7" t="n">
        <v>0.7985986583726715</v>
      </c>
      <c r="DD50" s="7" t="n">
        <v>0.6313277504566447</v>
      </c>
      <c r="DE50" s="7" t="n">
        <v>0.7987823243130594</v>
      </c>
      <c r="DF50" s="7" t="n">
        <v>0.9103003362369024</v>
      </c>
      <c r="DG50" s="7" t="n">
        <v>0.8913465303144668</v>
      </c>
      <c r="DH50" s="7" t="n">
        <v>0.7502533748773874</v>
      </c>
      <c r="DI50" s="7" t="n">
        <v>0.694771963940243</v>
      </c>
      <c r="DJ50" s="7" t="n">
        <v>0.863179169431781</v>
      </c>
      <c r="DK50" s="7" t="n">
        <v>0.6329479103356132</v>
      </c>
      <c r="DL50" s="7" t="n">
        <v>0.7325041953880232</v>
      </c>
      <c r="DM50" s="7" t="n">
        <v>0.7421135840657133</v>
      </c>
      <c r="DN50" s="7" t="n">
        <v>0.7045947855921916</v>
      </c>
      <c r="DO50" s="7" t="n">
        <v>0.7896730581028508</v>
      </c>
      <c r="DP50" s="7" t="n">
        <v>0.6984295973570115</v>
      </c>
      <c r="DQ50" s="7" t="n">
        <v>0.733149589807506</v>
      </c>
      <c r="DR50" s="7" t="n">
        <v>0.7895125054542858</v>
      </c>
      <c r="DS50" s="7" t="n">
        <v>0.8677650364242228</v>
      </c>
      <c r="DT50" s="7" t="n">
        <v>0.709829403916369</v>
      </c>
      <c r="DU50" s="7" t="n">
        <v>0.582106877351071</v>
      </c>
      <c r="DV50" s="7" t="n">
        <v>0.4242667940255633</v>
      </c>
      <c r="DW50" s="7" t="n">
        <v>0.4940279729784492</v>
      </c>
      <c r="DX50" s="7" t="n">
        <v>0.700054436076619</v>
      </c>
      <c r="DY50" s="7" t="n">
        <v>0.8627535278060419</v>
      </c>
      <c r="DZ50" s="7" t="n">
        <v>0.1488866731791979</v>
      </c>
      <c r="EA50" s="7" t="n">
        <v>0.8917683110957417</v>
      </c>
      <c r="EB50" s="7" t="n">
        <v>0.7049151766305868</v>
      </c>
      <c r="EC50" s="7" t="n">
        <v>0.3479457860186054</v>
      </c>
      <c r="ED50" s="7" t="n">
        <v>0.7585594477925044</v>
      </c>
      <c r="EE50" s="7" t="n">
        <v>0.694339955816489</v>
      </c>
      <c r="EF50" s="7" t="n">
        <v>0.2716005595381175</v>
      </c>
      <c r="EG50" s="7" t="n">
        <v>0.7099028759164817</v>
      </c>
      <c r="EH50" s="7" t="n">
        <v>0.3426724775006363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0.7850277294281615</v>
      </c>
      <c r="D51" s="7" t="n">
        <v>0.7697540216586478</v>
      </c>
      <c r="E51" s="7" t="n">
        <v>0.40907635648823</v>
      </c>
      <c r="F51" s="7" t="n">
        <v>0.6868070321461892</v>
      </c>
      <c r="G51" s="7" t="n">
        <v>0.5944595555123635</v>
      </c>
      <c r="H51" s="7" t="n">
        <v>0.4961119073756926</v>
      </c>
      <c r="I51" s="7" t="n">
        <v>0.733846893530737</v>
      </c>
      <c r="J51" s="7" t="n">
        <v>0.8079903158902109</v>
      </c>
      <c r="K51" s="7" t="n">
        <v>0.5076086881086539</v>
      </c>
      <c r="L51" s="7" t="n">
        <v>0.6295023300871133</v>
      </c>
      <c r="M51" s="7" t="n">
        <v>0.460549881149268</v>
      </c>
      <c r="N51" s="7" t="n">
        <v>0.5516091579476314</v>
      </c>
      <c r="O51" s="7" t="n">
        <v>0.7970717107990277</v>
      </c>
      <c r="P51" s="7" t="n">
        <v>0.5516165103775421</v>
      </c>
      <c r="Q51" s="7" t="n">
        <v>0.6664908834603078</v>
      </c>
      <c r="R51" s="7" t="n">
        <v>0.7368942015518317</v>
      </c>
      <c r="S51" s="7" t="n">
        <v>0.5142499154176877</v>
      </c>
      <c r="T51" s="7" t="n">
        <v>0.4799303104079548</v>
      </c>
      <c r="U51" s="7" t="n">
        <v>0.5013291412829725</v>
      </c>
      <c r="V51" s="7" t="n">
        <v>0.7223914444943406</v>
      </c>
      <c r="W51" s="7" t="n">
        <v>0.7046308753514302</v>
      </c>
      <c r="X51" s="7" t="n">
        <v>0.713771008892099</v>
      </c>
      <c r="Y51" s="7" t="n">
        <v>0.8003206709679865</v>
      </c>
      <c r="Z51" s="7" t="n">
        <v>0.7861887290894948</v>
      </c>
      <c r="AA51" s="7" t="n">
        <v>0.8224895932040424</v>
      </c>
      <c r="AB51" s="7" t="n">
        <v>0.6862439254134498</v>
      </c>
      <c r="AC51" s="7" t="n">
        <v>0.4973215649870218</v>
      </c>
      <c r="AD51" s="7" t="n">
        <v>0.3346284918487581</v>
      </c>
      <c r="AE51" s="7" t="n">
        <v>0.5482118182461243</v>
      </c>
      <c r="AF51" s="7" t="n">
        <v>0.7150505171451814</v>
      </c>
      <c r="AG51" s="7" t="n">
        <v>0.7403398036567442</v>
      </c>
      <c r="AH51" s="7" t="n">
        <v>0.5898346168034572</v>
      </c>
      <c r="AI51" s="7" t="n">
        <v>0.9535801850860575</v>
      </c>
      <c r="AJ51" s="7" t="n">
        <v>0.7218488347375258</v>
      </c>
      <c r="AK51" s="7" t="n">
        <v>0.6000022875632579</v>
      </c>
      <c r="AL51" s="7" t="n">
        <v>0.7756981268880736</v>
      </c>
      <c r="AM51" s="7" t="n">
        <v>0.8494897612836103</v>
      </c>
      <c r="AN51" s="7" t="n">
        <v>0.6836159634422923</v>
      </c>
      <c r="AO51" s="7" t="n">
        <v>0.7653379593272172</v>
      </c>
      <c r="AP51" s="7" t="n">
        <v>0.8326217374976569</v>
      </c>
      <c r="AQ51" s="7" t="n">
        <v>0.8238370025613496</v>
      </c>
      <c r="AR51" s="7" t="n">
        <v>0.7175507248970725</v>
      </c>
      <c r="AS51" s="7" t="n">
        <v>0.6821442268387617</v>
      </c>
      <c r="AT51" s="7" t="n">
        <v>0.6682262189622304</v>
      </c>
      <c r="AU51" s="7" t="n">
        <v>0.8268708292905781</v>
      </c>
      <c r="AV51" s="7" t="n">
        <v>0.5137813775026188</v>
      </c>
      <c r="AW51" s="7" t="n">
        <v>0.7915603192641378</v>
      </c>
      <c r="AX51" s="7" t="n">
        <v>0.6830926147248827</v>
      </c>
      <c r="AY51" s="7" t="n">
        <v>0.8541185351075232</v>
      </c>
      <c r="AZ51" s="7" t="n">
        <v>1</v>
      </c>
      <c r="BA51" s="7" t="n">
        <v>0.8148120490581805</v>
      </c>
      <c r="BB51" s="7" t="n">
        <v>0.740339730402598</v>
      </c>
      <c r="BC51" s="7" t="n">
        <v>0.8003890364431268</v>
      </c>
      <c r="BD51" s="7" t="n">
        <v>0.5735148226393639</v>
      </c>
      <c r="BE51" s="7" t="n">
        <v>0.5430235413107478</v>
      </c>
      <c r="BF51" s="7" t="n">
        <v>0.4879314802575055</v>
      </c>
      <c r="BG51" s="7" t="n">
        <v>0.7907086564831768</v>
      </c>
      <c r="BH51" s="7" t="n">
        <v>0.866378974204684</v>
      </c>
      <c r="BI51" s="7" t="n">
        <v>0.2156113295056325</v>
      </c>
      <c r="BJ51" s="7" t="n">
        <v>0.5052790223784689</v>
      </c>
      <c r="BK51" s="7" t="n">
        <v>0.6364342390086146</v>
      </c>
      <c r="BL51" s="7" t="n">
        <v>0.7244863290446667</v>
      </c>
      <c r="BM51" s="7" t="n">
        <v>0.428913258820504</v>
      </c>
      <c r="BN51" s="7" t="n">
        <v>0.7394379416899527</v>
      </c>
      <c r="BO51" s="7" t="n">
        <v>0.7809312661684173</v>
      </c>
      <c r="BP51" s="7" t="n">
        <v>0.6964645541033476</v>
      </c>
      <c r="BQ51" s="7" t="n">
        <v>0.6160064545831893</v>
      </c>
      <c r="BR51" s="7" t="n">
        <v>0.5813010624475166</v>
      </c>
      <c r="BS51" s="7" t="n">
        <v>0.7062326148684904</v>
      </c>
      <c r="BT51" s="7" t="n">
        <v>0.7417298824024259</v>
      </c>
      <c r="BU51" s="7" t="n">
        <v>0.5959586196141335</v>
      </c>
      <c r="BV51" s="7" t="n">
        <v>0.5942035220250286</v>
      </c>
      <c r="BW51" s="7" t="n">
        <v>0.6093800199197488</v>
      </c>
      <c r="BX51" s="7" t="n">
        <v>0.5707340500817014</v>
      </c>
      <c r="BY51" s="7" t="n">
        <v>0.5936340517580694</v>
      </c>
      <c r="BZ51" s="7" t="n">
        <v>0.590875288196324</v>
      </c>
      <c r="CA51" s="7" t="n">
        <v>0.5592467300777604</v>
      </c>
      <c r="CB51" s="7" t="n">
        <v>0.6130814048867387</v>
      </c>
      <c r="CC51" s="7" t="n">
        <v>0.7016561437146148</v>
      </c>
      <c r="CD51" s="7" t="n">
        <v>0.4036323880294826</v>
      </c>
      <c r="CE51" s="7" t="n">
        <v>0.6965945610156558</v>
      </c>
      <c r="CF51" s="7" t="n">
        <v>0.5981817711293123</v>
      </c>
      <c r="CG51" s="7" t="n">
        <v>0.5706904062611488</v>
      </c>
      <c r="CH51" s="7" t="n">
        <v>0.5723592010730669</v>
      </c>
      <c r="CI51" s="7" t="n">
        <v>0.4878663294264874</v>
      </c>
      <c r="CJ51" s="7" t="n">
        <v>0.7004813134931684</v>
      </c>
      <c r="CK51" s="7" t="n">
        <v>0.8640099551061183</v>
      </c>
      <c r="CL51" s="7" t="n">
        <v>0.5943005721256842</v>
      </c>
      <c r="CM51" s="7" t="n">
        <v>0.6536341322335523</v>
      </c>
      <c r="CN51" s="7" t="n">
        <v>0.4356493020863312</v>
      </c>
      <c r="CO51" s="7" t="n">
        <v>0.5735595775772404</v>
      </c>
      <c r="CP51" s="7" t="n">
        <v>0.5162688063155489</v>
      </c>
      <c r="CQ51" s="7" t="n">
        <v>0.6085076877229179</v>
      </c>
      <c r="CR51" s="7" t="n">
        <v>0.5277158379793331</v>
      </c>
      <c r="CS51" s="7" t="n">
        <v>0.7095413410626449</v>
      </c>
      <c r="CT51" s="7" t="n">
        <v>0.9184521180468339</v>
      </c>
      <c r="CU51" s="7" t="n">
        <v>0.7024552024323063</v>
      </c>
      <c r="CV51" s="7" t="n">
        <v>0.5182974590338038</v>
      </c>
      <c r="CW51" s="7" t="n">
        <v>0.001550024411324068</v>
      </c>
      <c r="CX51" s="7" t="n">
        <v>0.6519151263827945</v>
      </c>
      <c r="CY51" s="7" t="n">
        <v>0.7911647869545712</v>
      </c>
      <c r="CZ51" s="7" t="n">
        <v>0.5918095899568365</v>
      </c>
      <c r="DA51" s="7" t="n">
        <v>0.6893652652142664</v>
      </c>
      <c r="DB51" s="7" t="n">
        <v>0.538257462016103</v>
      </c>
      <c r="DC51" s="7" t="n">
        <v>0.5634584528018455</v>
      </c>
      <c r="DD51" s="7" t="n">
        <v>0.5009554080070054</v>
      </c>
      <c r="DE51" s="7" t="n">
        <v>0.5984484148774629</v>
      </c>
      <c r="DF51" s="7" t="n">
        <v>0.7192152391085112</v>
      </c>
      <c r="DG51" s="7" t="n">
        <v>0.9173683926797456</v>
      </c>
      <c r="DH51" s="7" t="n">
        <v>0.6350016427407121</v>
      </c>
      <c r="DI51" s="7" t="n">
        <v>0.6110874196120881</v>
      </c>
      <c r="DJ51" s="7" t="n">
        <v>0.9068905467772348</v>
      </c>
      <c r="DK51" s="7" t="n">
        <v>0.6866207879391404</v>
      </c>
      <c r="DL51" s="7" t="n">
        <v>0.5810801858254007</v>
      </c>
      <c r="DM51" s="7" t="n">
        <v>0.5666476660953881</v>
      </c>
      <c r="DN51" s="7" t="n">
        <v>0.6113935179389014</v>
      </c>
      <c r="DO51" s="7" t="n">
        <v>0.5735225156600593</v>
      </c>
      <c r="DP51" s="7" t="n">
        <v>0.5030170825749942</v>
      </c>
      <c r="DQ51" s="7" t="n">
        <v>0.5429354744221619</v>
      </c>
      <c r="DR51" s="7" t="n">
        <v>0.5620894877986999</v>
      </c>
      <c r="DS51" s="7" t="n">
        <v>0.8694018667474818</v>
      </c>
      <c r="DT51" s="7" t="n">
        <v>0.5175719187920488</v>
      </c>
      <c r="DU51" s="7" t="n">
        <v>0.6567111042280678</v>
      </c>
      <c r="DV51" s="7" t="n">
        <v>0.4727581515093776</v>
      </c>
      <c r="DW51" s="7" t="n">
        <v>0.4704185098354843</v>
      </c>
      <c r="DX51" s="7" t="n">
        <v>0.5060806834759926</v>
      </c>
      <c r="DY51" s="7" t="n">
        <v>0.7320725696224123</v>
      </c>
      <c r="DZ51" s="7" t="n">
        <v>0.211238741263339</v>
      </c>
      <c r="EA51" s="7" t="n">
        <v>0.7960336588020416</v>
      </c>
      <c r="EB51" s="7" t="n">
        <v>0.5122772917521392</v>
      </c>
      <c r="EC51" s="7" t="n">
        <v>0.4487510281978174</v>
      </c>
      <c r="ED51" s="7" t="n">
        <v>0.6222251779694921</v>
      </c>
      <c r="EE51" s="7" t="n">
        <v>0.616494080769969</v>
      </c>
      <c r="EF51" s="7" t="n">
        <v>0.3794894273471373</v>
      </c>
      <c r="EG51" s="7" t="n">
        <v>0.5259181987710017</v>
      </c>
      <c r="EH51" s="7" t="n">
        <v>0.4263279205936171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0.8752660205754309</v>
      </c>
      <c r="D52" s="7" t="n">
        <v>0.9093592255328562</v>
      </c>
      <c r="E52" s="7" t="n">
        <v>0.3382920087122464</v>
      </c>
      <c r="F52" s="7" t="n">
        <v>0.8213777803722468</v>
      </c>
      <c r="G52" s="7" t="n">
        <v>0.655685977510414</v>
      </c>
      <c r="H52" s="7" t="n">
        <v>0.5486518237101299</v>
      </c>
      <c r="I52" s="7" t="n">
        <v>0.8727780026251017</v>
      </c>
      <c r="J52" s="7" t="n">
        <v>0.9533907747510395</v>
      </c>
      <c r="K52" s="7" t="n">
        <v>0.6984588467895982</v>
      </c>
      <c r="L52" s="7" t="n">
        <v>0.6721237269377391</v>
      </c>
      <c r="M52" s="7" t="n">
        <v>0.6468654813077634</v>
      </c>
      <c r="N52" s="7" t="n">
        <v>0.7267851661918749</v>
      </c>
      <c r="O52" s="7" t="n">
        <v>0.7663547955653637</v>
      </c>
      <c r="P52" s="7" t="n">
        <v>0.7182704405773386</v>
      </c>
      <c r="Q52" s="7" t="n">
        <v>0.7845790375312044</v>
      </c>
      <c r="R52" s="7" t="n">
        <v>0.6775175371610842</v>
      </c>
      <c r="S52" s="7" t="n">
        <v>0.5848415383172099</v>
      </c>
      <c r="T52" s="7" t="n">
        <v>0.461564270842965</v>
      </c>
      <c r="U52" s="7" t="n">
        <v>0.4561613411919059</v>
      </c>
      <c r="V52" s="7" t="n">
        <v>0.8147589773529503</v>
      </c>
      <c r="W52" s="7" t="n">
        <v>0.8356213349817915</v>
      </c>
      <c r="X52" s="7" t="n">
        <v>0.8384609788477032</v>
      </c>
      <c r="Y52" s="7" t="n">
        <v>0.9557828391859381</v>
      </c>
      <c r="Z52" s="7" t="n">
        <v>0.8884374351358467</v>
      </c>
      <c r="AA52" s="7" t="n">
        <v>0.9574472231726435</v>
      </c>
      <c r="AB52" s="7" t="n">
        <v>0.8055752793644739</v>
      </c>
      <c r="AC52" s="7" t="n">
        <v>0.4166139268140646</v>
      </c>
      <c r="AD52" s="7" t="n">
        <v>0.2318877461320386</v>
      </c>
      <c r="AE52" s="7" t="n">
        <v>0.5881104200745866</v>
      </c>
      <c r="AF52" s="7" t="n">
        <v>0.8004730433447744</v>
      </c>
      <c r="AG52" s="7" t="n">
        <v>0.6589170906291211</v>
      </c>
      <c r="AH52" s="7" t="n">
        <v>0.5235961594467085</v>
      </c>
      <c r="AI52" s="7" t="n">
        <v>0.7899473570510206</v>
      </c>
      <c r="AJ52" s="7" t="n">
        <v>0.7999331150566645</v>
      </c>
      <c r="AK52" s="7" t="n">
        <v>0.8180163900002002</v>
      </c>
      <c r="AL52" s="7" t="n">
        <v>0.9425880088865711</v>
      </c>
      <c r="AM52" s="7" t="n">
        <v>0.9569973871192448</v>
      </c>
      <c r="AN52" s="7" t="n">
        <v>0.7869885344609291</v>
      </c>
      <c r="AO52" s="7" t="n">
        <v>0.8653755175746106</v>
      </c>
      <c r="AP52" s="7" t="n">
        <v>0.9564080410553508</v>
      </c>
      <c r="AQ52" s="7" t="n">
        <v>0.9336435164794993</v>
      </c>
      <c r="AR52" s="7" t="n">
        <v>0.8799768080096547</v>
      </c>
      <c r="AS52" s="7" t="n">
        <v>0.7643828758377833</v>
      </c>
      <c r="AT52" s="7" t="n">
        <v>0.8121258673154096</v>
      </c>
      <c r="AU52" s="7" t="n">
        <v>0.9947008462523678</v>
      </c>
      <c r="AV52" s="7" t="n">
        <v>0.5809015014784974</v>
      </c>
      <c r="AW52" s="7" t="n">
        <v>0.8902568593486532</v>
      </c>
      <c r="AX52" s="7" t="n">
        <v>0.7728561578473506</v>
      </c>
      <c r="AY52" s="7" t="n">
        <v>0.9600378754797357</v>
      </c>
      <c r="AZ52" s="7" t="n">
        <v>0.8148120490581805</v>
      </c>
      <c r="BA52" s="7" t="n">
        <v>1</v>
      </c>
      <c r="BB52" s="7" t="n">
        <v>0.6589170358831542</v>
      </c>
      <c r="BC52" s="7" t="n">
        <v>0.9017496189011232</v>
      </c>
      <c r="BD52" s="7" t="n">
        <v>0.6813230305891884</v>
      </c>
      <c r="BE52" s="7" t="n">
        <v>0.6490122994622329</v>
      </c>
      <c r="BF52" s="7" t="n">
        <v>0.581084989865883</v>
      </c>
      <c r="BG52" s="7" t="n">
        <v>0.8889015107107976</v>
      </c>
      <c r="BH52" s="7" t="n">
        <v>0.8508399445616557</v>
      </c>
      <c r="BI52" s="7" t="n">
        <v>0.2220312872970281</v>
      </c>
      <c r="BJ52" s="7" t="n">
        <v>0.5556255710551471</v>
      </c>
      <c r="BK52" s="7" t="n">
        <v>0.7247615028658075</v>
      </c>
      <c r="BL52" s="7" t="n">
        <v>0.7092681081360416</v>
      </c>
      <c r="BM52" s="7" t="n">
        <v>0.2993368344800747</v>
      </c>
      <c r="BN52" s="7" t="n">
        <v>0.907904001533812</v>
      </c>
      <c r="BO52" s="7" t="n">
        <v>0.9311294162392938</v>
      </c>
      <c r="BP52" s="7" t="n">
        <v>0.6913081417926846</v>
      </c>
      <c r="BQ52" s="7" t="n">
        <v>0.7561827891958605</v>
      </c>
      <c r="BR52" s="7" t="n">
        <v>0.4474808699902416</v>
      </c>
      <c r="BS52" s="7" t="n">
        <v>0.6869881999454636</v>
      </c>
      <c r="BT52" s="7" t="n">
        <v>0.6306583043858831</v>
      </c>
      <c r="BU52" s="7" t="n">
        <v>0.6246659286946094</v>
      </c>
      <c r="BV52" s="7" t="n">
        <v>0.5435787380658823</v>
      </c>
      <c r="BW52" s="7" t="n">
        <v>0.787099731148918</v>
      </c>
      <c r="BX52" s="7" t="n">
        <v>0.8063399153992905</v>
      </c>
      <c r="BY52" s="7" t="n">
        <v>0.7553057245059874</v>
      </c>
      <c r="BZ52" s="7" t="n">
        <v>0.5002982702117474</v>
      </c>
      <c r="CA52" s="7" t="n">
        <v>0.7896391201522924</v>
      </c>
      <c r="CB52" s="7" t="n">
        <v>0.7646427758022943</v>
      </c>
      <c r="CC52" s="7" t="n">
        <v>0.8087117925523561</v>
      </c>
      <c r="CD52" s="7" t="n">
        <v>0.4097923698296316</v>
      </c>
      <c r="CE52" s="7" t="n">
        <v>0.7990207914131299</v>
      </c>
      <c r="CF52" s="7" t="n">
        <v>0.7834037323616024</v>
      </c>
      <c r="CG52" s="7" t="n">
        <v>0.6832374755438618</v>
      </c>
      <c r="CH52" s="7" t="n">
        <v>0.7560467819830436</v>
      </c>
      <c r="CI52" s="7" t="n">
        <v>0.4282527445959664</v>
      </c>
      <c r="CJ52" s="7" t="n">
        <v>0.8338307778930468</v>
      </c>
      <c r="CK52" s="7" t="n">
        <v>0.8484789209595057</v>
      </c>
      <c r="CL52" s="7" t="n">
        <v>0.4417145962322271</v>
      </c>
      <c r="CM52" s="7" t="n">
        <v>0.6329318536050674</v>
      </c>
      <c r="CN52" s="7" t="n">
        <v>0.5380681093325395</v>
      </c>
      <c r="CO52" s="7" t="n">
        <v>0.8011062645434354</v>
      </c>
      <c r="CP52" s="7" t="n">
        <v>0.7972138653522208</v>
      </c>
      <c r="CQ52" s="7" t="n">
        <v>0.8631511597307917</v>
      </c>
      <c r="CR52" s="7" t="n">
        <v>0.6646589462078788</v>
      </c>
      <c r="CS52" s="7" t="n">
        <v>0.7983443586688466</v>
      </c>
      <c r="CT52" s="7" t="n">
        <v>0.7733891103548695</v>
      </c>
      <c r="CU52" s="7" t="n">
        <v>0.782988423815739</v>
      </c>
      <c r="CV52" s="7" t="n">
        <v>0.7563354044778093</v>
      </c>
      <c r="CW52" s="7" t="n">
        <v>0.1165056987483451</v>
      </c>
      <c r="CX52" s="7" t="n">
        <v>0.8645254042994441</v>
      </c>
      <c r="CY52" s="7" t="n">
        <v>0.8869317241742108</v>
      </c>
      <c r="CZ52" s="7" t="n">
        <v>0.7791778949908454</v>
      </c>
      <c r="DA52" s="7" t="n">
        <v>0.7884682578644602</v>
      </c>
      <c r="DB52" s="7" t="n">
        <v>0.7557731567577345</v>
      </c>
      <c r="DC52" s="7" t="n">
        <v>0.7941905605879085</v>
      </c>
      <c r="DD52" s="7" t="n">
        <v>0.6146880549191016</v>
      </c>
      <c r="DE52" s="7" t="n">
        <v>0.8000068438254888</v>
      </c>
      <c r="DF52" s="7" t="n">
        <v>0.8853524870659861</v>
      </c>
      <c r="DG52" s="7" t="n">
        <v>0.8509875242239135</v>
      </c>
      <c r="DH52" s="7" t="n">
        <v>0.7327349542143869</v>
      </c>
      <c r="DI52" s="7" t="n">
        <v>0.6779771644605556</v>
      </c>
      <c r="DJ52" s="7" t="n">
        <v>0.8657904124308544</v>
      </c>
      <c r="DK52" s="7" t="n">
        <v>0.6220969752486014</v>
      </c>
      <c r="DL52" s="7" t="n">
        <v>0.7206692075969314</v>
      </c>
      <c r="DM52" s="7" t="n">
        <v>0.7023647744704702</v>
      </c>
      <c r="DN52" s="7" t="n">
        <v>0.6683755418242214</v>
      </c>
      <c r="DO52" s="7" t="n">
        <v>0.7863504490204392</v>
      </c>
      <c r="DP52" s="7" t="n">
        <v>0.6984573249713377</v>
      </c>
      <c r="DQ52" s="7" t="n">
        <v>0.7028220826283959</v>
      </c>
      <c r="DR52" s="7" t="n">
        <v>0.7968996031311819</v>
      </c>
      <c r="DS52" s="7" t="n">
        <v>0.8403985276221467</v>
      </c>
      <c r="DT52" s="7" t="n">
        <v>0.7042788963801437</v>
      </c>
      <c r="DU52" s="7" t="n">
        <v>0.6156090704541611</v>
      </c>
      <c r="DV52" s="7" t="n">
        <v>0.4954705191210983</v>
      </c>
      <c r="DW52" s="7" t="n">
        <v>0.4625412173870138</v>
      </c>
      <c r="DX52" s="7" t="n">
        <v>0.6963781988879978</v>
      </c>
      <c r="DY52" s="7" t="n">
        <v>0.891910100084959</v>
      </c>
      <c r="DZ52" s="7" t="n">
        <v>0.2188985813344033</v>
      </c>
      <c r="EA52" s="7" t="n">
        <v>0.8991610886548066</v>
      </c>
      <c r="EB52" s="7" t="n">
        <v>0.6970391446338492</v>
      </c>
      <c r="EC52" s="7" t="n">
        <v>0.3968238807136524</v>
      </c>
      <c r="ED52" s="7" t="n">
        <v>0.749014098053579</v>
      </c>
      <c r="EE52" s="7" t="n">
        <v>0.6820488498028621</v>
      </c>
      <c r="EF52" s="7" t="n">
        <v>0.3373405612590457</v>
      </c>
      <c r="EG52" s="7" t="n">
        <v>0.6763525558503494</v>
      </c>
      <c r="EH52" s="7" t="n">
        <v>0.4165932048292846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0.7108080766257047</v>
      </c>
      <c r="D53" s="7" t="n">
        <v>0.6208373786240422</v>
      </c>
      <c r="E53" s="7" t="n">
        <v>0.272057662856779</v>
      </c>
      <c r="F53" s="7" t="n">
        <v>0.5786843255129286</v>
      </c>
      <c r="G53" s="7" t="n">
        <v>0.5041393652698546</v>
      </c>
      <c r="H53" s="7" t="n">
        <v>0.5783559642470628</v>
      </c>
      <c r="I53" s="7" t="n">
        <v>0.6588563264589801</v>
      </c>
      <c r="J53" s="7" t="n">
        <v>0.6555439038830898</v>
      </c>
      <c r="K53" s="7" t="n">
        <v>0.504324938874076</v>
      </c>
      <c r="L53" s="7" t="n">
        <v>0.5590083740732825</v>
      </c>
      <c r="M53" s="7" t="n">
        <v>0.4890499942820497</v>
      </c>
      <c r="N53" s="7" t="n">
        <v>0.5330011340971614</v>
      </c>
      <c r="O53" s="7" t="n">
        <v>0.7205488674814806</v>
      </c>
      <c r="P53" s="7" t="n">
        <v>0.5532621003553179</v>
      </c>
      <c r="Q53" s="7" t="n">
        <v>0.6340285379572445</v>
      </c>
      <c r="R53" s="7" t="n">
        <v>0.6367403296855744</v>
      </c>
      <c r="S53" s="7" t="n">
        <v>0.5797332290660427</v>
      </c>
      <c r="T53" s="7" t="n">
        <v>0.2719039887771791</v>
      </c>
      <c r="U53" s="7" t="n">
        <v>0.3729571289210017</v>
      </c>
      <c r="V53" s="7" t="n">
        <v>0.7136702269292879</v>
      </c>
      <c r="W53" s="7" t="n">
        <v>0.5594063277119489</v>
      </c>
      <c r="X53" s="7" t="n">
        <v>0.5587153305613153</v>
      </c>
      <c r="Y53" s="7" t="n">
        <v>0.6305965834683985</v>
      </c>
      <c r="Z53" s="7" t="n">
        <v>0.7141123698614033</v>
      </c>
      <c r="AA53" s="7" t="n">
        <v>0.6928294931313184</v>
      </c>
      <c r="AB53" s="7" t="n">
        <v>0.5144336408641743</v>
      </c>
      <c r="AC53" s="7" t="n">
        <v>0.3792968785576472</v>
      </c>
      <c r="AD53" s="7" t="n">
        <v>0.1615888496828818</v>
      </c>
      <c r="AE53" s="7" t="n">
        <v>0.616874837607037</v>
      </c>
      <c r="AF53" s="7" t="n">
        <v>0.5742066152303225</v>
      </c>
      <c r="AG53" s="7" t="n">
        <v>0.9999999999992968</v>
      </c>
      <c r="AH53" s="7" t="n">
        <v>0.642485263693106</v>
      </c>
      <c r="AI53" s="7" t="n">
        <v>0.6572132122213229</v>
      </c>
      <c r="AJ53" s="7" t="n">
        <v>0.5798066071187682</v>
      </c>
      <c r="AK53" s="7" t="n">
        <v>0.5612744488794534</v>
      </c>
      <c r="AL53" s="7" t="n">
        <v>0.6456829537852378</v>
      </c>
      <c r="AM53" s="7" t="n">
        <v>0.6842867426821214</v>
      </c>
      <c r="AN53" s="7" t="n">
        <v>0.6950542958250274</v>
      </c>
      <c r="AO53" s="7" t="n">
        <v>0.7156342394547645</v>
      </c>
      <c r="AP53" s="7" t="n">
        <v>0.6611965823353567</v>
      </c>
      <c r="AQ53" s="7" t="n">
        <v>0.6801298705099701</v>
      </c>
      <c r="AR53" s="7" t="n">
        <v>0.5872609743665619</v>
      </c>
      <c r="AS53" s="7" t="n">
        <v>0.6992121424153742</v>
      </c>
      <c r="AT53" s="7" t="n">
        <v>0.5649198797091591</v>
      </c>
      <c r="AU53" s="7" t="n">
        <v>0.6641079753613034</v>
      </c>
      <c r="AV53" s="7" t="n">
        <v>0.5791877737015062</v>
      </c>
      <c r="AW53" s="7" t="n">
        <v>0.6949419960297635</v>
      </c>
      <c r="AX53" s="7" t="n">
        <v>0.5380713341760079</v>
      </c>
      <c r="AY53" s="7" t="n">
        <v>0.6643998801486838</v>
      </c>
      <c r="AZ53" s="7" t="n">
        <v>0.740339730402598</v>
      </c>
      <c r="BA53" s="7" t="n">
        <v>0.6589170358831542</v>
      </c>
      <c r="BB53" s="7" t="n">
        <v>1</v>
      </c>
      <c r="BC53" s="7" t="n">
        <v>0.7148821636991322</v>
      </c>
      <c r="BD53" s="7" t="n">
        <v>0.5594803258765526</v>
      </c>
      <c r="BE53" s="7" t="n">
        <v>0.5778899868892657</v>
      </c>
      <c r="BF53" s="7" t="n">
        <v>0.5042102022375614</v>
      </c>
      <c r="BG53" s="7" t="n">
        <v>0.7064299395368057</v>
      </c>
      <c r="BH53" s="7" t="n">
        <v>0.6338242519025653</v>
      </c>
      <c r="BI53" s="7" t="n">
        <v>0.1528055857344352</v>
      </c>
      <c r="BJ53" s="7" t="n">
        <v>0.5850864835964389</v>
      </c>
      <c r="BK53" s="7" t="n">
        <v>0.5296542015251686</v>
      </c>
      <c r="BL53" s="7" t="n">
        <v>0.7224748556885777</v>
      </c>
      <c r="BM53" s="7" t="n">
        <v>0.2938720454202192</v>
      </c>
      <c r="BN53" s="7" t="n">
        <v>0.5729320441514357</v>
      </c>
      <c r="BO53" s="7" t="n">
        <v>0.6177196296930437</v>
      </c>
      <c r="BP53" s="7" t="n">
        <v>0.5584721996204807</v>
      </c>
      <c r="BQ53" s="7" t="n">
        <v>0.5667635966202308</v>
      </c>
      <c r="BR53" s="7" t="n">
        <v>0.4780817300037263</v>
      </c>
      <c r="BS53" s="7" t="n">
        <v>0.6220060197484761</v>
      </c>
      <c r="BT53" s="7" t="n">
        <v>0.6128623925338532</v>
      </c>
      <c r="BU53" s="7" t="n">
        <v>0.7431410153065258</v>
      </c>
      <c r="BV53" s="7" t="n">
        <v>0.5334676218134842</v>
      </c>
      <c r="BW53" s="7" t="n">
        <v>0.5316721073825948</v>
      </c>
      <c r="BX53" s="7" t="n">
        <v>0.5231746947888694</v>
      </c>
      <c r="BY53" s="7" t="n">
        <v>0.5571752385683779</v>
      </c>
      <c r="BZ53" s="7" t="n">
        <v>0.6175836976281853</v>
      </c>
      <c r="CA53" s="7" t="n">
        <v>0.4888431334651157</v>
      </c>
      <c r="CB53" s="7" t="n">
        <v>0.5580477250325214</v>
      </c>
      <c r="CC53" s="7" t="n">
        <v>0.5170270221174496</v>
      </c>
      <c r="CD53" s="7" t="n">
        <v>0.2397977586390953</v>
      </c>
      <c r="CE53" s="7" t="n">
        <v>0.5358957021550382</v>
      </c>
      <c r="CF53" s="7" t="n">
        <v>0.5112420903908061</v>
      </c>
      <c r="CG53" s="7" t="n">
        <v>0.5747649047560687</v>
      </c>
      <c r="CH53" s="7" t="n">
        <v>0.4851018367333601</v>
      </c>
      <c r="CI53" s="7" t="n">
        <v>0.3833350673016319</v>
      </c>
      <c r="CJ53" s="7" t="n">
        <v>0.6753823771378088</v>
      </c>
      <c r="CK53" s="7" t="n">
        <v>0.6334521806437562</v>
      </c>
      <c r="CL53" s="7" t="n">
        <v>0.6689848959081676</v>
      </c>
      <c r="CM53" s="7" t="n">
        <v>0.5292293146854955</v>
      </c>
      <c r="CN53" s="7" t="n">
        <v>0.4649339844772573</v>
      </c>
      <c r="CO53" s="7" t="n">
        <v>0.4971675490472032</v>
      </c>
      <c r="CP53" s="7" t="n">
        <v>0.4305593181513259</v>
      </c>
      <c r="CQ53" s="7" t="n">
        <v>0.5219929990760895</v>
      </c>
      <c r="CR53" s="7" t="n">
        <v>0.5322706065007552</v>
      </c>
      <c r="CS53" s="7" t="n">
        <v>0.5529251680068072</v>
      </c>
      <c r="CT53" s="7" t="n">
        <v>0.7094031850769342</v>
      </c>
      <c r="CU53" s="7" t="n">
        <v>0.5143436169706863</v>
      </c>
      <c r="CV53" s="7" t="n">
        <v>0.4376316102573917</v>
      </c>
      <c r="CW53" s="7" t="n">
        <v>-0.1013740973360501</v>
      </c>
      <c r="CX53" s="7" t="n">
        <v>0.5483779781706775</v>
      </c>
      <c r="CY53" s="7" t="n">
        <v>0.6934764795389914</v>
      </c>
      <c r="CZ53" s="7" t="n">
        <v>0.4805083198933237</v>
      </c>
      <c r="DA53" s="7" t="n">
        <v>0.5296962613210143</v>
      </c>
      <c r="DB53" s="7" t="n">
        <v>0.46649814704276</v>
      </c>
      <c r="DC53" s="7" t="n">
        <v>0.5147255244082557</v>
      </c>
      <c r="DD53" s="7" t="n">
        <v>0.5292330011451662</v>
      </c>
      <c r="DE53" s="7" t="n">
        <v>0.5353350856964841</v>
      </c>
      <c r="DF53" s="7" t="n">
        <v>0.5865894934271169</v>
      </c>
      <c r="DG53" s="7" t="n">
        <v>0.6846357264898986</v>
      </c>
      <c r="DH53" s="7" t="n">
        <v>0.6460756971462059</v>
      </c>
      <c r="DI53" s="7" t="n">
        <v>0.4135184251053981</v>
      </c>
      <c r="DJ53" s="7" t="n">
        <v>0.6181960183527629</v>
      </c>
      <c r="DK53" s="7" t="n">
        <v>0.9607476203577221</v>
      </c>
      <c r="DL53" s="7" t="n">
        <v>0.5617323808339511</v>
      </c>
      <c r="DM53" s="7" t="n">
        <v>0.4766674156530636</v>
      </c>
      <c r="DN53" s="7" t="n">
        <v>0.673807411063598</v>
      </c>
      <c r="DO53" s="7" t="n">
        <v>0.5451627279425058</v>
      </c>
      <c r="DP53" s="7" t="n">
        <v>0.4915303572589045</v>
      </c>
      <c r="DQ53" s="7" t="n">
        <v>0.5129994702530667</v>
      </c>
      <c r="DR53" s="7" t="n">
        <v>0.519562631211503</v>
      </c>
      <c r="DS53" s="7" t="n">
        <v>0.6123167175424069</v>
      </c>
      <c r="DT53" s="7" t="n">
        <v>0.5158566297572487</v>
      </c>
      <c r="DU53" s="7" t="n">
        <v>0.5802797329796365</v>
      </c>
      <c r="DV53" s="7" t="n">
        <v>0.3029347072691035</v>
      </c>
      <c r="DW53" s="7" t="n">
        <v>0.2525661666631992</v>
      </c>
      <c r="DX53" s="7" t="n">
        <v>0.5059247886468198</v>
      </c>
      <c r="DY53" s="7" t="n">
        <v>0.526660065258962</v>
      </c>
      <c r="DZ53" s="7" t="n">
        <v>0.1488792457480144</v>
      </c>
      <c r="EA53" s="7" t="n">
        <v>0.7044220719749729</v>
      </c>
      <c r="EB53" s="7" t="n">
        <v>0.5219549045134376</v>
      </c>
      <c r="EC53" s="7" t="n">
        <v>0.3208271518058783</v>
      </c>
      <c r="ED53" s="7" t="n">
        <v>0.5815648131480693</v>
      </c>
      <c r="EE53" s="7" t="n">
        <v>0.5743994359626757</v>
      </c>
      <c r="EF53" s="7" t="n">
        <v>0.3015946830082176</v>
      </c>
      <c r="EG53" s="7" t="n">
        <v>0.4948984464511488</v>
      </c>
      <c r="EH53" s="7" t="n">
        <v>0.306611561669338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0.9245589348040339</v>
      </c>
      <c r="D54" s="7" t="n">
        <v>0.9334457146595554</v>
      </c>
      <c r="E54" s="7" t="n">
        <v>0.4635597435660275</v>
      </c>
      <c r="F54" s="7" t="n">
        <v>0.8649266771975994</v>
      </c>
      <c r="G54" s="7" t="n">
        <v>0.7851054316457392</v>
      </c>
      <c r="H54" s="7" t="n">
        <v>0.5823938151632767</v>
      </c>
      <c r="I54" s="7" t="n">
        <v>0.8376948543503175</v>
      </c>
      <c r="J54" s="7" t="n">
        <v>0.9444859551835517</v>
      </c>
      <c r="K54" s="7" t="n">
        <v>0.7057674924071621</v>
      </c>
      <c r="L54" s="7" t="n">
        <v>0.6520191745902142</v>
      </c>
      <c r="M54" s="7" t="n">
        <v>0.6665493324352423</v>
      </c>
      <c r="N54" s="7" t="n">
        <v>0.7385508530023319</v>
      </c>
      <c r="O54" s="7" t="n">
        <v>0.7657766523137998</v>
      </c>
      <c r="P54" s="7" t="n">
        <v>0.6841955784879304</v>
      </c>
      <c r="Q54" s="7" t="n">
        <v>0.7716457293624724</v>
      </c>
      <c r="R54" s="7" t="n">
        <v>0.6848572647775467</v>
      </c>
      <c r="S54" s="7" t="n">
        <v>0.5996957536840584</v>
      </c>
      <c r="T54" s="7" t="n">
        <v>0.4506882462295673</v>
      </c>
      <c r="U54" s="7" t="n">
        <v>0.5707867330382435</v>
      </c>
      <c r="V54" s="7" t="n">
        <v>0.8218742048707389</v>
      </c>
      <c r="W54" s="7" t="n">
        <v>0.8617893615605163</v>
      </c>
      <c r="X54" s="7" t="n">
        <v>0.8553740585146858</v>
      </c>
      <c r="Y54" s="7" t="n">
        <v>0.9182389881946509</v>
      </c>
      <c r="Z54" s="7" t="n">
        <v>0.8967007869118148</v>
      </c>
      <c r="AA54" s="7" t="n">
        <v>0.9541028992716099</v>
      </c>
      <c r="AB54" s="7" t="n">
        <v>0.7601982879771905</v>
      </c>
      <c r="AC54" s="7" t="n">
        <v>0.5219658439363709</v>
      </c>
      <c r="AD54" s="7" t="n">
        <v>0.2871098535319248</v>
      </c>
      <c r="AE54" s="7" t="n">
        <v>0.6179771301425304</v>
      </c>
      <c r="AF54" s="7" t="n">
        <v>0.776199477482858</v>
      </c>
      <c r="AG54" s="7" t="n">
        <v>0.7148821554309236</v>
      </c>
      <c r="AH54" s="7" t="n">
        <v>0.5876572101656945</v>
      </c>
      <c r="AI54" s="7" t="n">
        <v>0.7635250198139086</v>
      </c>
      <c r="AJ54" s="7" t="n">
        <v>0.7783580494859337</v>
      </c>
      <c r="AK54" s="7" t="n">
        <v>0.7778777564328512</v>
      </c>
      <c r="AL54" s="7" t="n">
        <v>0.8780970551392645</v>
      </c>
      <c r="AM54" s="7" t="n">
        <v>0.9050879674206354</v>
      </c>
      <c r="AN54" s="7" t="n">
        <v>0.7862937780116339</v>
      </c>
      <c r="AO54" s="7" t="n">
        <v>0.8422961565553122</v>
      </c>
      <c r="AP54" s="7" t="n">
        <v>0.9026916342493063</v>
      </c>
      <c r="AQ54" s="7" t="n">
        <v>0.882826423159483</v>
      </c>
      <c r="AR54" s="7" t="n">
        <v>0.8062427561510439</v>
      </c>
      <c r="AS54" s="7" t="n">
        <v>0.7728185505874181</v>
      </c>
      <c r="AT54" s="7" t="n">
        <v>0.7866842323381609</v>
      </c>
      <c r="AU54" s="7" t="n">
        <v>0.9144874187793981</v>
      </c>
      <c r="AV54" s="7" t="n">
        <v>0.5957214893836534</v>
      </c>
      <c r="AW54" s="7" t="n">
        <v>0.9904059327958478</v>
      </c>
      <c r="AX54" s="7" t="n">
        <v>0.7492319773043687</v>
      </c>
      <c r="AY54" s="7" t="n">
        <v>0.9024905641227754</v>
      </c>
      <c r="AZ54" s="7" t="n">
        <v>0.8003890364431268</v>
      </c>
      <c r="BA54" s="7" t="n">
        <v>0.9017496189011232</v>
      </c>
      <c r="BB54" s="7" t="n">
        <v>0.7148821636991322</v>
      </c>
      <c r="BC54" s="7" t="n">
        <v>1</v>
      </c>
      <c r="BD54" s="7" t="n">
        <v>0.6888447169927591</v>
      </c>
      <c r="BE54" s="7" t="n">
        <v>0.6753215031457465</v>
      </c>
      <c r="BF54" s="7" t="n">
        <v>0.5973387722052451</v>
      </c>
      <c r="BG54" s="7" t="n">
        <v>0.9868836068143924</v>
      </c>
      <c r="BH54" s="7" t="n">
        <v>0.7797953719989008</v>
      </c>
      <c r="BI54" s="7" t="n">
        <v>0.3457589206275848</v>
      </c>
      <c r="BJ54" s="7" t="n">
        <v>0.5660449379743359</v>
      </c>
      <c r="BK54" s="7" t="n">
        <v>0.6752723166243196</v>
      </c>
      <c r="BL54" s="7" t="n">
        <v>0.7979390556647975</v>
      </c>
      <c r="BM54" s="7" t="n">
        <v>0.3545040593394863</v>
      </c>
      <c r="BN54" s="7" t="n">
        <v>0.8745960696857972</v>
      </c>
      <c r="BO54" s="7" t="n">
        <v>0.8867788224569183</v>
      </c>
      <c r="BP54" s="7" t="n">
        <v>0.678523234879715</v>
      </c>
      <c r="BQ54" s="7" t="n">
        <v>0.7284735923590792</v>
      </c>
      <c r="BR54" s="7" t="n">
        <v>0.5317774115519385</v>
      </c>
      <c r="BS54" s="7" t="n">
        <v>0.7336307896972979</v>
      </c>
      <c r="BT54" s="7" t="n">
        <v>0.6279428829930401</v>
      </c>
      <c r="BU54" s="7" t="n">
        <v>0.6450522724838625</v>
      </c>
      <c r="BV54" s="7" t="n">
        <v>0.60772129049029</v>
      </c>
      <c r="BW54" s="7" t="n">
        <v>0.7414226444636478</v>
      </c>
      <c r="BX54" s="7" t="n">
        <v>0.758461040807168</v>
      </c>
      <c r="BY54" s="7" t="n">
        <v>0.6890514755062276</v>
      </c>
      <c r="BZ54" s="7" t="n">
        <v>0.5805293260536637</v>
      </c>
      <c r="CA54" s="7" t="n">
        <v>0.7270459043697431</v>
      </c>
      <c r="CB54" s="7" t="n">
        <v>0.698425405491136</v>
      </c>
      <c r="CC54" s="7" t="n">
        <v>0.7645059184855413</v>
      </c>
      <c r="CD54" s="7" t="n">
        <v>0.4907131248295136</v>
      </c>
      <c r="CE54" s="7" t="n">
        <v>0.7547309224043055</v>
      </c>
      <c r="CF54" s="7" t="n">
        <v>0.7198462831759221</v>
      </c>
      <c r="CG54" s="7" t="n">
        <v>0.6811166208476932</v>
      </c>
      <c r="CH54" s="7" t="n">
        <v>0.695782634434995</v>
      </c>
      <c r="CI54" s="7" t="n">
        <v>0.5408879425597917</v>
      </c>
      <c r="CJ54" s="7" t="n">
        <v>0.8489519391125724</v>
      </c>
      <c r="CK54" s="7" t="n">
        <v>0.7779307239805704</v>
      </c>
      <c r="CL54" s="7" t="n">
        <v>0.5158461110842357</v>
      </c>
      <c r="CM54" s="7" t="n">
        <v>0.6883135156973905</v>
      </c>
      <c r="CN54" s="7" t="n">
        <v>0.5460449505800262</v>
      </c>
      <c r="CO54" s="7" t="n">
        <v>0.7391537019288745</v>
      </c>
      <c r="CP54" s="7" t="n">
        <v>0.6955356234918512</v>
      </c>
      <c r="CQ54" s="7" t="n">
        <v>0.8029684145236826</v>
      </c>
      <c r="CR54" s="7" t="n">
        <v>0.6379783925886304</v>
      </c>
      <c r="CS54" s="7" t="n">
        <v>0.7694251988483413</v>
      </c>
      <c r="CT54" s="7" t="n">
        <v>0.7829369042016665</v>
      </c>
      <c r="CU54" s="7" t="n">
        <v>0.7518130837113667</v>
      </c>
      <c r="CV54" s="7" t="n">
        <v>0.6595282141422878</v>
      </c>
      <c r="CW54" s="7" t="n">
        <v>0.08842303534286376</v>
      </c>
      <c r="CX54" s="7" t="n">
        <v>0.8248062207986062</v>
      </c>
      <c r="CY54" s="7" t="n">
        <v>0.9889614285343541</v>
      </c>
      <c r="CZ54" s="7" t="n">
        <v>0.7007426338612871</v>
      </c>
      <c r="DA54" s="7" t="n">
        <v>0.7513467375253087</v>
      </c>
      <c r="DB54" s="7" t="n">
        <v>0.6971840511310187</v>
      </c>
      <c r="DC54" s="7" t="n">
        <v>0.7402814328474012</v>
      </c>
      <c r="DD54" s="7" t="n">
        <v>0.6126067862049847</v>
      </c>
      <c r="DE54" s="7" t="n">
        <v>0.7856866334534026</v>
      </c>
      <c r="DF54" s="7" t="n">
        <v>0.8426552190014598</v>
      </c>
      <c r="DG54" s="7" t="n">
        <v>0.7820267989428685</v>
      </c>
      <c r="DH54" s="7" t="n">
        <v>0.7244406959508645</v>
      </c>
      <c r="DI54" s="7" t="n">
        <v>0.619504487588508</v>
      </c>
      <c r="DJ54" s="7" t="n">
        <v>0.8230071607427661</v>
      </c>
      <c r="DK54" s="7" t="n">
        <v>0.6801096854829528</v>
      </c>
      <c r="DL54" s="7" t="n">
        <v>0.7256795930313796</v>
      </c>
      <c r="DM54" s="7" t="n">
        <v>0.6774008770594828</v>
      </c>
      <c r="DN54" s="7" t="n">
        <v>0.6783987492096806</v>
      </c>
      <c r="DO54" s="7" t="n">
        <v>0.7661430756848703</v>
      </c>
      <c r="DP54" s="7" t="n">
        <v>0.7035610354637033</v>
      </c>
      <c r="DQ54" s="7" t="n">
        <v>0.6798740905383879</v>
      </c>
      <c r="DR54" s="7" t="n">
        <v>0.7121929499808363</v>
      </c>
      <c r="DS54" s="7" t="n">
        <v>0.7447981318282243</v>
      </c>
      <c r="DT54" s="7" t="n">
        <v>0.7124705003126389</v>
      </c>
      <c r="DU54" s="7" t="n">
        <v>0.7037861145146355</v>
      </c>
      <c r="DV54" s="7" t="n">
        <v>0.544325006378656</v>
      </c>
      <c r="DW54" s="7" t="n">
        <v>0.4500761089380498</v>
      </c>
      <c r="DX54" s="7" t="n">
        <v>0.7012555867320465</v>
      </c>
      <c r="DY54" s="7" t="n">
        <v>0.8046869757585386</v>
      </c>
      <c r="DZ54" s="7" t="n">
        <v>0.3410705571812109</v>
      </c>
      <c r="EA54" s="7" t="n">
        <v>0.9951067818536219</v>
      </c>
      <c r="EB54" s="7" t="n">
        <v>0.7050165942751218</v>
      </c>
      <c r="EC54" s="7" t="n">
        <v>0.4784655774042699</v>
      </c>
      <c r="ED54" s="7" t="n">
        <v>0.7411940854140954</v>
      </c>
      <c r="EE54" s="7" t="n">
        <v>0.6596338488436057</v>
      </c>
      <c r="EF54" s="7" t="n">
        <v>0.4605090088321864</v>
      </c>
      <c r="EG54" s="7" t="n">
        <v>0.6471709791181109</v>
      </c>
      <c r="EH54" s="7" t="n">
        <v>0.5071653887838898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0.7424050328430618</v>
      </c>
      <c r="D55" s="7" t="n">
        <v>0.674712737007675</v>
      </c>
      <c r="E55" s="7" t="n">
        <v>0.1733274443108747</v>
      </c>
      <c r="F55" s="7" t="n">
        <v>0.4960682477113931</v>
      </c>
      <c r="G55" s="7" t="n">
        <v>0.3810571390298574</v>
      </c>
      <c r="H55" s="7" t="n">
        <v>0.3737186391627233</v>
      </c>
      <c r="I55" s="7" t="n">
        <v>0.6056417309474323</v>
      </c>
      <c r="J55" s="7" t="n">
        <v>0.6732652194273367</v>
      </c>
      <c r="K55" s="7" t="n">
        <v>0.7067289348851935</v>
      </c>
      <c r="L55" s="7" t="n">
        <v>0.5457659440928962</v>
      </c>
      <c r="M55" s="7" t="n">
        <v>0.6791670653479648</v>
      </c>
      <c r="N55" s="7" t="n">
        <v>0.701289152651792</v>
      </c>
      <c r="O55" s="7" t="n">
        <v>0.7743141239237818</v>
      </c>
      <c r="P55" s="7" t="n">
        <v>0.6889662231026602</v>
      </c>
      <c r="Q55" s="7" t="n">
        <v>0.8048249667311637</v>
      </c>
      <c r="R55" s="7" t="n">
        <v>0.585389791201737</v>
      </c>
      <c r="S55" s="7" t="n">
        <v>0.398077116433757</v>
      </c>
      <c r="T55" s="7" t="n">
        <v>0.4929606886595955</v>
      </c>
      <c r="U55" s="7" t="n">
        <v>0.2723269524908981</v>
      </c>
      <c r="V55" s="7" t="n">
        <v>0.8672231749060687</v>
      </c>
      <c r="W55" s="7" t="n">
        <v>0.6806815541490486</v>
      </c>
      <c r="X55" s="7" t="n">
        <v>0.6735606879778587</v>
      </c>
      <c r="Y55" s="7" t="n">
        <v>0.6322638926762146</v>
      </c>
      <c r="Z55" s="7" t="n">
        <v>0.8586807370976249</v>
      </c>
      <c r="AA55" s="7" t="n">
        <v>0.7530300698155529</v>
      </c>
      <c r="AB55" s="7" t="n">
        <v>0.555644482442315</v>
      </c>
      <c r="AC55" s="7" t="n">
        <v>0.2635992597241045</v>
      </c>
      <c r="AD55" s="7" t="n">
        <v>0.107287470778562</v>
      </c>
      <c r="AE55" s="7" t="n">
        <v>0.4391474702661528</v>
      </c>
      <c r="AF55" s="7" t="n">
        <v>0.6060064698507492</v>
      </c>
      <c r="AG55" s="7" t="n">
        <v>0.5594802294351425</v>
      </c>
      <c r="AH55" s="7" t="n">
        <v>0.6276940328546762</v>
      </c>
      <c r="AI55" s="7" t="n">
        <v>0.4615556023050928</v>
      </c>
      <c r="AJ55" s="7" t="n">
        <v>0.6067041699838934</v>
      </c>
      <c r="AK55" s="7" t="n">
        <v>0.7924695742985185</v>
      </c>
      <c r="AL55" s="7" t="n">
        <v>0.7976267370818096</v>
      </c>
      <c r="AM55" s="7" t="n">
        <v>0.7474458074997585</v>
      </c>
      <c r="AN55" s="7" t="n">
        <v>0.8323450470656882</v>
      </c>
      <c r="AO55" s="7" t="n">
        <v>0.8357841617640817</v>
      </c>
      <c r="AP55" s="7" t="n">
        <v>0.7281278579913357</v>
      </c>
      <c r="AQ55" s="7" t="n">
        <v>0.7621655478453161</v>
      </c>
      <c r="AR55" s="7" t="n">
        <v>0.6954900698760778</v>
      </c>
      <c r="AS55" s="7" t="n">
        <v>0.8423571297608639</v>
      </c>
      <c r="AT55" s="7" t="n">
        <v>0.5574864913951664</v>
      </c>
      <c r="AU55" s="7" t="n">
        <v>0.7012358198251014</v>
      </c>
      <c r="AV55" s="7" t="n">
        <v>0.3902849523918593</v>
      </c>
      <c r="AW55" s="7" t="n">
        <v>0.7138014052861905</v>
      </c>
      <c r="AX55" s="7" t="n">
        <v>0.6318751919660368</v>
      </c>
      <c r="AY55" s="7" t="n">
        <v>0.7017656998726864</v>
      </c>
      <c r="AZ55" s="7" t="n">
        <v>0.5735148226393639</v>
      </c>
      <c r="BA55" s="7" t="n">
        <v>0.6813230305891884</v>
      </c>
      <c r="BB55" s="7" t="n">
        <v>0.5594803258765526</v>
      </c>
      <c r="BC55" s="7" t="n">
        <v>0.6888447169927591</v>
      </c>
      <c r="BD55" s="7" t="n">
        <v>1</v>
      </c>
      <c r="BE55" s="7" t="n">
        <v>0.677166138689692</v>
      </c>
      <c r="BF55" s="7" t="n">
        <v>0.9687091084632619</v>
      </c>
      <c r="BG55" s="7" t="n">
        <v>0.7358006903371288</v>
      </c>
      <c r="BH55" s="7" t="n">
        <v>0.6574573478765154</v>
      </c>
      <c r="BI55" s="7" t="n">
        <v>0.03746721916019767</v>
      </c>
      <c r="BJ55" s="7" t="n">
        <v>0.440338403867798</v>
      </c>
      <c r="BK55" s="7" t="n">
        <v>0.5947258762159261</v>
      </c>
      <c r="BL55" s="7" t="n">
        <v>0.6001232469372351</v>
      </c>
      <c r="BM55" s="7" t="n">
        <v>0.2968053505041885</v>
      </c>
      <c r="BN55" s="7" t="n">
        <v>0.4964520684780596</v>
      </c>
      <c r="BO55" s="7" t="n">
        <v>0.5583592875461181</v>
      </c>
      <c r="BP55" s="7" t="n">
        <v>0.8144049731445708</v>
      </c>
      <c r="BQ55" s="7" t="n">
        <v>0.7497522142374782</v>
      </c>
      <c r="BR55" s="7" t="n">
        <v>0.5476644661654656</v>
      </c>
      <c r="BS55" s="7" t="n">
        <v>0.512371224942524</v>
      </c>
      <c r="BT55" s="7" t="n">
        <v>0.7168940607880475</v>
      </c>
      <c r="BU55" s="7" t="n">
        <v>0.6224256648017406</v>
      </c>
      <c r="BV55" s="7" t="n">
        <v>0.4904566187980736</v>
      </c>
      <c r="BW55" s="7" t="n">
        <v>0.7434055077019982</v>
      </c>
      <c r="BX55" s="7" t="n">
        <v>0.7608434331394077</v>
      </c>
      <c r="BY55" s="7" t="n">
        <v>0.6356339331518667</v>
      </c>
      <c r="BZ55" s="7" t="n">
        <v>0.6188212534275523</v>
      </c>
      <c r="CA55" s="7" t="n">
        <v>0.7140276976541943</v>
      </c>
      <c r="CB55" s="7" t="n">
        <v>0.7787930334400849</v>
      </c>
      <c r="CC55" s="7" t="n">
        <v>0.5803695561199085</v>
      </c>
      <c r="CD55" s="7" t="n">
        <v>0.1746366675278222</v>
      </c>
      <c r="CE55" s="7" t="n">
        <v>0.5995735580680221</v>
      </c>
      <c r="CF55" s="7" t="n">
        <v>0.7218103042417476</v>
      </c>
      <c r="CG55" s="7" t="n">
        <v>0.6209741600731427</v>
      </c>
      <c r="CH55" s="7" t="n">
        <v>0.7160995681318602</v>
      </c>
      <c r="CI55" s="7" t="n">
        <v>0.2741302843725739</v>
      </c>
      <c r="CJ55" s="7" t="n">
        <v>0.788503946007458</v>
      </c>
      <c r="CK55" s="7" t="n">
        <v>0.6591875708136358</v>
      </c>
      <c r="CL55" s="7" t="n">
        <v>0.4443573464080917</v>
      </c>
      <c r="CM55" s="7" t="n">
        <v>0.51939216410106</v>
      </c>
      <c r="CN55" s="7" t="n">
        <v>0.945035173998136</v>
      </c>
      <c r="CO55" s="7" t="n">
        <v>0.7167215261358599</v>
      </c>
      <c r="CP55" s="7" t="n">
        <v>0.6627568629652062</v>
      </c>
      <c r="CQ55" s="7" t="n">
        <v>0.7399599842181547</v>
      </c>
      <c r="CR55" s="7" t="n">
        <v>0.3677095112353099</v>
      </c>
      <c r="CS55" s="7" t="n">
        <v>0.5827151217269305</v>
      </c>
      <c r="CT55" s="7" t="n">
        <v>0.6048467262484595</v>
      </c>
      <c r="CU55" s="7" t="n">
        <v>0.5877373346640695</v>
      </c>
      <c r="CV55" s="7" t="n">
        <v>0.6227201238432726</v>
      </c>
      <c r="CW55" s="7" t="n">
        <v>0.1646878103095158</v>
      </c>
      <c r="CX55" s="7" t="n">
        <v>0.7352092648712107</v>
      </c>
      <c r="CY55" s="7" t="n">
        <v>0.7212551214711147</v>
      </c>
      <c r="CZ55" s="7" t="n">
        <v>0.6217931015360451</v>
      </c>
      <c r="DA55" s="7" t="n">
        <v>0.5651840890871701</v>
      </c>
      <c r="DB55" s="7" t="n">
        <v>0.6522054241170081</v>
      </c>
      <c r="DC55" s="7" t="n">
        <v>0.754520664315792</v>
      </c>
      <c r="DD55" s="7" t="n">
        <v>0.9786361517569589</v>
      </c>
      <c r="DE55" s="7" t="n">
        <v>0.753679642355319</v>
      </c>
      <c r="DF55" s="7" t="n">
        <v>0.7129635107092006</v>
      </c>
      <c r="DG55" s="7" t="n">
        <v>0.6220532349074475</v>
      </c>
      <c r="DH55" s="7" t="n">
        <v>0.7413473314896962</v>
      </c>
      <c r="DI55" s="7" t="n">
        <v>0.5298543226954077</v>
      </c>
      <c r="DJ55" s="7" t="n">
        <v>0.5607369678978981</v>
      </c>
      <c r="DK55" s="7" t="n">
        <v>0.5850571072858894</v>
      </c>
      <c r="DL55" s="7" t="n">
        <v>0.7110825740341081</v>
      </c>
      <c r="DM55" s="7" t="n">
        <v>0.7592174958159121</v>
      </c>
      <c r="DN55" s="7" t="n">
        <v>0.801499581840926</v>
      </c>
      <c r="DO55" s="7" t="n">
        <v>0.9125387425345667</v>
      </c>
      <c r="DP55" s="7" t="n">
        <v>0.7075550026511128</v>
      </c>
      <c r="DQ55" s="7" t="n">
        <v>0.7539803452307817</v>
      </c>
      <c r="DR55" s="7" t="n">
        <v>0.7665843588412217</v>
      </c>
      <c r="DS55" s="7" t="n">
        <v>0.5732490492232155</v>
      </c>
      <c r="DT55" s="7" t="n">
        <v>0.7337859143175056</v>
      </c>
      <c r="DU55" s="7" t="n">
        <v>0.5498069147943717</v>
      </c>
      <c r="DV55" s="7" t="n">
        <v>0.2256858062256739</v>
      </c>
      <c r="DW55" s="7" t="n">
        <v>0.4940091378048303</v>
      </c>
      <c r="DX55" s="7" t="n">
        <v>0.7247407460681802</v>
      </c>
      <c r="DY55" s="7" t="n">
        <v>0.6684609365241745</v>
      </c>
      <c r="DZ55" s="7" t="n">
        <v>0.028759696714933</v>
      </c>
      <c r="EA55" s="7" t="n">
        <v>0.6552371554273915</v>
      </c>
      <c r="EB55" s="7" t="n">
        <v>0.7399481938786466</v>
      </c>
      <c r="EC55" s="7" t="n">
        <v>0.2933009894765296</v>
      </c>
      <c r="ED55" s="7" t="n">
        <v>0.7532956713829596</v>
      </c>
      <c r="EE55" s="7" t="n">
        <v>0.5991032356327658</v>
      </c>
      <c r="EF55" s="7" t="n">
        <v>0.1998312392891362</v>
      </c>
      <c r="EG55" s="7" t="n">
        <v>0.7278524006002283</v>
      </c>
      <c r="EH55" s="7" t="n">
        <v>0.2097617129917261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0.7176869737092257</v>
      </c>
      <c r="D56" s="7" t="n">
        <v>0.6716831408293226</v>
      </c>
      <c r="E56" s="7" t="n">
        <v>0.1458580949477408</v>
      </c>
      <c r="F56" s="7" t="n">
        <v>0.5353407801411706</v>
      </c>
      <c r="G56" s="7" t="n">
        <v>0.4182824588033116</v>
      </c>
      <c r="H56" s="7" t="n">
        <v>0.305263904676147</v>
      </c>
      <c r="I56" s="7" t="n">
        <v>0.571925741171415</v>
      </c>
      <c r="J56" s="7" t="n">
        <v>0.6498338098189907</v>
      </c>
      <c r="K56" s="7" t="n">
        <v>0.6899518734536607</v>
      </c>
      <c r="L56" s="7" t="n">
        <v>0.5204377491319037</v>
      </c>
      <c r="M56" s="7" t="n">
        <v>0.6138488865932271</v>
      </c>
      <c r="N56" s="7" t="n">
        <v>0.6887218204615092</v>
      </c>
      <c r="O56" s="7" t="n">
        <v>0.6715023759584497</v>
      </c>
      <c r="P56" s="7" t="n">
        <v>0.6110280216415074</v>
      </c>
      <c r="Q56" s="7" t="n">
        <v>0.7392070220636182</v>
      </c>
      <c r="R56" s="7" t="n">
        <v>0.4680119252111595</v>
      </c>
      <c r="S56" s="7" t="n">
        <v>0.3506015161720247</v>
      </c>
      <c r="T56" s="7" t="n">
        <v>0.4332875067063615</v>
      </c>
      <c r="U56" s="7" t="n">
        <v>0.22211634854087</v>
      </c>
      <c r="V56" s="7" t="n">
        <v>0.824491374826312</v>
      </c>
      <c r="W56" s="7" t="n">
        <v>0.6419790716541734</v>
      </c>
      <c r="X56" s="7" t="n">
        <v>0.6510951467489179</v>
      </c>
      <c r="Y56" s="7" t="n">
        <v>0.6387906585802455</v>
      </c>
      <c r="Z56" s="7" t="n">
        <v>0.8094579099123739</v>
      </c>
      <c r="AA56" s="7" t="n">
        <v>0.7205433204732998</v>
      </c>
      <c r="AB56" s="7" t="n">
        <v>0.5630931414483917</v>
      </c>
      <c r="AC56" s="7" t="n">
        <v>0.2267871069363887</v>
      </c>
      <c r="AD56" s="7" t="n">
        <v>0.03473047826773827</v>
      </c>
      <c r="AE56" s="7" t="n">
        <v>0.3674740133803921</v>
      </c>
      <c r="AF56" s="7" t="n">
        <v>0.6207655461767779</v>
      </c>
      <c r="AG56" s="7" t="n">
        <v>0.5778898729770008</v>
      </c>
      <c r="AH56" s="7" t="n">
        <v>0.5020379434105425</v>
      </c>
      <c r="AI56" s="7" t="n">
        <v>0.4328225614812637</v>
      </c>
      <c r="AJ56" s="7" t="n">
        <v>0.6222313565302744</v>
      </c>
      <c r="AK56" s="7" t="n">
        <v>0.7583824610738694</v>
      </c>
      <c r="AL56" s="7" t="n">
        <v>0.7458512701875488</v>
      </c>
      <c r="AM56" s="7" t="n">
        <v>0.698914697286359</v>
      </c>
      <c r="AN56" s="7" t="n">
        <v>0.8624356091781183</v>
      </c>
      <c r="AO56" s="7" t="n">
        <v>0.8267125363354234</v>
      </c>
      <c r="AP56" s="7" t="n">
        <v>0.659402461295191</v>
      </c>
      <c r="AQ56" s="7" t="n">
        <v>0.7128932225137435</v>
      </c>
      <c r="AR56" s="7" t="n">
        <v>0.56441229550176</v>
      </c>
      <c r="AS56" s="7" t="n">
        <v>0.8345136793766494</v>
      </c>
      <c r="AT56" s="7" t="n">
        <v>0.5520264572270163</v>
      </c>
      <c r="AU56" s="7" t="n">
        <v>0.6558109546759838</v>
      </c>
      <c r="AV56" s="7" t="n">
        <v>0.3404656193915168</v>
      </c>
      <c r="AW56" s="7" t="n">
        <v>0.6853082981900155</v>
      </c>
      <c r="AX56" s="7" t="n">
        <v>0.6572735841289865</v>
      </c>
      <c r="AY56" s="7" t="n">
        <v>0.6481921946022325</v>
      </c>
      <c r="AZ56" s="7" t="n">
        <v>0.5430235413107478</v>
      </c>
      <c r="BA56" s="7" t="n">
        <v>0.6490122994622329</v>
      </c>
      <c r="BB56" s="7" t="n">
        <v>0.5778899868892657</v>
      </c>
      <c r="BC56" s="7" t="n">
        <v>0.6753215031457465</v>
      </c>
      <c r="BD56" s="7" t="n">
        <v>0.677166138689692</v>
      </c>
      <c r="BE56" s="7" t="n">
        <v>1</v>
      </c>
      <c r="BF56" s="7" t="n">
        <v>0.5711952460356682</v>
      </c>
      <c r="BG56" s="7" t="n">
        <v>0.6999469053921394</v>
      </c>
      <c r="BH56" s="7" t="n">
        <v>0.6165624212263192</v>
      </c>
      <c r="BI56" s="7" t="n">
        <v>0.08563423335059731</v>
      </c>
      <c r="BJ56" s="7" t="n">
        <v>0.3790703584726633</v>
      </c>
      <c r="BK56" s="7" t="n">
        <v>0.622878597590427</v>
      </c>
      <c r="BL56" s="7" t="n">
        <v>0.5779578099533711</v>
      </c>
      <c r="BM56" s="7" t="n">
        <v>0.1750280451661153</v>
      </c>
      <c r="BN56" s="7" t="n">
        <v>0.5228003700177792</v>
      </c>
      <c r="BO56" s="7" t="n">
        <v>0.5669442702618643</v>
      </c>
      <c r="BP56" s="7" t="n">
        <v>0.6252507578868777</v>
      </c>
      <c r="BQ56" s="7" t="n">
        <v>0.874384259724439</v>
      </c>
      <c r="BR56" s="7" t="n">
        <v>0.4214713267801076</v>
      </c>
      <c r="BS56" s="7" t="n">
        <v>0.4294461856974237</v>
      </c>
      <c r="BT56" s="7" t="n">
        <v>0.5742228538175713</v>
      </c>
      <c r="BU56" s="7" t="n">
        <v>0.6032682117249302</v>
      </c>
      <c r="BV56" s="7" t="n">
        <v>0.5266560177942949</v>
      </c>
      <c r="BW56" s="7" t="n">
        <v>0.8550549806954042</v>
      </c>
      <c r="BX56" s="7" t="n">
        <v>0.6914354562504292</v>
      </c>
      <c r="BY56" s="7" t="n">
        <v>0.6111348207430949</v>
      </c>
      <c r="BZ56" s="7" t="n">
        <v>0.5377620378139139</v>
      </c>
      <c r="CA56" s="7" t="n">
        <v>0.7610306764896916</v>
      </c>
      <c r="CB56" s="7" t="n">
        <v>0.729443592895207</v>
      </c>
      <c r="CC56" s="7" t="n">
        <v>0.6050622536539367</v>
      </c>
      <c r="CD56" s="7" t="n">
        <v>0.1986758263994601</v>
      </c>
      <c r="CE56" s="7" t="n">
        <v>0.6395976276987184</v>
      </c>
      <c r="CF56" s="7" t="n">
        <v>0.8401413007423064</v>
      </c>
      <c r="CG56" s="7" t="n">
        <v>0.9460513629270797</v>
      </c>
      <c r="CH56" s="7" t="n">
        <v>0.8481177865569457</v>
      </c>
      <c r="CI56" s="7" t="n">
        <v>0.2280703351159377</v>
      </c>
      <c r="CJ56" s="7" t="n">
        <v>0.8613782166858132</v>
      </c>
      <c r="CK56" s="7" t="n">
        <v>0.6136631794742581</v>
      </c>
      <c r="CL56" s="7" t="n">
        <v>0.4228790511163142</v>
      </c>
      <c r="CM56" s="7" t="n">
        <v>0.4172305119349187</v>
      </c>
      <c r="CN56" s="7" t="n">
        <v>0.5143383394328501</v>
      </c>
      <c r="CO56" s="7" t="n">
        <v>0.7679481383751268</v>
      </c>
      <c r="CP56" s="7" t="n">
        <v>0.5533859363165334</v>
      </c>
      <c r="CQ56" s="7" t="n">
        <v>0.7138893195032411</v>
      </c>
      <c r="CR56" s="7" t="n">
        <v>0.3565561136426596</v>
      </c>
      <c r="CS56" s="7" t="n">
        <v>0.5711362040555127</v>
      </c>
      <c r="CT56" s="7" t="n">
        <v>0.5346106875031236</v>
      </c>
      <c r="CU56" s="7" t="n">
        <v>0.5980206083580674</v>
      </c>
      <c r="CV56" s="7" t="n">
        <v>0.5037643006343722</v>
      </c>
      <c r="CW56" s="7" t="n">
        <v>0.2771846815250897</v>
      </c>
      <c r="CX56" s="7" t="n">
        <v>0.7149893767002001</v>
      </c>
      <c r="CY56" s="7" t="n">
        <v>0.6846820622017823</v>
      </c>
      <c r="CZ56" s="7" t="n">
        <v>0.8166745643890511</v>
      </c>
      <c r="DA56" s="7" t="n">
        <v>0.5477051860640828</v>
      </c>
      <c r="DB56" s="7" t="n">
        <v>0.7876553231578405</v>
      </c>
      <c r="DC56" s="7" t="n">
        <v>0.6686345285812575</v>
      </c>
      <c r="DD56" s="7" t="n">
        <v>0.643370695259978</v>
      </c>
      <c r="DE56" s="7" t="n">
        <v>0.7654511881419702</v>
      </c>
      <c r="DF56" s="7" t="n">
        <v>0.6539578025790483</v>
      </c>
      <c r="DG56" s="7" t="n">
        <v>0.5999214102973263</v>
      </c>
      <c r="DH56" s="7" t="n">
        <v>0.6320938879706691</v>
      </c>
      <c r="DI56" s="7" t="n">
        <v>0.4004987039773708</v>
      </c>
      <c r="DJ56" s="7" t="n">
        <v>0.5095444810813866</v>
      </c>
      <c r="DK56" s="7" t="n">
        <v>0.6540542691762161</v>
      </c>
      <c r="DL56" s="7" t="n">
        <v>0.6361942437616762</v>
      </c>
      <c r="DM56" s="7" t="n">
        <v>0.6382701244249517</v>
      </c>
      <c r="DN56" s="7" t="n">
        <v>0.8148835800998413</v>
      </c>
      <c r="DO56" s="7" t="n">
        <v>0.7363524229201941</v>
      </c>
      <c r="DP56" s="7" t="n">
        <v>0.6601335365420117</v>
      </c>
      <c r="DQ56" s="7" t="n">
        <v>0.7148861439652592</v>
      </c>
      <c r="DR56" s="7" t="n">
        <v>0.6762619021437305</v>
      </c>
      <c r="DS56" s="7" t="n">
        <v>0.5735437976591219</v>
      </c>
      <c r="DT56" s="7" t="n">
        <v>0.6662785402390652</v>
      </c>
      <c r="DU56" s="7" t="n">
        <v>0.5417467096277726</v>
      </c>
      <c r="DV56" s="7" t="n">
        <v>0.2749642069134418</v>
      </c>
      <c r="DW56" s="7" t="n">
        <v>0.3842378062692883</v>
      </c>
      <c r="DX56" s="7" t="n">
        <v>0.6621123205297289</v>
      </c>
      <c r="DY56" s="7" t="n">
        <v>0.6031496965696894</v>
      </c>
      <c r="DZ56" s="7" t="n">
        <v>0.07935697667182924</v>
      </c>
      <c r="EA56" s="7" t="n">
        <v>0.6475330727981146</v>
      </c>
      <c r="EB56" s="7" t="n">
        <v>0.6643804618259515</v>
      </c>
      <c r="EC56" s="7" t="n">
        <v>0.1932319462662885</v>
      </c>
      <c r="ED56" s="7" t="n">
        <v>0.9021651218475303</v>
      </c>
      <c r="EE56" s="7" t="n">
        <v>0.6128862229893801</v>
      </c>
      <c r="EF56" s="7" t="n">
        <v>0.1961688475062237</v>
      </c>
      <c r="EG56" s="7" t="n">
        <v>0.7136370940510746</v>
      </c>
      <c r="EH56" s="7" t="n">
        <v>0.1806902652152836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0.6500536906051757</v>
      </c>
      <c r="D57" s="7" t="n">
        <v>0.577582432568742</v>
      </c>
      <c r="E57" s="7" t="n">
        <v>0.1487430515556909</v>
      </c>
      <c r="F57" s="7" t="n">
        <v>0.4154946638425491</v>
      </c>
      <c r="G57" s="7" t="n">
        <v>0.3176534864054912</v>
      </c>
      <c r="H57" s="7" t="n">
        <v>0.38830652650546</v>
      </c>
      <c r="I57" s="7" t="n">
        <v>0.5396854886580604</v>
      </c>
      <c r="J57" s="7" t="n">
        <v>0.5795076853755029</v>
      </c>
      <c r="K57" s="7" t="n">
        <v>0.6116631672768087</v>
      </c>
      <c r="L57" s="7" t="n">
        <v>0.4848631071131858</v>
      </c>
      <c r="M57" s="7" t="n">
        <v>0.5944003569781638</v>
      </c>
      <c r="N57" s="7" t="n">
        <v>0.6000979887890932</v>
      </c>
      <c r="O57" s="7" t="n">
        <v>0.7139870227512378</v>
      </c>
      <c r="P57" s="7" t="n">
        <v>0.6057039066374511</v>
      </c>
      <c r="Q57" s="7" t="n">
        <v>0.7229349277162652</v>
      </c>
      <c r="R57" s="7" t="n">
        <v>0.5888165368838197</v>
      </c>
      <c r="S57" s="7" t="n">
        <v>0.4037943272657792</v>
      </c>
      <c r="T57" s="7" t="n">
        <v>0.4961255318590985</v>
      </c>
      <c r="U57" s="7" t="n">
        <v>0.2392839392428629</v>
      </c>
      <c r="V57" s="7" t="n">
        <v>0.7752843871557901</v>
      </c>
      <c r="W57" s="7" t="n">
        <v>0.5865280521691731</v>
      </c>
      <c r="X57" s="7" t="n">
        <v>0.5715592734015785</v>
      </c>
      <c r="Y57" s="7" t="n">
        <v>0.5368954977961675</v>
      </c>
      <c r="Z57" s="7" t="n">
        <v>0.7648708147187344</v>
      </c>
      <c r="AA57" s="7" t="n">
        <v>0.656745715494678</v>
      </c>
      <c r="AB57" s="7" t="n">
        <v>0.4731271446581489</v>
      </c>
      <c r="AC57" s="7" t="n">
        <v>0.2400085866346653</v>
      </c>
      <c r="AD57" s="7" t="n">
        <v>0.09731247858938089</v>
      </c>
      <c r="AE57" s="7" t="n">
        <v>0.4444966543127287</v>
      </c>
      <c r="AF57" s="7" t="n">
        <v>0.5243454677323761</v>
      </c>
      <c r="AG57" s="7" t="n">
        <v>0.5042101124576431</v>
      </c>
      <c r="AH57" s="7" t="n">
        <v>0.611990073896175</v>
      </c>
      <c r="AI57" s="7" t="n">
        <v>0.3803165758261859</v>
      </c>
      <c r="AJ57" s="7" t="n">
        <v>0.5257868097336985</v>
      </c>
      <c r="AK57" s="7" t="n">
        <v>0.6861704368980271</v>
      </c>
      <c r="AL57" s="7" t="n">
        <v>0.6980715623858157</v>
      </c>
      <c r="AM57" s="7" t="n">
        <v>0.6440736982749321</v>
      </c>
      <c r="AN57" s="7" t="n">
        <v>0.7274715942000589</v>
      </c>
      <c r="AO57" s="7" t="n">
        <v>0.7280661018344367</v>
      </c>
      <c r="AP57" s="7" t="n">
        <v>0.6283536013221384</v>
      </c>
      <c r="AQ57" s="7" t="n">
        <v>0.6604873265460702</v>
      </c>
      <c r="AR57" s="7" t="n">
        <v>0.5999513784485733</v>
      </c>
      <c r="AS57" s="7" t="n">
        <v>0.7458440167140843</v>
      </c>
      <c r="AT57" s="7" t="n">
        <v>0.5031022231447407</v>
      </c>
      <c r="AU57" s="7" t="n">
        <v>0.6052674196292002</v>
      </c>
      <c r="AV57" s="7" t="n">
        <v>0.3947966878210568</v>
      </c>
      <c r="AW57" s="7" t="n">
        <v>0.6206550674051329</v>
      </c>
      <c r="AX57" s="7" t="n">
        <v>0.5539395613858262</v>
      </c>
      <c r="AY57" s="7" t="n">
        <v>0.5980879788999467</v>
      </c>
      <c r="AZ57" s="7" t="n">
        <v>0.4879314802575055</v>
      </c>
      <c r="BA57" s="7" t="n">
        <v>0.581084989865883</v>
      </c>
      <c r="BB57" s="7" t="n">
        <v>0.5042102022375614</v>
      </c>
      <c r="BC57" s="7" t="n">
        <v>0.5973387722052451</v>
      </c>
      <c r="BD57" s="7" t="n">
        <v>0.9687091084632619</v>
      </c>
      <c r="BE57" s="7" t="n">
        <v>0.5711952460356682</v>
      </c>
      <c r="BF57" s="7" t="n">
        <v>1</v>
      </c>
      <c r="BG57" s="7" t="n">
        <v>0.6447604373496858</v>
      </c>
      <c r="BH57" s="7" t="n">
        <v>0.5833809237850555</v>
      </c>
      <c r="BI57" s="7" t="n">
        <v>0.01477954552468512</v>
      </c>
      <c r="BJ57" s="7" t="n">
        <v>0.4455142174174212</v>
      </c>
      <c r="BK57" s="7" t="n">
        <v>0.505914032737123</v>
      </c>
      <c r="BL57" s="7" t="n">
        <v>0.5104134775499126</v>
      </c>
      <c r="BM57" s="7" t="n">
        <v>0.3085277627279756</v>
      </c>
      <c r="BN57" s="7" t="n">
        <v>0.3994741422373846</v>
      </c>
      <c r="BO57" s="7" t="n">
        <v>0.4778845447084451</v>
      </c>
      <c r="BP57" s="7" t="n">
        <v>0.7763754799809169</v>
      </c>
      <c r="BQ57" s="7" t="n">
        <v>0.6356967709851769</v>
      </c>
      <c r="BR57" s="7" t="n">
        <v>0.5429500708495555</v>
      </c>
      <c r="BS57" s="7" t="n">
        <v>0.4332596679351856</v>
      </c>
      <c r="BT57" s="7" t="n">
        <v>0.7069619698694452</v>
      </c>
      <c r="BU57" s="7" t="n">
        <v>0.5655542200971878</v>
      </c>
      <c r="BV57" s="7" t="n">
        <v>0.4485106688233328</v>
      </c>
      <c r="BW57" s="7" t="n">
        <v>0.622117921409709</v>
      </c>
      <c r="BX57" s="7" t="n">
        <v>0.6585403609327337</v>
      </c>
      <c r="BY57" s="7" t="n">
        <v>0.5526533406087899</v>
      </c>
      <c r="BZ57" s="7" t="n">
        <v>0.5956286334774183</v>
      </c>
      <c r="CA57" s="7" t="n">
        <v>0.5923409160354748</v>
      </c>
      <c r="CB57" s="7" t="n">
        <v>0.6705463781117763</v>
      </c>
      <c r="CC57" s="7" t="n">
        <v>0.4838102292178696</v>
      </c>
      <c r="CD57" s="7" t="n">
        <v>0.1247663086447623</v>
      </c>
      <c r="CE57" s="7" t="n">
        <v>0.5048970857711893</v>
      </c>
      <c r="CF57" s="7" t="n">
        <v>0.5957781680541137</v>
      </c>
      <c r="CG57" s="7" t="n">
        <v>0.5054991094078205</v>
      </c>
      <c r="CH57" s="7" t="n">
        <v>0.5923756485777802</v>
      </c>
      <c r="CI57" s="7" t="n">
        <v>0.2449898648426033</v>
      </c>
      <c r="CJ57" s="7" t="n">
        <v>0.669719119022694</v>
      </c>
      <c r="CK57" s="7" t="n">
        <v>0.5855664001622519</v>
      </c>
      <c r="CL57" s="7" t="n">
        <v>0.421335698748219</v>
      </c>
      <c r="CM57" s="7" t="n">
        <v>0.4928331409356602</v>
      </c>
      <c r="CN57" s="7" t="n">
        <v>0.9864980081895481</v>
      </c>
      <c r="CO57" s="7" t="n">
        <v>0.5943232028537444</v>
      </c>
      <c r="CP57" s="7" t="n">
        <v>0.5662228117638894</v>
      </c>
      <c r="CQ57" s="7" t="n">
        <v>0.6321202851938345</v>
      </c>
      <c r="CR57" s="7" t="n">
        <v>0.3491808260917514</v>
      </c>
      <c r="CS57" s="7" t="n">
        <v>0.5046571043865942</v>
      </c>
      <c r="CT57" s="7" t="n">
        <v>0.5121111034019329</v>
      </c>
      <c r="CU57" s="7" t="n">
        <v>0.5129200947530933</v>
      </c>
      <c r="CV57" s="7" t="n">
        <v>0.5297446206760565</v>
      </c>
      <c r="CW57" s="7" t="n">
        <v>0.1528047797862684</v>
      </c>
      <c r="CX57" s="7" t="n">
        <v>0.6262567620757354</v>
      </c>
      <c r="CY57" s="7" t="n">
        <v>0.6307497980302417</v>
      </c>
      <c r="CZ57" s="7" t="n">
        <v>0.4991564921525662</v>
      </c>
      <c r="DA57" s="7" t="n">
        <v>0.4913296490086088</v>
      </c>
      <c r="DB57" s="7" t="n">
        <v>0.5392213278813291</v>
      </c>
      <c r="DC57" s="7" t="n">
        <v>0.6588139940355869</v>
      </c>
      <c r="DD57" s="7" t="n">
        <v>0.9856807733472135</v>
      </c>
      <c r="DE57" s="7" t="n">
        <v>0.6461869537311725</v>
      </c>
      <c r="DF57" s="7" t="n">
        <v>0.6055637663438733</v>
      </c>
      <c r="DG57" s="7" t="n">
        <v>0.5418930962330822</v>
      </c>
      <c r="DH57" s="7" t="n">
        <v>0.6731633255664423</v>
      </c>
      <c r="DI57" s="7" t="n">
        <v>0.4607986905629537</v>
      </c>
      <c r="DJ57" s="7" t="n">
        <v>0.4899011141703595</v>
      </c>
      <c r="DK57" s="7" t="n">
        <v>0.522725455652866</v>
      </c>
      <c r="DL57" s="7" t="n">
        <v>0.6280011113223821</v>
      </c>
      <c r="DM57" s="7" t="n">
        <v>0.6832412764233159</v>
      </c>
      <c r="DN57" s="7" t="n">
        <v>0.7080460660091416</v>
      </c>
      <c r="DO57" s="7" t="n">
        <v>0.8573068514625694</v>
      </c>
      <c r="DP57" s="7" t="n">
        <v>0.6135083234348914</v>
      </c>
      <c r="DQ57" s="7" t="n">
        <v>0.6551550846203509</v>
      </c>
      <c r="DR57" s="7" t="n">
        <v>0.6753047523552373</v>
      </c>
      <c r="DS57" s="7" t="n">
        <v>0.4947611003321697</v>
      </c>
      <c r="DT57" s="7" t="n">
        <v>0.6432329540503292</v>
      </c>
      <c r="DU57" s="7" t="n">
        <v>0.5001826062541547</v>
      </c>
      <c r="DV57" s="7" t="n">
        <v>0.1516075794198973</v>
      </c>
      <c r="DW57" s="7" t="n">
        <v>0.5057759079038049</v>
      </c>
      <c r="DX57" s="7" t="n">
        <v>0.6338863639009652</v>
      </c>
      <c r="DY57" s="7" t="n">
        <v>0.5608638705857911</v>
      </c>
      <c r="DZ57" s="7" t="n">
        <v>0.006601132530175893</v>
      </c>
      <c r="EA57" s="7" t="n">
        <v>0.5652754078859844</v>
      </c>
      <c r="EB57" s="7" t="n">
        <v>0.651910349205954</v>
      </c>
      <c r="EC57" s="7" t="n">
        <v>0.2243169844342928</v>
      </c>
      <c r="ED57" s="7" t="n">
        <v>0.6429462358748085</v>
      </c>
      <c r="EE57" s="7" t="n">
        <v>0.5118399582371281</v>
      </c>
      <c r="EF57" s="7" t="n">
        <v>0.1736994616509981</v>
      </c>
      <c r="EG57" s="7" t="n">
        <v>0.6340594523208634</v>
      </c>
      <c r="EH57" s="7" t="n">
        <v>0.1851417116502727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0.9021696278696643</v>
      </c>
      <c r="D58" s="7" t="n">
        <v>0.9019737580997306</v>
      </c>
      <c r="E58" s="7" t="n">
        <v>0.388835196061125</v>
      </c>
      <c r="F58" s="7" t="n">
        <v>0.8019284729935279</v>
      </c>
      <c r="G58" s="7" t="n">
        <v>0.7101522137749803</v>
      </c>
      <c r="H58" s="7" t="n">
        <v>0.5254360941975127</v>
      </c>
      <c r="I58" s="7" t="n">
        <v>0.7967474950704518</v>
      </c>
      <c r="J58" s="7" t="n">
        <v>0.9123324252444275</v>
      </c>
      <c r="K58" s="7" t="n">
        <v>0.7491643824423647</v>
      </c>
      <c r="L58" s="7" t="n">
        <v>0.660610423912015</v>
      </c>
      <c r="M58" s="7" t="n">
        <v>0.7105327667777543</v>
      </c>
      <c r="N58" s="7" t="n">
        <v>0.7762558090420316</v>
      </c>
      <c r="O58" s="7" t="n">
        <v>0.8011945205613088</v>
      </c>
      <c r="P58" s="7" t="n">
        <v>0.7220464063567926</v>
      </c>
      <c r="Q58" s="7" t="n">
        <v>0.8093819983614051</v>
      </c>
      <c r="R58" s="7" t="n">
        <v>0.6752387344677707</v>
      </c>
      <c r="S58" s="7" t="n">
        <v>0.5450638642773479</v>
      </c>
      <c r="T58" s="7" t="n">
        <v>0.4743566071859207</v>
      </c>
      <c r="U58" s="7" t="n">
        <v>0.4893960813349312</v>
      </c>
      <c r="V58" s="7" t="n">
        <v>0.8566818066084089</v>
      </c>
      <c r="W58" s="7" t="n">
        <v>0.8347053810771684</v>
      </c>
      <c r="X58" s="7" t="n">
        <v>0.8271348548104512</v>
      </c>
      <c r="Y58" s="7" t="n">
        <v>0.8841783646448028</v>
      </c>
      <c r="Z58" s="7" t="n">
        <v>0.9199805489057599</v>
      </c>
      <c r="AA58" s="7" t="n">
        <v>0.9394207759259947</v>
      </c>
      <c r="AB58" s="7" t="n">
        <v>0.7419062643864014</v>
      </c>
      <c r="AC58" s="7" t="n">
        <v>0.450876945238752</v>
      </c>
      <c r="AD58" s="7" t="n">
        <v>0.2244452334056187</v>
      </c>
      <c r="AE58" s="7" t="n">
        <v>0.5662995851022783</v>
      </c>
      <c r="AF58" s="7" t="n">
        <v>0.7674438523021468</v>
      </c>
      <c r="AG58" s="7" t="n">
        <v>0.7064299124307984</v>
      </c>
      <c r="AH58" s="7" t="n">
        <v>0.582431283703771</v>
      </c>
      <c r="AI58" s="7" t="n">
        <v>0.7271410968073607</v>
      </c>
      <c r="AJ58" s="7" t="n">
        <v>0.7709779001864651</v>
      </c>
      <c r="AK58" s="7" t="n">
        <v>0.8179116591961139</v>
      </c>
      <c r="AL58" s="7" t="n">
        <v>0.8890227153881404</v>
      </c>
      <c r="AM58" s="7" t="n">
        <v>0.9130099183999103</v>
      </c>
      <c r="AN58" s="7" t="n">
        <v>0.8270715907850906</v>
      </c>
      <c r="AO58" s="7" t="n">
        <v>0.8713651548258681</v>
      </c>
      <c r="AP58" s="7" t="n">
        <v>0.9087353957948597</v>
      </c>
      <c r="AQ58" s="7" t="n">
        <v>0.889807744330426</v>
      </c>
      <c r="AR58" s="7" t="n">
        <v>0.8161458629428008</v>
      </c>
      <c r="AS58" s="7" t="n">
        <v>0.8113493379495743</v>
      </c>
      <c r="AT58" s="7" t="n">
        <v>0.7321539339215235</v>
      </c>
      <c r="AU58" s="7" t="n">
        <v>0.9025392283566114</v>
      </c>
      <c r="AV58" s="7" t="n">
        <v>0.5397748096652153</v>
      </c>
      <c r="AW58" s="7" t="n">
        <v>0.9964273304311468</v>
      </c>
      <c r="AX58" s="7" t="n">
        <v>0.7536330070329732</v>
      </c>
      <c r="AY58" s="7" t="n">
        <v>0.9044566266798219</v>
      </c>
      <c r="AZ58" s="7" t="n">
        <v>0.7907086564831768</v>
      </c>
      <c r="BA58" s="7" t="n">
        <v>0.8889015107107976</v>
      </c>
      <c r="BB58" s="7" t="n">
        <v>0.7064299395368057</v>
      </c>
      <c r="BC58" s="7" t="n">
        <v>0.9868836068143924</v>
      </c>
      <c r="BD58" s="7" t="n">
        <v>0.7358006903371288</v>
      </c>
      <c r="BE58" s="7" t="n">
        <v>0.6999469053921394</v>
      </c>
      <c r="BF58" s="7" t="n">
        <v>0.6447604373496858</v>
      </c>
      <c r="BG58" s="7" t="n">
        <v>1</v>
      </c>
      <c r="BH58" s="7" t="n">
        <v>0.7915748227166052</v>
      </c>
      <c r="BI58" s="7" t="n">
        <v>0.2610552307234368</v>
      </c>
      <c r="BJ58" s="7" t="n">
        <v>0.5247689362412015</v>
      </c>
      <c r="BK58" s="7" t="n">
        <v>0.6792533045375088</v>
      </c>
      <c r="BL58" s="7" t="n">
        <v>0.7593678884515959</v>
      </c>
      <c r="BM58" s="7" t="n">
        <v>0.3202121365379476</v>
      </c>
      <c r="BN58" s="7" t="n">
        <v>0.8239204435931197</v>
      </c>
      <c r="BO58" s="7" t="n">
        <v>0.8402016627618236</v>
      </c>
      <c r="BP58" s="7" t="n">
        <v>0.7295935439372531</v>
      </c>
      <c r="BQ58" s="7" t="n">
        <v>0.7650826957180918</v>
      </c>
      <c r="BR58" s="7" t="n">
        <v>0.5508070495776084</v>
      </c>
      <c r="BS58" s="7" t="n">
        <v>0.6818482691546183</v>
      </c>
      <c r="BT58" s="7" t="n">
        <v>0.6642302049510953</v>
      </c>
      <c r="BU58" s="7" t="n">
        <v>0.6306092774658767</v>
      </c>
      <c r="BV58" s="7" t="n">
        <v>0.6013517184822988</v>
      </c>
      <c r="BW58" s="7" t="n">
        <v>0.7755945349744602</v>
      </c>
      <c r="BX58" s="7" t="n">
        <v>0.7977750828017013</v>
      </c>
      <c r="BY58" s="7" t="n">
        <v>0.6734771859554451</v>
      </c>
      <c r="BZ58" s="7" t="n">
        <v>0.5800896596444897</v>
      </c>
      <c r="CA58" s="7" t="n">
        <v>0.763874058193999</v>
      </c>
      <c r="CB58" s="7" t="n">
        <v>0.7402938468494799</v>
      </c>
      <c r="CC58" s="7" t="n">
        <v>0.7572497539246325</v>
      </c>
      <c r="CD58" s="7" t="n">
        <v>0.4000531396907434</v>
      </c>
      <c r="CE58" s="7" t="n">
        <v>0.753713049480996</v>
      </c>
      <c r="CF58" s="7" t="n">
        <v>0.756049508486369</v>
      </c>
      <c r="CG58" s="7" t="n">
        <v>0.7032583550811431</v>
      </c>
      <c r="CH58" s="7" t="n">
        <v>0.7310558583020065</v>
      </c>
      <c r="CI58" s="7" t="n">
        <v>0.4641890898801983</v>
      </c>
      <c r="CJ58" s="7" t="n">
        <v>0.8863379744144027</v>
      </c>
      <c r="CK58" s="7" t="n">
        <v>0.7904542285378755</v>
      </c>
      <c r="CL58" s="7" t="n">
        <v>0.4879374641322944</v>
      </c>
      <c r="CM58" s="7" t="n">
        <v>0.6382684403019308</v>
      </c>
      <c r="CN58" s="7" t="n">
        <v>0.5923065457111915</v>
      </c>
      <c r="CO58" s="7" t="n">
        <v>0.7757387028476522</v>
      </c>
      <c r="CP58" s="7" t="n">
        <v>0.7274688159166807</v>
      </c>
      <c r="CQ58" s="7" t="n">
        <v>0.8347795602591754</v>
      </c>
      <c r="CR58" s="7" t="n">
        <v>0.5673717338357376</v>
      </c>
      <c r="CS58" s="7" t="n">
        <v>0.7531522808932073</v>
      </c>
      <c r="CT58" s="7" t="n">
        <v>0.7820586637346112</v>
      </c>
      <c r="CU58" s="7" t="n">
        <v>0.7535240005680093</v>
      </c>
      <c r="CV58" s="7" t="n">
        <v>0.6886655308649781</v>
      </c>
      <c r="CW58" s="7" t="n">
        <v>0.1060135580554726</v>
      </c>
      <c r="CX58" s="7" t="n">
        <v>0.8561889642887471</v>
      </c>
      <c r="CY58" s="7" t="n">
        <v>0.9983623203631135</v>
      </c>
      <c r="CZ58" s="7" t="n">
        <v>0.7236663958489074</v>
      </c>
      <c r="DA58" s="7" t="n">
        <v>0.737239347844015</v>
      </c>
      <c r="DB58" s="7" t="n">
        <v>0.7228488353055341</v>
      </c>
      <c r="DC58" s="7" t="n">
        <v>0.7829217237860444</v>
      </c>
      <c r="DD58" s="7" t="n">
        <v>0.6615537940068849</v>
      </c>
      <c r="DE58" s="7" t="n">
        <v>0.8233191267899448</v>
      </c>
      <c r="DF58" s="7" t="n">
        <v>0.8619948685063095</v>
      </c>
      <c r="DG58" s="7" t="n">
        <v>0.7876803922875507</v>
      </c>
      <c r="DH58" s="7" t="n">
        <v>0.7518077866639368</v>
      </c>
      <c r="DI58" s="7" t="n">
        <v>0.6004727713756467</v>
      </c>
      <c r="DJ58" s="7" t="n">
        <v>0.794614313815308</v>
      </c>
      <c r="DK58" s="7" t="n">
        <v>0.6837595009643775</v>
      </c>
      <c r="DL58" s="7" t="n">
        <v>0.7615756451370167</v>
      </c>
      <c r="DM58" s="7" t="n">
        <v>0.7199289983033721</v>
      </c>
      <c r="DN58" s="7" t="n">
        <v>0.7219987673919607</v>
      </c>
      <c r="DO58" s="7" t="n">
        <v>0.8079840655858247</v>
      </c>
      <c r="DP58" s="7" t="n">
        <v>0.7464307570249539</v>
      </c>
      <c r="DQ58" s="7" t="n">
        <v>0.7200249069467551</v>
      </c>
      <c r="DR58" s="7" t="n">
        <v>0.751018330463041</v>
      </c>
      <c r="DS58" s="7" t="n">
        <v>0.7475422951496091</v>
      </c>
      <c r="DT58" s="7" t="n">
        <v>0.758557887178527</v>
      </c>
      <c r="DU58" s="7" t="n">
        <v>0.6735079323525804</v>
      </c>
      <c r="DV58" s="7" t="n">
        <v>0.4596809307526958</v>
      </c>
      <c r="DW58" s="7" t="n">
        <v>0.4635948483667816</v>
      </c>
      <c r="DX58" s="7" t="n">
        <v>0.7468610642441761</v>
      </c>
      <c r="DY58" s="7" t="n">
        <v>0.7995934387793607</v>
      </c>
      <c r="DZ58" s="7" t="n">
        <v>0.2552880041979482</v>
      </c>
      <c r="EA58" s="7" t="n">
        <v>0.9678668342536506</v>
      </c>
      <c r="EB58" s="7" t="n">
        <v>0.7508192466156833</v>
      </c>
      <c r="EC58" s="7" t="n">
        <v>0.4344577295982677</v>
      </c>
      <c r="ED58" s="7" t="n">
        <v>0.7785167027371149</v>
      </c>
      <c r="EE58" s="7" t="n">
        <v>0.6566582845710014</v>
      </c>
      <c r="EF58" s="7" t="n">
        <v>0.3835041195369433</v>
      </c>
      <c r="EG58" s="7" t="n">
        <v>0.6871967773692121</v>
      </c>
      <c r="EH58" s="7" t="n">
        <v>0.4244942409161649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0.7585786821454759</v>
      </c>
      <c r="D59" s="7" t="n">
        <v>0.7578751141228113</v>
      </c>
      <c r="E59" s="7" t="n">
        <v>0.2036506570327776</v>
      </c>
      <c r="F59" s="7" t="n">
        <v>0.6493301533523328</v>
      </c>
      <c r="G59" s="7" t="n">
        <v>0.5304040970216677</v>
      </c>
      <c r="H59" s="7" t="n">
        <v>0.4132376481997484</v>
      </c>
      <c r="I59" s="7" t="n">
        <v>0.7115414105225383</v>
      </c>
      <c r="J59" s="7" t="n">
        <v>0.8053536927091527</v>
      </c>
      <c r="K59" s="7" t="n">
        <v>0.6581280850972868</v>
      </c>
      <c r="L59" s="7" t="n">
        <v>0.6186111579884435</v>
      </c>
      <c r="M59" s="7" t="n">
        <v>0.6118561063926973</v>
      </c>
      <c r="N59" s="7" t="n">
        <v>0.6663346700862827</v>
      </c>
      <c r="O59" s="7" t="n">
        <v>0.8347845565377532</v>
      </c>
      <c r="P59" s="7" t="n">
        <v>0.6907266854602204</v>
      </c>
      <c r="Q59" s="7" t="n">
        <v>0.8027615466834104</v>
      </c>
      <c r="R59" s="7" t="n">
        <v>0.6700759378800143</v>
      </c>
      <c r="S59" s="7" t="n">
        <v>0.4366933456292724</v>
      </c>
      <c r="T59" s="7" t="n">
        <v>0.5387532792773801</v>
      </c>
      <c r="U59" s="7" t="n">
        <v>0.3124410934027808</v>
      </c>
      <c r="V59" s="7" t="n">
        <v>0.7775091856720266</v>
      </c>
      <c r="W59" s="7" t="n">
        <v>0.6645471145971659</v>
      </c>
      <c r="X59" s="7" t="n">
        <v>0.6645231800395116</v>
      </c>
      <c r="Y59" s="7" t="n">
        <v>0.818490256459075</v>
      </c>
      <c r="Z59" s="7" t="n">
        <v>0.8372330992956721</v>
      </c>
      <c r="AA59" s="7" t="n">
        <v>0.8374954836361431</v>
      </c>
      <c r="AB59" s="7" t="n">
        <v>0.6962022469192928</v>
      </c>
      <c r="AC59" s="7" t="n">
        <v>0.2895288287373281</v>
      </c>
      <c r="AD59" s="7" t="n">
        <v>0.1319025607861732</v>
      </c>
      <c r="AE59" s="7" t="n">
        <v>0.4481127825078385</v>
      </c>
      <c r="AF59" s="7" t="n">
        <v>0.7174850537578865</v>
      </c>
      <c r="AG59" s="7" t="n">
        <v>0.6338242497362409</v>
      </c>
      <c r="AH59" s="7" t="n">
        <v>0.4639025471415652</v>
      </c>
      <c r="AI59" s="7" t="n">
        <v>0.7972459530505784</v>
      </c>
      <c r="AJ59" s="7" t="n">
        <v>0.7234752933864559</v>
      </c>
      <c r="AK59" s="7" t="n">
        <v>0.7441186885861146</v>
      </c>
      <c r="AL59" s="7" t="n">
        <v>0.8801379457840376</v>
      </c>
      <c r="AM59" s="7" t="n">
        <v>0.9000019034663036</v>
      </c>
      <c r="AN59" s="7" t="n">
        <v>0.7591448550956884</v>
      </c>
      <c r="AO59" s="7" t="n">
        <v>0.827350180904379</v>
      </c>
      <c r="AP59" s="7" t="n">
        <v>0.8816696052165968</v>
      </c>
      <c r="AQ59" s="7" t="n">
        <v>0.9022546099941172</v>
      </c>
      <c r="AR59" s="7" t="n">
        <v>0.7634418728078425</v>
      </c>
      <c r="AS59" s="7" t="n">
        <v>0.7351635795353108</v>
      </c>
      <c r="AT59" s="7" t="n">
        <v>0.5687336133398204</v>
      </c>
      <c r="AU59" s="7" t="n">
        <v>0.867380511242104</v>
      </c>
      <c r="AV59" s="7" t="n">
        <v>0.4315065004356</v>
      </c>
      <c r="AW59" s="7" t="n">
        <v>0.7826766497941571</v>
      </c>
      <c r="AX59" s="7" t="n">
        <v>0.6945447889550533</v>
      </c>
      <c r="AY59" s="7" t="n">
        <v>0.8920226445295691</v>
      </c>
      <c r="AZ59" s="7" t="n">
        <v>0.866378974204684</v>
      </c>
      <c r="BA59" s="7" t="n">
        <v>0.8508399445616557</v>
      </c>
      <c r="BB59" s="7" t="n">
        <v>0.6338242519025653</v>
      </c>
      <c r="BC59" s="7" t="n">
        <v>0.7797953719989008</v>
      </c>
      <c r="BD59" s="7" t="n">
        <v>0.6574573478765154</v>
      </c>
      <c r="BE59" s="7" t="n">
        <v>0.6165624212263192</v>
      </c>
      <c r="BF59" s="7" t="n">
        <v>0.5833809237850555</v>
      </c>
      <c r="BG59" s="7" t="n">
        <v>0.7915748227166052</v>
      </c>
      <c r="BH59" s="7" t="n">
        <v>1</v>
      </c>
      <c r="BI59" s="7" t="n">
        <v>0.1417542847186912</v>
      </c>
      <c r="BJ59" s="7" t="n">
        <v>0.4127012319515305</v>
      </c>
      <c r="BK59" s="7" t="n">
        <v>0.643905470265645</v>
      </c>
      <c r="BL59" s="7" t="n">
        <v>0.5741930061456809</v>
      </c>
      <c r="BM59" s="7" t="n">
        <v>0.2431961600131693</v>
      </c>
      <c r="BN59" s="7" t="n">
        <v>0.7354990660181076</v>
      </c>
      <c r="BO59" s="7" t="n">
        <v>0.7990582588707625</v>
      </c>
      <c r="BP59" s="7" t="n">
        <v>0.803077354187716</v>
      </c>
      <c r="BQ59" s="7" t="n">
        <v>0.7195922559252217</v>
      </c>
      <c r="BR59" s="7" t="n">
        <v>0.4282568566236585</v>
      </c>
      <c r="BS59" s="7" t="n">
        <v>0.5594731472411277</v>
      </c>
      <c r="BT59" s="7" t="n">
        <v>0.7976456650015169</v>
      </c>
      <c r="BU59" s="7" t="n">
        <v>0.5133943229892464</v>
      </c>
      <c r="BV59" s="7" t="n">
        <v>0.5362175215702272</v>
      </c>
      <c r="BW59" s="7" t="n">
        <v>0.7079272854001158</v>
      </c>
      <c r="BX59" s="7" t="n">
        <v>0.7198258539983106</v>
      </c>
      <c r="BY59" s="7" t="n">
        <v>0.5772741120846397</v>
      </c>
      <c r="BZ59" s="7" t="n">
        <v>0.4617473711726798</v>
      </c>
      <c r="CA59" s="7" t="n">
        <v>0.6734387572152239</v>
      </c>
      <c r="CB59" s="7" t="n">
        <v>0.7679866701651072</v>
      </c>
      <c r="CC59" s="7" t="n">
        <v>0.7161231032890967</v>
      </c>
      <c r="CD59" s="7" t="n">
        <v>0.2390363295948842</v>
      </c>
      <c r="CE59" s="7" t="n">
        <v>0.7131015452579362</v>
      </c>
      <c r="CF59" s="7" t="n">
        <v>0.6883038900772174</v>
      </c>
      <c r="CG59" s="7" t="n">
        <v>0.6888807913659303</v>
      </c>
      <c r="CH59" s="7" t="n">
        <v>0.6776990030086728</v>
      </c>
      <c r="CI59" s="7" t="n">
        <v>0.2927893940268999</v>
      </c>
      <c r="CJ59" s="7" t="n">
        <v>0.7588491135230618</v>
      </c>
      <c r="CK59" s="7" t="n">
        <v>0.9998459630516654</v>
      </c>
      <c r="CL59" s="7" t="n">
        <v>0.3683908505491379</v>
      </c>
      <c r="CM59" s="7" t="n">
        <v>0.5090019373838147</v>
      </c>
      <c r="CN59" s="7" t="n">
        <v>0.5390912974398986</v>
      </c>
      <c r="CO59" s="7" t="n">
        <v>0.6841761328279127</v>
      </c>
      <c r="CP59" s="7" t="n">
        <v>0.6270065169863077</v>
      </c>
      <c r="CQ59" s="7" t="n">
        <v>0.733846057281909</v>
      </c>
      <c r="CR59" s="7" t="n">
        <v>0.4470926651189935</v>
      </c>
      <c r="CS59" s="7" t="n">
        <v>0.7053053498936197</v>
      </c>
      <c r="CT59" s="7" t="n">
        <v>0.719143110880639</v>
      </c>
      <c r="CU59" s="7" t="n">
        <v>0.7362602314684606</v>
      </c>
      <c r="CV59" s="7" t="n">
        <v>0.5720214807145262</v>
      </c>
      <c r="CW59" s="7" t="n">
        <v>0.1061465873694531</v>
      </c>
      <c r="CX59" s="7" t="n">
        <v>0.7477118830431487</v>
      </c>
      <c r="CY59" s="7" t="n">
        <v>0.7876476502435679</v>
      </c>
      <c r="CZ59" s="7" t="n">
        <v>0.6658576396548097</v>
      </c>
      <c r="DA59" s="7" t="n">
        <v>0.6929039197227927</v>
      </c>
      <c r="DB59" s="7" t="n">
        <v>0.6532392330497214</v>
      </c>
      <c r="DC59" s="7" t="n">
        <v>0.7322606292046648</v>
      </c>
      <c r="DD59" s="7" t="n">
        <v>0.6128015663213168</v>
      </c>
      <c r="DE59" s="7" t="n">
        <v>0.740452494446016</v>
      </c>
      <c r="DF59" s="7" t="n">
        <v>0.8082313088539022</v>
      </c>
      <c r="DG59" s="7" t="n">
        <v>0.9653370981476931</v>
      </c>
      <c r="DH59" s="7" t="n">
        <v>0.7600226293311689</v>
      </c>
      <c r="DI59" s="7" t="n">
        <v>0.6291161163677067</v>
      </c>
      <c r="DJ59" s="7" t="n">
        <v>0.8698601344866361</v>
      </c>
      <c r="DK59" s="7" t="n">
        <v>0.5782250957359563</v>
      </c>
      <c r="DL59" s="7" t="n">
        <v>0.7373745237728082</v>
      </c>
      <c r="DM59" s="7" t="n">
        <v>0.7130811212271434</v>
      </c>
      <c r="DN59" s="7" t="n">
        <v>0.6519970705281912</v>
      </c>
      <c r="DO59" s="7" t="n">
        <v>0.6958742709804843</v>
      </c>
      <c r="DP59" s="7" t="n">
        <v>0.6613114622871314</v>
      </c>
      <c r="DQ59" s="7" t="n">
        <v>0.7107984534119848</v>
      </c>
      <c r="DR59" s="7" t="n">
        <v>0.7403953045842384</v>
      </c>
      <c r="DS59" s="7" t="n">
        <v>0.9743301195013856</v>
      </c>
      <c r="DT59" s="7" t="n">
        <v>0.6765994999463765</v>
      </c>
      <c r="DU59" s="7" t="n">
        <v>0.5157697231043973</v>
      </c>
      <c r="DV59" s="7" t="n">
        <v>0.3133751637746247</v>
      </c>
      <c r="DW59" s="7" t="n">
        <v>0.5162391085125446</v>
      </c>
      <c r="DX59" s="7" t="n">
        <v>0.6688024696310393</v>
      </c>
      <c r="DY59" s="7" t="n">
        <v>0.8366550892661582</v>
      </c>
      <c r="DZ59" s="7" t="n">
        <v>0.1385142461799436</v>
      </c>
      <c r="EA59" s="7" t="n">
        <v>0.7652442699331968</v>
      </c>
      <c r="EB59" s="7" t="n">
        <v>0.674783218768587</v>
      </c>
      <c r="EC59" s="7" t="n">
        <v>0.2692416277179069</v>
      </c>
      <c r="ED59" s="7" t="n">
        <v>0.7138013501891064</v>
      </c>
      <c r="EE59" s="7" t="n">
        <v>0.5933278856739517</v>
      </c>
      <c r="EF59" s="7" t="n">
        <v>0.2265186317656973</v>
      </c>
      <c r="EG59" s="7" t="n">
        <v>0.7084969456354929</v>
      </c>
      <c r="EH59" s="7" t="n">
        <v>0.2753520671514257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0.4804889359640054</v>
      </c>
      <c r="D60" s="7" t="n">
        <v>0.4393817796029273</v>
      </c>
      <c r="E60" s="7" t="n">
        <v>0.8180936233499562</v>
      </c>
      <c r="F60" s="7" t="n">
        <v>0.5762125176564681</v>
      </c>
      <c r="G60" s="7" t="n">
        <v>0.843085800384384</v>
      </c>
      <c r="H60" s="7" t="n">
        <v>0.3472099825175903</v>
      </c>
      <c r="I60" s="7" t="n">
        <v>0.355485107379954</v>
      </c>
      <c r="J60" s="7" t="n">
        <v>0.4333025171051354</v>
      </c>
      <c r="K60" s="7" t="n">
        <v>-0.06891431026862688</v>
      </c>
      <c r="L60" s="7" t="n">
        <v>0.06990479278702826</v>
      </c>
      <c r="M60" s="7" t="n">
        <v>-0.06062361713189432</v>
      </c>
      <c r="N60" s="7" t="n">
        <v>-0.05687501848983854</v>
      </c>
      <c r="O60" s="7" t="n">
        <v>0.01648336423961532</v>
      </c>
      <c r="P60" s="7" t="n">
        <v>0.004927230090680958</v>
      </c>
      <c r="Q60" s="7" t="n">
        <v>0.02431523860584307</v>
      </c>
      <c r="R60" s="7" t="n">
        <v>0.3317752927661387</v>
      </c>
      <c r="S60" s="7" t="n">
        <v>0.3088704606444295</v>
      </c>
      <c r="T60" s="7" t="n">
        <v>0.03683679887175287</v>
      </c>
      <c r="U60" s="7" t="n">
        <v>0.8041179732264497</v>
      </c>
      <c r="V60" s="7" t="n">
        <v>0.09485256399560357</v>
      </c>
      <c r="W60" s="7" t="n">
        <v>0.4278295218279021</v>
      </c>
      <c r="X60" s="7" t="n">
        <v>0.3815638084339404</v>
      </c>
      <c r="Y60" s="7" t="n">
        <v>0.3932585703617643</v>
      </c>
      <c r="Z60" s="7" t="n">
        <v>0.1667873496126328</v>
      </c>
      <c r="AA60" s="7" t="n">
        <v>0.3564403431175682</v>
      </c>
      <c r="AB60" s="7" t="n">
        <v>0.2088696078631295</v>
      </c>
      <c r="AC60" s="7" t="n">
        <v>0.7789815509915168</v>
      </c>
      <c r="AD60" s="7" t="n">
        <v>0.553822221055705</v>
      </c>
      <c r="AE60" s="7" t="n">
        <v>0.3193131665312047</v>
      </c>
      <c r="AF60" s="7" t="n">
        <v>0.1904919063558604</v>
      </c>
      <c r="AG60" s="7" t="n">
        <v>0.1528055539066071</v>
      </c>
      <c r="AH60" s="7" t="n">
        <v>0.1891642627062273</v>
      </c>
      <c r="AI60" s="7" t="n">
        <v>0.3501845117973742</v>
      </c>
      <c r="AJ60" s="7" t="n">
        <v>0.1880071866202608</v>
      </c>
      <c r="AK60" s="7" t="n">
        <v>-0.004922031148977033</v>
      </c>
      <c r="AL60" s="7" t="n">
        <v>0.1852137282396516</v>
      </c>
      <c r="AM60" s="7" t="n">
        <v>0.1321933640081463</v>
      </c>
      <c r="AN60" s="7" t="n">
        <v>0.03841113814806416</v>
      </c>
      <c r="AO60" s="7" t="n">
        <v>0.07922056210322072</v>
      </c>
      <c r="AP60" s="7" t="n">
        <v>0.1517256977433565</v>
      </c>
      <c r="AQ60" s="7" t="n">
        <v>0.159321984997264</v>
      </c>
      <c r="AR60" s="7" t="n">
        <v>0.0935335559419937</v>
      </c>
      <c r="AS60" s="7" t="n">
        <v>0.07303434355227198</v>
      </c>
      <c r="AT60" s="7" t="n">
        <v>0.4757864471876657</v>
      </c>
      <c r="AU60" s="7" t="n">
        <v>0.2517248487706831</v>
      </c>
      <c r="AV60" s="7" t="n">
        <v>0.3127288602308526</v>
      </c>
      <c r="AW60" s="7" t="n">
        <v>0.2811166936366314</v>
      </c>
      <c r="AX60" s="7" t="n">
        <v>0.1035103116342322</v>
      </c>
      <c r="AY60" s="7" t="n">
        <v>0.151992231672651</v>
      </c>
      <c r="AZ60" s="7" t="n">
        <v>0.2156113295056325</v>
      </c>
      <c r="BA60" s="7" t="n">
        <v>0.2220312872970281</v>
      </c>
      <c r="BB60" s="7" t="n">
        <v>0.1528055857344352</v>
      </c>
      <c r="BC60" s="7" t="n">
        <v>0.3457589206275848</v>
      </c>
      <c r="BD60" s="7" t="n">
        <v>0.03746721916019767</v>
      </c>
      <c r="BE60" s="7" t="n">
        <v>0.08563423335059731</v>
      </c>
      <c r="BF60" s="7" t="n">
        <v>0.01477954552468512</v>
      </c>
      <c r="BG60" s="7" t="n">
        <v>0.2610552307234368</v>
      </c>
      <c r="BH60" s="7" t="n">
        <v>0.1417542847186912</v>
      </c>
      <c r="BI60" s="7" t="n">
        <v>1</v>
      </c>
      <c r="BJ60" s="7" t="n">
        <v>0.2383828650221319</v>
      </c>
      <c r="BK60" s="7" t="n">
        <v>0.1009206666018208</v>
      </c>
      <c r="BL60" s="7" t="n">
        <v>0.396465683893254</v>
      </c>
      <c r="BM60" s="7" t="n">
        <v>0.3758482389376433</v>
      </c>
      <c r="BN60" s="7" t="n">
        <v>0.4745670830527698</v>
      </c>
      <c r="BO60" s="7" t="n">
        <v>0.4158020828563061</v>
      </c>
      <c r="BP60" s="7" t="n">
        <v>0.02293003366406739</v>
      </c>
      <c r="BQ60" s="7" t="n">
        <v>-0.01333988986163684</v>
      </c>
      <c r="BR60" s="7" t="n">
        <v>0.2677740846258723</v>
      </c>
      <c r="BS60" s="7" t="n">
        <v>0.4836872404215148</v>
      </c>
      <c r="BT60" s="7" t="n">
        <v>0.03598838588807843</v>
      </c>
      <c r="BU60" s="7" t="n">
        <v>0.2515619616243516</v>
      </c>
      <c r="BV60" s="7" t="n">
        <v>0.259018007657483</v>
      </c>
      <c r="BW60" s="7" t="n">
        <v>-0.02754885126463815</v>
      </c>
      <c r="BX60" s="7" t="n">
        <v>-0.008303168036960755</v>
      </c>
      <c r="BY60" s="7" t="n">
        <v>0.2519011611213483</v>
      </c>
      <c r="BZ60" s="7" t="n">
        <v>0.1948399067960052</v>
      </c>
      <c r="CA60" s="7" t="n">
        <v>-0.06421390277667945</v>
      </c>
      <c r="CB60" s="7" t="n">
        <v>0.02400874184820306</v>
      </c>
      <c r="CC60" s="7" t="n">
        <v>0.1421473674081812</v>
      </c>
      <c r="CD60" s="7" t="n">
        <v>0.8581806608462823</v>
      </c>
      <c r="CE60" s="7" t="n">
        <v>0.1067606199154985</v>
      </c>
      <c r="CF60" s="7" t="n">
        <v>-0.06771825242265618</v>
      </c>
      <c r="CG60" s="7" t="n">
        <v>0.05454602860456732</v>
      </c>
      <c r="CH60" s="7" t="n">
        <v>-0.05699277020845807</v>
      </c>
      <c r="CI60" s="7" t="n">
        <v>0.7887387999202783</v>
      </c>
      <c r="CJ60" s="7" t="n">
        <v>0.0461711119340709</v>
      </c>
      <c r="CK60" s="7" t="n">
        <v>0.1356705629577639</v>
      </c>
      <c r="CL60" s="7" t="n">
        <v>0.3444943689940323</v>
      </c>
      <c r="CM60" s="7" t="n">
        <v>0.5695527530756312</v>
      </c>
      <c r="CN60" s="7" t="n">
        <v>0.01451024739832673</v>
      </c>
      <c r="CO60" s="7" t="n">
        <v>-0.06001838877177533</v>
      </c>
      <c r="CP60" s="7" t="n">
        <v>-0.04253412148539362</v>
      </c>
      <c r="CQ60" s="7" t="n">
        <v>0.004881820361384101</v>
      </c>
      <c r="CR60" s="7" t="n">
        <v>0.4478852434014056</v>
      </c>
      <c r="CS60" s="7" t="n">
        <v>0.2311542517221267</v>
      </c>
      <c r="CT60" s="7" t="n">
        <v>0.1570766454091148</v>
      </c>
      <c r="CU60" s="7" t="n">
        <v>0.104265900908721</v>
      </c>
      <c r="CV60" s="7" t="n">
        <v>-0.05438439609630578</v>
      </c>
      <c r="CW60" s="7" t="n">
        <v>-0.07563804735326454</v>
      </c>
      <c r="CX60" s="7" t="n">
        <v>0.002486512028031916</v>
      </c>
      <c r="CY60" s="7" t="n">
        <v>0.27695267958198</v>
      </c>
      <c r="CZ60" s="7" t="n">
        <v>-0.03310118814700777</v>
      </c>
      <c r="DA60" s="7" t="n">
        <v>0.2023756250556868</v>
      </c>
      <c r="DB60" s="7" t="n">
        <v>-0.05848927989677938</v>
      </c>
      <c r="DC60" s="7" t="n">
        <v>-0.02453582211541566</v>
      </c>
      <c r="DD60" s="7" t="n">
        <v>0.004259218790362062</v>
      </c>
      <c r="DE60" s="7" t="n">
        <v>-0.007848002595031326</v>
      </c>
      <c r="DF60" s="7" t="n">
        <v>0.0325859570509281</v>
      </c>
      <c r="DG60" s="7" t="n">
        <v>0.1464095990705994</v>
      </c>
      <c r="DH60" s="7" t="n">
        <v>0.06594218294351177</v>
      </c>
      <c r="DI60" s="7" t="n">
        <v>0.3533796066257104</v>
      </c>
      <c r="DJ60" s="7" t="n">
        <v>0.3587318057050429</v>
      </c>
      <c r="DK60" s="7" t="n">
        <v>0.1201953083230127</v>
      </c>
      <c r="DL60" s="7" t="n">
        <v>0.0401589311054017</v>
      </c>
      <c r="DM60" s="7" t="n">
        <v>0.01806647252572318</v>
      </c>
      <c r="DN60" s="7" t="n">
        <v>0.03218157288234885</v>
      </c>
      <c r="DO60" s="7" t="n">
        <v>0.009438715852665746</v>
      </c>
      <c r="DP60" s="7" t="n">
        <v>-0.03746725325883063</v>
      </c>
      <c r="DQ60" s="7" t="n">
        <v>0.02490279690595108</v>
      </c>
      <c r="DR60" s="7" t="n">
        <v>0.03696698675195881</v>
      </c>
      <c r="DS60" s="7" t="n">
        <v>0.148202540071413</v>
      </c>
      <c r="DT60" s="7" t="n">
        <v>-0.03280635596695706</v>
      </c>
      <c r="DU60" s="7" t="n">
        <v>0.6068044575583537</v>
      </c>
      <c r="DV60" s="7" t="n">
        <v>0.6802296490518109</v>
      </c>
      <c r="DW60" s="7" t="n">
        <v>0.08495845396403875</v>
      </c>
      <c r="DX60" s="7" t="n">
        <v>-0.03305998237285689</v>
      </c>
      <c r="DY60" s="7" t="n">
        <v>0.2882246709415175</v>
      </c>
      <c r="DZ60" s="7" t="n">
        <v>0.999650492120795</v>
      </c>
      <c r="EA60" s="7" t="n">
        <v>0.3912195024341003</v>
      </c>
      <c r="EB60" s="7" t="n">
        <v>-0.01718564978079221</v>
      </c>
      <c r="EC60" s="7" t="n">
        <v>0.5821976736255634</v>
      </c>
      <c r="ED60" s="7" t="n">
        <v>0.000430380728361682</v>
      </c>
      <c r="EE60" s="7" t="n">
        <v>0.1509170581353824</v>
      </c>
      <c r="EF60" s="7" t="n">
        <v>0.9063135867911661</v>
      </c>
      <c r="EG60" s="7" t="n">
        <v>-0.003823918095060472</v>
      </c>
      <c r="EH60" s="7" t="n">
        <v>0.8535632152867254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0.59218421607647</v>
      </c>
      <c r="D61" s="7" t="n">
        <v>0.5808112130541072</v>
      </c>
      <c r="E61" s="7" t="n">
        <v>0.3889991864660628</v>
      </c>
      <c r="F61" s="7" t="n">
        <v>0.657306870874577</v>
      </c>
      <c r="G61" s="7" t="n">
        <v>0.4983155601957572</v>
      </c>
      <c r="H61" s="7" t="n">
        <v>0.9494230650107278</v>
      </c>
      <c r="I61" s="7" t="n">
        <v>0.7630944475785388</v>
      </c>
      <c r="J61" s="7" t="n">
        <v>0.6073600910924345</v>
      </c>
      <c r="K61" s="7" t="n">
        <v>0.2610638181146215</v>
      </c>
      <c r="L61" s="7" t="n">
        <v>0.3696334341596192</v>
      </c>
      <c r="M61" s="7" t="n">
        <v>0.2504232784411667</v>
      </c>
      <c r="N61" s="7" t="n">
        <v>0.2870937119052808</v>
      </c>
      <c r="O61" s="7" t="n">
        <v>0.460214260466905</v>
      </c>
      <c r="P61" s="7" t="n">
        <v>0.2885453520306251</v>
      </c>
      <c r="Q61" s="7" t="n">
        <v>0.3617675421401769</v>
      </c>
      <c r="R61" s="7" t="n">
        <v>0.5729135237632768</v>
      </c>
      <c r="S61" s="7" t="n">
        <v>0.971237092594358</v>
      </c>
      <c r="T61" s="7" t="n">
        <v>0.1772720650299679</v>
      </c>
      <c r="U61" s="7" t="n">
        <v>0.4445599993165293</v>
      </c>
      <c r="V61" s="7" t="n">
        <v>0.4413057453095966</v>
      </c>
      <c r="W61" s="7" t="n">
        <v>0.5085994654832421</v>
      </c>
      <c r="X61" s="7" t="n">
        <v>0.4846000850901968</v>
      </c>
      <c r="Y61" s="7" t="n">
        <v>0.5880154105562381</v>
      </c>
      <c r="Z61" s="7" t="n">
        <v>0.475811383008446</v>
      </c>
      <c r="AA61" s="7" t="n">
        <v>0.5799021110880723</v>
      </c>
      <c r="AB61" s="7" t="n">
        <v>0.4620472290134574</v>
      </c>
      <c r="AC61" s="7" t="n">
        <v>0.4519854255778886</v>
      </c>
      <c r="AD61" s="7" t="n">
        <v>0.2900856479062621</v>
      </c>
      <c r="AE61" s="7" t="n">
        <v>0.9629526422979948</v>
      </c>
      <c r="AF61" s="7" t="n">
        <v>0.4554027445042597</v>
      </c>
      <c r="AG61" s="7" t="n">
        <v>0.5850863675447175</v>
      </c>
      <c r="AH61" s="7" t="n">
        <v>0.6214169989842668</v>
      </c>
      <c r="AI61" s="7" t="n">
        <v>0.5292482870981866</v>
      </c>
      <c r="AJ61" s="7" t="n">
        <v>0.458147180958262</v>
      </c>
      <c r="AK61" s="7" t="n">
        <v>0.2955049065967372</v>
      </c>
      <c r="AL61" s="7" t="n">
        <v>0.4516261942725077</v>
      </c>
      <c r="AM61" s="7" t="n">
        <v>0.4869417632919023</v>
      </c>
      <c r="AN61" s="7" t="n">
        <v>0.3947356807556087</v>
      </c>
      <c r="AO61" s="7" t="n">
        <v>0.4541224319134792</v>
      </c>
      <c r="AP61" s="7" t="n">
        <v>0.481864450802625</v>
      </c>
      <c r="AQ61" s="7" t="n">
        <v>0.4425723067830225</v>
      </c>
      <c r="AR61" s="7" t="n">
        <v>0.3962785605402946</v>
      </c>
      <c r="AS61" s="7" t="n">
        <v>0.4134206422544486</v>
      </c>
      <c r="AT61" s="7" t="n">
        <v>0.7052657591657439</v>
      </c>
      <c r="AU61" s="7" t="n">
        <v>0.5514223029708912</v>
      </c>
      <c r="AV61" s="7" t="n">
        <v>0.9696709200086783</v>
      </c>
      <c r="AW61" s="7" t="n">
        <v>0.5188197041906366</v>
      </c>
      <c r="AX61" s="7" t="n">
        <v>0.4139803476732548</v>
      </c>
      <c r="AY61" s="7" t="n">
        <v>0.4897434728775085</v>
      </c>
      <c r="AZ61" s="7" t="n">
        <v>0.5052790223784689</v>
      </c>
      <c r="BA61" s="7" t="n">
        <v>0.5556255710551471</v>
      </c>
      <c r="BB61" s="7" t="n">
        <v>0.5850864835964389</v>
      </c>
      <c r="BC61" s="7" t="n">
        <v>0.5660449379743359</v>
      </c>
      <c r="BD61" s="7" t="n">
        <v>0.440338403867798</v>
      </c>
      <c r="BE61" s="7" t="n">
        <v>0.3790703584726633</v>
      </c>
      <c r="BF61" s="7" t="n">
        <v>0.4455142174174212</v>
      </c>
      <c r="BG61" s="7" t="n">
        <v>0.5247689362412015</v>
      </c>
      <c r="BH61" s="7" t="n">
        <v>0.4127012319515305</v>
      </c>
      <c r="BI61" s="7" t="n">
        <v>0.2383828650221319</v>
      </c>
      <c r="BJ61" s="7" t="n">
        <v>1</v>
      </c>
      <c r="BK61" s="7" t="n">
        <v>0.3658061954904224</v>
      </c>
      <c r="BL61" s="7" t="n">
        <v>0.5360708576407445</v>
      </c>
      <c r="BM61" s="7" t="n">
        <v>0.300271076028638</v>
      </c>
      <c r="BN61" s="7" t="n">
        <v>0.6143279562690713</v>
      </c>
      <c r="BO61" s="7" t="n">
        <v>0.6434092887280859</v>
      </c>
      <c r="BP61" s="7" t="n">
        <v>0.2961527608649081</v>
      </c>
      <c r="BQ61" s="7" t="n">
        <v>0.2720607028181776</v>
      </c>
      <c r="BR61" s="7" t="n">
        <v>0.3786782485772677</v>
      </c>
      <c r="BS61" s="7" t="n">
        <v>0.5299331429824956</v>
      </c>
      <c r="BT61" s="7" t="n">
        <v>0.3646769046852683</v>
      </c>
      <c r="BU61" s="7" t="n">
        <v>0.7228864577163616</v>
      </c>
      <c r="BV61" s="7" t="n">
        <v>0.3733070962941945</v>
      </c>
      <c r="BW61" s="7" t="n">
        <v>0.2628782869649853</v>
      </c>
      <c r="BX61" s="7" t="n">
        <v>0.2805060437144173</v>
      </c>
      <c r="BY61" s="7" t="n">
        <v>0.4198900323922101</v>
      </c>
      <c r="BZ61" s="7" t="n">
        <v>0.5897881846587806</v>
      </c>
      <c r="CA61" s="7" t="n">
        <v>0.228100931176138</v>
      </c>
      <c r="CB61" s="7" t="n">
        <v>0.238077198554779</v>
      </c>
      <c r="CC61" s="7" t="n">
        <v>0.3734463581228728</v>
      </c>
      <c r="CD61" s="7" t="n">
        <v>0.3733466470935602</v>
      </c>
      <c r="CE61" s="7" t="n">
        <v>0.3856385428481877</v>
      </c>
      <c r="CF61" s="7" t="n">
        <v>0.2521599475614375</v>
      </c>
      <c r="CG61" s="7" t="n">
        <v>0.3569652410947678</v>
      </c>
      <c r="CH61" s="7" t="n">
        <v>0.2432846304923691</v>
      </c>
      <c r="CI61" s="7" t="n">
        <v>0.4655663801524531</v>
      </c>
      <c r="CJ61" s="7" t="n">
        <v>0.4306106667731565</v>
      </c>
      <c r="CK61" s="7" t="n">
        <v>0.410912548026612</v>
      </c>
      <c r="CL61" s="7" t="n">
        <v>0.5585917032673539</v>
      </c>
      <c r="CM61" s="7" t="n">
        <v>0.5414205610228847</v>
      </c>
      <c r="CN61" s="7" t="n">
        <v>0.442844189453794</v>
      </c>
      <c r="CO61" s="7" t="n">
        <v>0.2361803491071104</v>
      </c>
      <c r="CP61" s="7" t="n">
        <v>0.2356116022357682</v>
      </c>
      <c r="CQ61" s="7" t="n">
        <v>0.3079707088337973</v>
      </c>
      <c r="CR61" s="7" t="n">
        <v>0.8214977876128832</v>
      </c>
      <c r="CS61" s="7" t="n">
        <v>0.4979109494308049</v>
      </c>
      <c r="CT61" s="7" t="n">
        <v>0.4272018457347356</v>
      </c>
      <c r="CU61" s="7" t="n">
        <v>0.4206376124552714</v>
      </c>
      <c r="CV61" s="7" t="n">
        <v>0.2373244265701305</v>
      </c>
      <c r="CW61" s="7" t="n">
        <v>-0.06610588299347385</v>
      </c>
      <c r="CX61" s="7" t="n">
        <v>0.3289354204986717</v>
      </c>
      <c r="CY61" s="7" t="n">
        <v>0.5247824730843164</v>
      </c>
      <c r="CZ61" s="7" t="n">
        <v>0.2433333786119104</v>
      </c>
      <c r="DA61" s="7" t="n">
        <v>0.4676251801028901</v>
      </c>
      <c r="DB61" s="7" t="n">
        <v>0.2304803532289355</v>
      </c>
      <c r="DC61" s="7" t="n">
        <v>0.2787669693452541</v>
      </c>
      <c r="DD61" s="7" t="n">
        <v>0.4369659992334294</v>
      </c>
      <c r="DE61" s="7" t="n">
        <v>0.2898511499959745</v>
      </c>
      <c r="DF61" s="7" t="n">
        <v>0.3609233767306655</v>
      </c>
      <c r="DG61" s="7" t="n">
        <v>0.4347035007431757</v>
      </c>
      <c r="DH61" s="7" t="n">
        <v>0.3581559226318848</v>
      </c>
      <c r="DI61" s="7" t="n">
        <v>0.3877386058214871</v>
      </c>
      <c r="DJ61" s="7" t="n">
        <v>0.5191712808600675</v>
      </c>
      <c r="DK61" s="7" t="n">
        <v>0.6133151027459456</v>
      </c>
      <c r="DL61" s="7" t="n">
        <v>0.3127202020641318</v>
      </c>
      <c r="DM61" s="7" t="n">
        <v>0.274828382072291</v>
      </c>
      <c r="DN61" s="7" t="n">
        <v>0.3915712088579364</v>
      </c>
      <c r="DO61" s="7" t="n">
        <v>0.3910481957945198</v>
      </c>
      <c r="DP61" s="7" t="n">
        <v>0.2502292138723007</v>
      </c>
      <c r="DQ61" s="7" t="n">
        <v>0.2469398653826037</v>
      </c>
      <c r="DR61" s="7" t="n">
        <v>0.2752228379564973</v>
      </c>
      <c r="DS61" s="7" t="n">
        <v>0.4395707113937801</v>
      </c>
      <c r="DT61" s="7" t="n">
        <v>0.2606274251661088</v>
      </c>
      <c r="DU61" s="7" t="n">
        <v>0.4964363997451611</v>
      </c>
      <c r="DV61" s="7" t="n">
        <v>0.4052998103806589</v>
      </c>
      <c r="DW61" s="7" t="n">
        <v>0.1773781816547843</v>
      </c>
      <c r="DX61" s="7" t="n">
        <v>0.2512347606279078</v>
      </c>
      <c r="DY61" s="7" t="n">
        <v>0.4019134338409138</v>
      </c>
      <c r="DZ61" s="7" t="n">
        <v>0.2390976559345724</v>
      </c>
      <c r="EA61" s="7" t="n">
        <v>0.5789934741925523</v>
      </c>
      <c r="EB61" s="7" t="n">
        <v>0.2584212166299991</v>
      </c>
      <c r="EC61" s="7" t="n">
        <v>0.3499458242548234</v>
      </c>
      <c r="ED61" s="7" t="n">
        <v>0.2855687861412992</v>
      </c>
      <c r="EE61" s="7" t="n">
        <v>0.3802018347885073</v>
      </c>
      <c r="EF61" s="7" t="n">
        <v>0.3883134771072556</v>
      </c>
      <c r="EG61" s="7" t="n">
        <v>0.2289236312205457</v>
      </c>
      <c r="EH61" s="7" t="n">
        <v>0.4591522202254796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0.7024455414281415</v>
      </c>
      <c r="D62" s="7" t="n">
        <v>0.6887233193653532</v>
      </c>
      <c r="E62" s="7" t="n">
        <v>0.2385115259052972</v>
      </c>
      <c r="F62" s="7" t="n">
        <v>0.5909277236230455</v>
      </c>
      <c r="G62" s="7" t="n">
        <v>0.4501103870382742</v>
      </c>
      <c r="H62" s="7" t="n">
        <v>0.3860464967144643</v>
      </c>
      <c r="I62" s="7" t="n">
        <v>0.7489485960140663</v>
      </c>
      <c r="J62" s="7" t="n">
        <v>0.6989898194927409</v>
      </c>
      <c r="K62" s="7" t="n">
        <v>0.5133492471932813</v>
      </c>
      <c r="L62" s="7" t="n">
        <v>0.827056229343207</v>
      </c>
      <c r="M62" s="7" t="n">
        <v>0.4503092110059246</v>
      </c>
      <c r="N62" s="7" t="n">
        <v>0.5736173260231636</v>
      </c>
      <c r="O62" s="7" t="n">
        <v>0.6284229280997675</v>
      </c>
      <c r="P62" s="7" t="n">
        <v>0.5246064764388105</v>
      </c>
      <c r="Q62" s="7" t="n">
        <v>0.6506463542724138</v>
      </c>
      <c r="R62" s="7" t="n">
        <v>0.5539694622394634</v>
      </c>
      <c r="S62" s="7" t="n">
        <v>0.3962065397244841</v>
      </c>
      <c r="T62" s="7" t="n">
        <v>0.4429917945141164</v>
      </c>
      <c r="U62" s="7" t="n">
        <v>0.3014289131497297</v>
      </c>
      <c r="V62" s="7" t="n">
        <v>0.704530593323911</v>
      </c>
      <c r="W62" s="7" t="n">
        <v>0.633924017219997</v>
      </c>
      <c r="X62" s="7" t="n">
        <v>0.6268338170795237</v>
      </c>
      <c r="Y62" s="7" t="n">
        <v>0.7009037741537255</v>
      </c>
      <c r="Z62" s="7" t="n">
        <v>0.7539321584269051</v>
      </c>
      <c r="AA62" s="7" t="n">
        <v>0.7363444000775099</v>
      </c>
      <c r="AB62" s="7" t="n">
        <v>0.9112174088659966</v>
      </c>
      <c r="AC62" s="7" t="n">
        <v>0.316112964469393</v>
      </c>
      <c r="AD62" s="7" t="n">
        <v>0.1788362043470827</v>
      </c>
      <c r="AE62" s="7" t="n">
        <v>0.4213373239125474</v>
      </c>
      <c r="AF62" s="7" t="n">
        <v>0.9428393921077628</v>
      </c>
      <c r="AG62" s="7" t="n">
        <v>0.5296542630812453</v>
      </c>
      <c r="AH62" s="7" t="n">
        <v>0.4587131004604654</v>
      </c>
      <c r="AI62" s="7" t="n">
        <v>0.5996656270689309</v>
      </c>
      <c r="AJ62" s="7" t="n">
        <v>0.9370472630826867</v>
      </c>
      <c r="AK62" s="7" t="n">
        <v>0.61160573204327</v>
      </c>
      <c r="AL62" s="7" t="n">
        <v>0.7189126732650858</v>
      </c>
      <c r="AM62" s="7" t="n">
        <v>0.7749237262296668</v>
      </c>
      <c r="AN62" s="7" t="n">
        <v>0.7221303882298881</v>
      </c>
      <c r="AO62" s="7" t="n">
        <v>0.7565191996762074</v>
      </c>
      <c r="AP62" s="7" t="n">
        <v>0.7515875813130731</v>
      </c>
      <c r="AQ62" s="7" t="n">
        <v>0.7881218576912669</v>
      </c>
      <c r="AR62" s="7" t="n">
        <v>0.6345838899251035</v>
      </c>
      <c r="AS62" s="7" t="n">
        <v>0.6814212252957321</v>
      </c>
      <c r="AT62" s="7" t="n">
        <v>0.5784714246433315</v>
      </c>
      <c r="AU62" s="7" t="n">
        <v>0.7262335688177166</v>
      </c>
      <c r="AV62" s="7" t="n">
        <v>0.3987251828587817</v>
      </c>
      <c r="AW62" s="7" t="n">
        <v>0.6797642764140183</v>
      </c>
      <c r="AX62" s="7" t="n">
        <v>0.9299091083939325</v>
      </c>
      <c r="AY62" s="7" t="n">
        <v>0.746184732424256</v>
      </c>
      <c r="AZ62" s="7" t="n">
        <v>0.6364342390086146</v>
      </c>
      <c r="BA62" s="7" t="n">
        <v>0.7247615028658075</v>
      </c>
      <c r="BB62" s="7" t="n">
        <v>0.5296542015251686</v>
      </c>
      <c r="BC62" s="7" t="n">
        <v>0.6752723166243196</v>
      </c>
      <c r="BD62" s="7" t="n">
        <v>0.5947258762159261</v>
      </c>
      <c r="BE62" s="7" t="n">
        <v>0.622878597590427</v>
      </c>
      <c r="BF62" s="7" t="n">
        <v>0.505914032737123</v>
      </c>
      <c r="BG62" s="7" t="n">
        <v>0.6792533045375088</v>
      </c>
      <c r="BH62" s="7" t="n">
        <v>0.643905470265645</v>
      </c>
      <c r="BI62" s="7" t="n">
        <v>0.1009206666018208</v>
      </c>
      <c r="BJ62" s="7" t="n">
        <v>0.3658061954904224</v>
      </c>
      <c r="BK62" s="7" t="n">
        <v>1</v>
      </c>
      <c r="BL62" s="7" t="n">
        <v>0.5131129767010008</v>
      </c>
      <c r="BM62" s="7" t="n">
        <v>0.2949506663592001</v>
      </c>
      <c r="BN62" s="7" t="n">
        <v>0.6246505534487111</v>
      </c>
      <c r="BO62" s="7" t="n">
        <v>0.6761605985508556</v>
      </c>
      <c r="BP62" s="7" t="n">
        <v>0.5945017953503107</v>
      </c>
      <c r="BQ62" s="7" t="n">
        <v>0.6873159839203343</v>
      </c>
      <c r="BR62" s="7" t="n">
        <v>0.4342147205554651</v>
      </c>
      <c r="BS62" s="7" t="n">
        <v>0.4545976230700895</v>
      </c>
      <c r="BT62" s="7" t="n">
        <v>0.5690223220563121</v>
      </c>
      <c r="BU62" s="7" t="n">
        <v>0.5198290843945256</v>
      </c>
      <c r="BV62" s="7" t="n">
        <v>0.6073821686453842</v>
      </c>
      <c r="BW62" s="7" t="n">
        <v>0.6667382474697312</v>
      </c>
      <c r="BX62" s="7" t="n">
        <v>0.5639667768059886</v>
      </c>
      <c r="BY62" s="7" t="n">
        <v>0.5373436220099977</v>
      </c>
      <c r="BZ62" s="7" t="n">
        <v>0.4805307969304954</v>
      </c>
      <c r="CA62" s="7" t="n">
        <v>0.6183911813771746</v>
      </c>
      <c r="CB62" s="7" t="n">
        <v>0.6161614921100405</v>
      </c>
      <c r="CC62" s="7" t="n">
        <v>0.9281024952320821</v>
      </c>
      <c r="CD62" s="7" t="n">
        <v>0.2986795490367614</v>
      </c>
      <c r="CE62" s="7" t="n">
        <v>0.9444053853999447</v>
      </c>
      <c r="CF62" s="7" t="n">
        <v>0.6713706962290265</v>
      </c>
      <c r="CG62" s="7" t="n">
        <v>0.6847002355033714</v>
      </c>
      <c r="CH62" s="7" t="n">
        <v>0.6543382634194741</v>
      </c>
      <c r="CI62" s="7" t="n">
        <v>0.3155036429368624</v>
      </c>
      <c r="CJ62" s="7" t="n">
        <v>0.7220275952940167</v>
      </c>
      <c r="CK62" s="7" t="n">
        <v>0.6422650650609819</v>
      </c>
      <c r="CL62" s="7" t="n">
        <v>0.4126963833664927</v>
      </c>
      <c r="CM62" s="7" t="n">
        <v>0.4354011572401592</v>
      </c>
      <c r="CN62" s="7" t="n">
        <v>0.4543923437476123</v>
      </c>
      <c r="CO62" s="7" t="n">
        <v>0.626854089129538</v>
      </c>
      <c r="CP62" s="7" t="n">
        <v>0.5099176430189105</v>
      </c>
      <c r="CQ62" s="7" t="n">
        <v>0.6239614816310031</v>
      </c>
      <c r="CR62" s="7" t="n">
        <v>0.444535118514937</v>
      </c>
      <c r="CS62" s="7" t="n">
        <v>0.9125065913410727</v>
      </c>
      <c r="CT62" s="7" t="n">
        <v>0.5994396155975182</v>
      </c>
      <c r="CU62" s="7" t="n">
        <v>0.8566858946754849</v>
      </c>
      <c r="CV62" s="7" t="n">
        <v>0.4817659037366159</v>
      </c>
      <c r="CW62" s="7" t="n">
        <v>0.1954883725199315</v>
      </c>
      <c r="CX62" s="7" t="n">
        <v>0.6385137529930581</v>
      </c>
      <c r="CY62" s="7" t="n">
        <v>0.6786426645630579</v>
      </c>
      <c r="CZ62" s="7" t="n">
        <v>0.6748848397789843</v>
      </c>
      <c r="DA62" s="7" t="n">
        <v>0.9168531448470081</v>
      </c>
      <c r="DB62" s="7" t="n">
        <v>0.6136307985301047</v>
      </c>
      <c r="DC62" s="7" t="n">
        <v>0.5311855191475533</v>
      </c>
      <c r="DD62" s="7" t="n">
        <v>0.568989489781301</v>
      </c>
      <c r="DE62" s="7" t="n">
        <v>0.5992133398389985</v>
      </c>
      <c r="DF62" s="7" t="n">
        <v>0.6808179282402064</v>
      </c>
      <c r="DG62" s="7" t="n">
        <v>0.6134200095892409</v>
      </c>
      <c r="DH62" s="7" t="n">
        <v>0.5382489297708101</v>
      </c>
      <c r="DI62" s="7" t="n">
        <v>0.4853376187189463</v>
      </c>
      <c r="DJ62" s="7" t="n">
        <v>0.6610184757156649</v>
      </c>
      <c r="DK62" s="7" t="n">
        <v>0.5380150108991865</v>
      </c>
      <c r="DL62" s="7" t="n">
        <v>0.4923774958931561</v>
      </c>
      <c r="DM62" s="7" t="n">
        <v>0.5373089618684661</v>
      </c>
      <c r="DN62" s="7" t="n">
        <v>0.6249356681725047</v>
      </c>
      <c r="DO62" s="7" t="n">
        <v>0.6174260733062283</v>
      </c>
      <c r="DP62" s="7" t="n">
        <v>0.4854296076596492</v>
      </c>
      <c r="DQ62" s="7" t="n">
        <v>0.5917929467656892</v>
      </c>
      <c r="DR62" s="7" t="n">
        <v>0.5454709926233966</v>
      </c>
      <c r="DS62" s="7" t="n">
        <v>0.6122303133417621</v>
      </c>
      <c r="DT62" s="7" t="n">
        <v>0.4978108905614917</v>
      </c>
      <c r="DU62" s="7" t="n">
        <v>0.5079060220489441</v>
      </c>
      <c r="DV62" s="7" t="n">
        <v>0.3526335593746465</v>
      </c>
      <c r="DW62" s="7" t="n">
        <v>0.4024272465466894</v>
      </c>
      <c r="DX62" s="7" t="n">
        <v>0.4869591354277715</v>
      </c>
      <c r="DY62" s="7" t="n">
        <v>0.6365313836146109</v>
      </c>
      <c r="DZ62" s="7" t="n">
        <v>0.09858165648438104</v>
      </c>
      <c r="EA62" s="7" t="n">
        <v>0.6648426015234821</v>
      </c>
      <c r="EB62" s="7" t="n">
        <v>0.4927846874757592</v>
      </c>
      <c r="EC62" s="7" t="n">
        <v>0.3258081237335426</v>
      </c>
      <c r="ED62" s="7" t="n">
        <v>0.6833008256361101</v>
      </c>
      <c r="EE62" s="7" t="n">
        <v>0.9580170397483933</v>
      </c>
      <c r="EF62" s="7" t="n">
        <v>0.2149516091736424</v>
      </c>
      <c r="EG62" s="7" t="n">
        <v>0.5735325731836866</v>
      </c>
      <c r="EH62" s="7" t="n">
        <v>0.2668451711516948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0.8267316679362071</v>
      </c>
      <c r="D63" s="7" t="n">
        <v>0.7932139797688155</v>
      </c>
      <c r="E63" s="7" t="n">
        <v>0.5711596930503497</v>
      </c>
      <c r="F63" s="7" t="n">
        <v>0.7345350526367557</v>
      </c>
      <c r="G63" s="7" t="n">
        <v>0.7136171575822406</v>
      </c>
      <c r="H63" s="7" t="n">
        <v>0.5349531104306018</v>
      </c>
      <c r="I63" s="7" t="n">
        <v>0.6924291842990782</v>
      </c>
      <c r="J63" s="7" t="n">
        <v>0.7874508262621378</v>
      </c>
      <c r="K63" s="7" t="n">
        <v>0.4739699681514151</v>
      </c>
      <c r="L63" s="7" t="n">
        <v>0.5307974226044326</v>
      </c>
      <c r="M63" s="7" t="n">
        <v>0.4452015736857257</v>
      </c>
      <c r="N63" s="7" t="n">
        <v>0.5063011313354082</v>
      </c>
      <c r="O63" s="7" t="n">
        <v>0.6555215223963253</v>
      </c>
      <c r="P63" s="7" t="n">
        <v>0.4676527768738754</v>
      </c>
      <c r="Q63" s="7" t="n">
        <v>0.5713859827302261</v>
      </c>
      <c r="R63" s="7" t="n">
        <v>0.722208668647902</v>
      </c>
      <c r="S63" s="7" t="n">
        <v>0.5390568855154606</v>
      </c>
      <c r="T63" s="7" t="n">
        <v>0.35140257229781</v>
      </c>
      <c r="U63" s="7" t="n">
        <v>0.7166951136060471</v>
      </c>
      <c r="V63" s="7" t="n">
        <v>0.6946902892026328</v>
      </c>
      <c r="W63" s="7" t="n">
        <v>0.8035420457352721</v>
      </c>
      <c r="X63" s="7" t="n">
        <v>0.8393342288322955</v>
      </c>
      <c r="Y63" s="7" t="n">
        <v>0.7423192285766901</v>
      </c>
      <c r="Z63" s="7" t="n">
        <v>0.7504753553231175</v>
      </c>
      <c r="AA63" s="7" t="n">
        <v>0.7964971592842929</v>
      </c>
      <c r="AB63" s="7" t="n">
        <v>0.5623975159554663</v>
      </c>
      <c r="AC63" s="7" t="n">
        <v>0.648943437590447</v>
      </c>
      <c r="AD63" s="7" t="n">
        <v>0.4010186374064303</v>
      </c>
      <c r="AE63" s="7" t="n">
        <v>0.603324895970171</v>
      </c>
      <c r="AF63" s="7" t="n">
        <v>0.6083294058879123</v>
      </c>
      <c r="AG63" s="7" t="n">
        <v>0.7224747990553645</v>
      </c>
      <c r="AH63" s="7" t="n">
        <v>0.7584691822696824</v>
      </c>
      <c r="AI63" s="7" t="n">
        <v>0.7155046034244599</v>
      </c>
      <c r="AJ63" s="7" t="n">
        <v>0.6133154746493132</v>
      </c>
      <c r="AK63" s="7" t="n">
        <v>0.570829767984999</v>
      </c>
      <c r="AL63" s="7" t="n">
        <v>0.6991868101522665</v>
      </c>
      <c r="AM63" s="7" t="n">
        <v>0.6917533055484399</v>
      </c>
      <c r="AN63" s="7" t="n">
        <v>0.6317806505559237</v>
      </c>
      <c r="AO63" s="7" t="n">
        <v>0.6787384795616014</v>
      </c>
      <c r="AP63" s="7" t="n">
        <v>0.6775695495283289</v>
      </c>
      <c r="AQ63" s="7" t="n">
        <v>0.6869611503456421</v>
      </c>
      <c r="AR63" s="7" t="n">
        <v>0.6064051205228563</v>
      </c>
      <c r="AS63" s="7" t="n">
        <v>0.6551933237787542</v>
      </c>
      <c r="AT63" s="7" t="n">
        <v>0.7285784012264632</v>
      </c>
      <c r="AU63" s="7" t="n">
        <v>0.7169185575496275</v>
      </c>
      <c r="AV63" s="7" t="n">
        <v>0.5405607467764318</v>
      </c>
      <c r="AW63" s="7" t="n">
        <v>0.7748932209952053</v>
      </c>
      <c r="AX63" s="7" t="n">
        <v>0.5370106567916498</v>
      </c>
      <c r="AY63" s="7" t="n">
        <v>0.6824284880106778</v>
      </c>
      <c r="AZ63" s="7" t="n">
        <v>0.7244863290446667</v>
      </c>
      <c r="BA63" s="7" t="n">
        <v>0.7092681081360416</v>
      </c>
      <c r="BB63" s="7" t="n">
        <v>0.7224748556885777</v>
      </c>
      <c r="BC63" s="7" t="n">
        <v>0.7979390556647975</v>
      </c>
      <c r="BD63" s="7" t="n">
        <v>0.6001232469372351</v>
      </c>
      <c r="BE63" s="7" t="n">
        <v>0.5779578099533711</v>
      </c>
      <c r="BF63" s="7" t="n">
        <v>0.5104134775499126</v>
      </c>
      <c r="BG63" s="7" t="n">
        <v>0.7593678884515959</v>
      </c>
      <c r="BH63" s="7" t="n">
        <v>0.5741930061456809</v>
      </c>
      <c r="BI63" s="7" t="n">
        <v>0.396465683893254</v>
      </c>
      <c r="BJ63" s="7" t="n">
        <v>0.5360708576407445</v>
      </c>
      <c r="BK63" s="7" t="n">
        <v>0.5131129767010008</v>
      </c>
      <c r="BL63" s="7" t="n">
        <v>1</v>
      </c>
      <c r="BM63" s="7" t="n">
        <v>0.4685615298002923</v>
      </c>
      <c r="BN63" s="7" t="n">
        <v>0.7096517318026495</v>
      </c>
      <c r="BO63" s="7" t="n">
        <v>0.7258347079192963</v>
      </c>
      <c r="BP63" s="7" t="n">
        <v>0.5536639754039914</v>
      </c>
      <c r="BQ63" s="7" t="n">
        <v>0.5888587714087462</v>
      </c>
      <c r="BR63" s="7" t="n">
        <v>0.58751662034564</v>
      </c>
      <c r="BS63" s="7" t="n">
        <v>0.924525576449741</v>
      </c>
      <c r="BT63" s="7" t="n">
        <v>0.5325963510861657</v>
      </c>
      <c r="BU63" s="7" t="n">
        <v>0.6847526924269648</v>
      </c>
      <c r="BV63" s="7" t="n">
        <v>0.6268866018785153</v>
      </c>
      <c r="BW63" s="7" t="n">
        <v>0.596737004985288</v>
      </c>
      <c r="BX63" s="7" t="n">
        <v>0.5372956665170137</v>
      </c>
      <c r="BY63" s="7" t="n">
        <v>0.5780917440777261</v>
      </c>
      <c r="BZ63" s="7" t="n">
        <v>0.7354321725771541</v>
      </c>
      <c r="CA63" s="7" t="n">
        <v>0.5296597383488898</v>
      </c>
      <c r="CB63" s="7" t="n">
        <v>0.5236912912361767</v>
      </c>
      <c r="CC63" s="7" t="n">
        <v>0.5631160499326272</v>
      </c>
      <c r="CD63" s="7" t="n">
        <v>0.5812195757017694</v>
      </c>
      <c r="CE63" s="7" t="n">
        <v>0.5629935413587279</v>
      </c>
      <c r="CF63" s="7" t="n">
        <v>0.555248340479195</v>
      </c>
      <c r="CG63" s="7" t="n">
        <v>0.5417853214086015</v>
      </c>
      <c r="CH63" s="7" t="n">
        <v>0.548385130107638</v>
      </c>
      <c r="CI63" s="7" t="n">
        <v>0.6929178710252937</v>
      </c>
      <c r="CJ63" s="7" t="n">
        <v>0.6600146644393439</v>
      </c>
      <c r="CK63" s="7" t="n">
        <v>0.5705447140248472</v>
      </c>
      <c r="CL63" s="7" t="n">
        <v>0.69990839774431</v>
      </c>
      <c r="CM63" s="7" t="n">
        <v>0.7471229522320288</v>
      </c>
      <c r="CN63" s="7" t="n">
        <v>0.481594320679118</v>
      </c>
      <c r="CO63" s="7" t="n">
        <v>0.5405162488816133</v>
      </c>
      <c r="CP63" s="7" t="n">
        <v>0.4671607813972726</v>
      </c>
      <c r="CQ63" s="7" t="n">
        <v>0.5680752994682023</v>
      </c>
      <c r="CR63" s="7" t="n">
        <v>0.551667564269171</v>
      </c>
      <c r="CS63" s="7" t="n">
        <v>0.5997391774696059</v>
      </c>
      <c r="CT63" s="7" t="n">
        <v>0.7381291833982898</v>
      </c>
      <c r="CU63" s="7" t="n">
        <v>0.5346328837170707</v>
      </c>
      <c r="CV63" s="7" t="n">
        <v>0.4674749956384661</v>
      </c>
      <c r="CW63" s="7" t="n">
        <v>0.0140609458148637</v>
      </c>
      <c r="CX63" s="7" t="n">
        <v>0.5927842013974834</v>
      </c>
      <c r="CY63" s="7" t="n">
        <v>0.7639966265556103</v>
      </c>
      <c r="CZ63" s="7" t="n">
        <v>0.5117288580300635</v>
      </c>
      <c r="DA63" s="7" t="n">
        <v>0.5569541573234584</v>
      </c>
      <c r="DB63" s="7" t="n">
        <v>0.498681909099719</v>
      </c>
      <c r="DC63" s="7" t="n">
        <v>0.5190863564564918</v>
      </c>
      <c r="DD63" s="7" t="n">
        <v>0.5356427258500502</v>
      </c>
      <c r="DE63" s="7" t="n">
        <v>0.563072244140491</v>
      </c>
      <c r="DF63" s="7" t="n">
        <v>0.5907088052592951</v>
      </c>
      <c r="DG63" s="7" t="n">
        <v>0.6307003480744231</v>
      </c>
      <c r="DH63" s="7" t="n">
        <v>0.5936774167184194</v>
      </c>
      <c r="DI63" s="7" t="n">
        <v>0.5452010058780775</v>
      </c>
      <c r="DJ63" s="7" t="n">
        <v>0.7195312502856682</v>
      </c>
      <c r="DK63" s="7" t="n">
        <v>0.6818803577856604</v>
      </c>
      <c r="DL63" s="7" t="n">
        <v>0.5355965280651126</v>
      </c>
      <c r="DM63" s="7" t="n">
        <v>0.4486324443762031</v>
      </c>
      <c r="DN63" s="7" t="n">
        <v>0.5897361086642274</v>
      </c>
      <c r="DO63" s="7" t="n">
        <v>0.5777815401558486</v>
      </c>
      <c r="DP63" s="7" t="n">
        <v>0.4844861047526509</v>
      </c>
      <c r="DQ63" s="7" t="n">
        <v>0.4687499940391032</v>
      </c>
      <c r="DR63" s="7" t="n">
        <v>0.5097459417478117</v>
      </c>
      <c r="DS63" s="7" t="n">
        <v>0.5580945759338066</v>
      </c>
      <c r="DT63" s="7" t="n">
        <v>0.4956528319871356</v>
      </c>
      <c r="DU63" s="7" t="n">
        <v>0.7694307345775384</v>
      </c>
      <c r="DV63" s="7" t="n">
        <v>0.6583742213089823</v>
      </c>
      <c r="DW63" s="7" t="n">
        <v>0.3835032130546863</v>
      </c>
      <c r="DX63" s="7" t="n">
        <v>0.4854553418761317</v>
      </c>
      <c r="DY63" s="7" t="n">
        <v>0.6342622824738621</v>
      </c>
      <c r="DZ63" s="7" t="n">
        <v>0.388254337807939</v>
      </c>
      <c r="EA63" s="7" t="n">
        <v>0.8129774912713434</v>
      </c>
      <c r="EB63" s="7" t="n">
        <v>0.4959510748721098</v>
      </c>
      <c r="EC63" s="7" t="n">
        <v>0.6260952395355364</v>
      </c>
      <c r="ED63" s="7" t="n">
        <v>0.5976899246113394</v>
      </c>
      <c r="EE63" s="7" t="n">
        <v>0.587107387790007</v>
      </c>
      <c r="EF63" s="7" t="n">
        <v>0.5975231723572146</v>
      </c>
      <c r="EG63" s="7" t="n">
        <v>0.428164860636717</v>
      </c>
      <c r="EH63" s="7" t="n">
        <v>0.597944919381779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0.4442061091931669</v>
      </c>
      <c r="D64" s="7" t="n">
        <v>0.4036138479383409</v>
      </c>
      <c r="E64" s="7" t="n">
        <v>0.711221752885318</v>
      </c>
      <c r="F64" s="7" t="n">
        <v>0.3901852544329113</v>
      </c>
      <c r="G64" s="7" t="n">
        <v>0.4432875557913597</v>
      </c>
      <c r="H64" s="7" t="n">
        <v>0.3147532385030841</v>
      </c>
      <c r="I64" s="7" t="n">
        <v>0.4060221860488761</v>
      </c>
      <c r="J64" s="7" t="n">
        <v>0.3917187686239636</v>
      </c>
      <c r="K64" s="7" t="n">
        <v>-0.02283945580682318</v>
      </c>
      <c r="L64" s="7" t="n">
        <v>0.346835891411811</v>
      </c>
      <c r="M64" s="7" t="n">
        <v>-0.06302959533446176</v>
      </c>
      <c r="N64" s="7" t="n">
        <v>0.02705447718177069</v>
      </c>
      <c r="O64" s="7" t="n">
        <v>0.2547767359438399</v>
      </c>
      <c r="P64" s="7" t="n">
        <v>0.02022663900933964</v>
      </c>
      <c r="Q64" s="7" t="n">
        <v>0.137323845302793</v>
      </c>
      <c r="R64" s="7" t="n">
        <v>0.4734497684129321</v>
      </c>
      <c r="S64" s="7" t="n">
        <v>0.2864438505650523</v>
      </c>
      <c r="T64" s="7" t="n">
        <v>0.3722816317999416</v>
      </c>
      <c r="U64" s="7" t="n">
        <v>0.6221062756614087</v>
      </c>
      <c r="V64" s="7" t="n">
        <v>0.2439561775220664</v>
      </c>
      <c r="W64" s="7" t="n">
        <v>0.4405494020326992</v>
      </c>
      <c r="X64" s="7" t="n">
        <v>0.4373950556505639</v>
      </c>
      <c r="Y64" s="7" t="n">
        <v>0.3587472025685368</v>
      </c>
      <c r="Z64" s="7" t="n">
        <v>0.3123378978843265</v>
      </c>
      <c r="AA64" s="7" t="n">
        <v>0.3760682275824991</v>
      </c>
      <c r="AB64" s="7" t="n">
        <v>0.3521638905140068</v>
      </c>
      <c r="AC64" s="7" t="n">
        <v>0.711993788988341</v>
      </c>
      <c r="AD64" s="7" t="n">
        <v>0.8973995536286107</v>
      </c>
      <c r="AE64" s="7" t="n">
        <v>0.3395584111097928</v>
      </c>
      <c r="AF64" s="7" t="n">
        <v>0.3629166820126967</v>
      </c>
      <c r="AG64" s="7" t="n">
        <v>0.293872093647588</v>
      </c>
      <c r="AH64" s="7" t="n">
        <v>0.4223281997362732</v>
      </c>
      <c r="AI64" s="7" t="n">
        <v>0.4631696249020753</v>
      </c>
      <c r="AJ64" s="7" t="n">
        <v>0.3697315168234671</v>
      </c>
      <c r="AK64" s="7" t="n">
        <v>0.05312001400165525</v>
      </c>
      <c r="AL64" s="7" t="n">
        <v>0.2819544150095183</v>
      </c>
      <c r="AM64" s="7" t="n">
        <v>0.2811184458206223</v>
      </c>
      <c r="AN64" s="7" t="n">
        <v>0.1697129493532481</v>
      </c>
      <c r="AO64" s="7" t="n">
        <v>0.2269729279840473</v>
      </c>
      <c r="AP64" s="7" t="n">
        <v>0.2760560214904461</v>
      </c>
      <c r="AQ64" s="7" t="n">
        <v>0.2598054885103104</v>
      </c>
      <c r="AR64" s="7" t="n">
        <v>0.2123741841131764</v>
      </c>
      <c r="AS64" s="7" t="n">
        <v>0.2031366041969066</v>
      </c>
      <c r="AT64" s="7" t="n">
        <v>0.3926626667411587</v>
      </c>
      <c r="AU64" s="7" t="n">
        <v>0.3050366355165187</v>
      </c>
      <c r="AV64" s="7" t="n">
        <v>0.294910906300183</v>
      </c>
      <c r="AW64" s="7" t="n">
        <v>0.3321576056467626</v>
      </c>
      <c r="AX64" s="7" t="n">
        <v>0.298645505528204</v>
      </c>
      <c r="AY64" s="7" t="n">
        <v>0.2853576627892521</v>
      </c>
      <c r="AZ64" s="7" t="n">
        <v>0.428913258820504</v>
      </c>
      <c r="BA64" s="7" t="n">
        <v>0.2993368344800747</v>
      </c>
      <c r="BB64" s="7" t="n">
        <v>0.2938720454202192</v>
      </c>
      <c r="BC64" s="7" t="n">
        <v>0.3545040593394863</v>
      </c>
      <c r="BD64" s="7" t="n">
        <v>0.2968053505041885</v>
      </c>
      <c r="BE64" s="7" t="n">
        <v>0.1750280451661153</v>
      </c>
      <c r="BF64" s="7" t="n">
        <v>0.3085277627279756</v>
      </c>
      <c r="BG64" s="7" t="n">
        <v>0.3202121365379476</v>
      </c>
      <c r="BH64" s="7" t="n">
        <v>0.2431961600131693</v>
      </c>
      <c r="BI64" s="7" t="n">
        <v>0.3758482389376433</v>
      </c>
      <c r="BJ64" s="7" t="n">
        <v>0.300271076028638</v>
      </c>
      <c r="BK64" s="7" t="n">
        <v>0.2949506663592001</v>
      </c>
      <c r="BL64" s="7" t="n">
        <v>0.4685615298002923</v>
      </c>
      <c r="BM64" s="7" t="n">
        <v>1</v>
      </c>
      <c r="BN64" s="7" t="n">
        <v>0.3658858116108651</v>
      </c>
      <c r="BO64" s="7" t="n">
        <v>0.3766413365887114</v>
      </c>
      <c r="BP64" s="7" t="n">
        <v>0.2314897116679902</v>
      </c>
      <c r="BQ64" s="7" t="n">
        <v>0.15243229692596</v>
      </c>
      <c r="BR64" s="7" t="n">
        <v>0.5578418533957349</v>
      </c>
      <c r="BS64" s="7" t="n">
        <v>0.505906763759738</v>
      </c>
      <c r="BT64" s="7" t="n">
        <v>0.3533192014280523</v>
      </c>
      <c r="BU64" s="7" t="n">
        <v>0.3560350569769625</v>
      </c>
      <c r="BV64" s="7" t="n">
        <v>0.3895647423178074</v>
      </c>
      <c r="BW64" s="7" t="n">
        <v>0.118905701737602</v>
      </c>
      <c r="BX64" s="7" t="n">
        <v>0.02436640039756173</v>
      </c>
      <c r="BY64" s="7" t="n">
        <v>0.2243462499159457</v>
      </c>
      <c r="BZ64" s="7" t="n">
        <v>0.3926633273233516</v>
      </c>
      <c r="CA64" s="7" t="n">
        <v>0.02760821102257731</v>
      </c>
      <c r="CB64" s="7" t="n">
        <v>0.07933870417200434</v>
      </c>
      <c r="CC64" s="7" t="n">
        <v>0.3013978629597421</v>
      </c>
      <c r="CD64" s="7" t="n">
        <v>0.533418091419033</v>
      </c>
      <c r="CE64" s="7" t="n">
        <v>0.2917530918777687</v>
      </c>
      <c r="CF64" s="7" t="n">
        <v>0.0889282288935167</v>
      </c>
      <c r="CG64" s="7" t="n">
        <v>0.1334777581208447</v>
      </c>
      <c r="CH64" s="7" t="n">
        <v>0.07184015815018226</v>
      </c>
      <c r="CI64" s="7" t="n">
        <v>0.6199535566930813</v>
      </c>
      <c r="CJ64" s="7" t="n">
        <v>0.1914291746295108</v>
      </c>
      <c r="CK64" s="7" t="n">
        <v>0.2428956887417449</v>
      </c>
      <c r="CL64" s="7" t="n">
        <v>0.503133102400076</v>
      </c>
      <c r="CM64" s="7" t="n">
        <v>0.6342296875810961</v>
      </c>
      <c r="CN64" s="7" t="n">
        <v>0.3118519853339018</v>
      </c>
      <c r="CO64" s="7" t="n">
        <v>0.0421613630336935</v>
      </c>
      <c r="CP64" s="7" t="n">
        <v>0.05116426627365482</v>
      </c>
      <c r="CQ64" s="7" t="n">
        <v>0.06331985855288377</v>
      </c>
      <c r="CR64" s="7" t="n">
        <v>0.288728066559204</v>
      </c>
      <c r="CS64" s="7" t="n">
        <v>0.3891867284853057</v>
      </c>
      <c r="CT64" s="7" t="n">
        <v>0.4049170628789982</v>
      </c>
      <c r="CU64" s="7" t="n">
        <v>0.3012447203606907</v>
      </c>
      <c r="CV64" s="7" t="n">
        <v>0.09360784798970842</v>
      </c>
      <c r="CW64" s="7" t="n">
        <v>0.0459954702640369</v>
      </c>
      <c r="CX64" s="7" t="n">
        <v>0.09954785066090768</v>
      </c>
      <c r="CY64" s="7" t="n">
        <v>0.3287095928874052</v>
      </c>
      <c r="CZ64" s="7" t="n">
        <v>0.08981457688175433</v>
      </c>
      <c r="DA64" s="7" t="n">
        <v>0.371271873114052</v>
      </c>
      <c r="DB64" s="7" t="n">
        <v>0.02763330173038376</v>
      </c>
      <c r="DC64" s="7" t="n">
        <v>0.005253514163070043</v>
      </c>
      <c r="DD64" s="7" t="n">
        <v>0.2720603395259845</v>
      </c>
      <c r="DE64" s="7" t="n">
        <v>0.049371710769309</v>
      </c>
      <c r="DF64" s="7" t="n">
        <v>0.1272268070836378</v>
      </c>
      <c r="DG64" s="7" t="n">
        <v>0.242552409609546</v>
      </c>
      <c r="DH64" s="7" t="n">
        <v>0.117394887933451</v>
      </c>
      <c r="DI64" s="7" t="n">
        <v>0.2855008645395764</v>
      </c>
      <c r="DJ64" s="7" t="n">
        <v>0.5012413916093249</v>
      </c>
      <c r="DK64" s="7" t="n">
        <v>0.275057143272793</v>
      </c>
      <c r="DL64" s="7" t="n">
        <v>0.01848088905483528</v>
      </c>
      <c r="DM64" s="7" t="n">
        <v>0.01336473411368929</v>
      </c>
      <c r="DN64" s="7" t="n">
        <v>0.1647957489776102</v>
      </c>
      <c r="DO64" s="7" t="n">
        <v>0.1598163524858803</v>
      </c>
      <c r="DP64" s="7" t="n">
        <v>-0.04942003127228559</v>
      </c>
      <c r="DQ64" s="7" t="n">
        <v>0.02003164128389814</v>
      </c>
      <c r="DR64" s="7" t="n">
        <v>0.05968648664369305</v>
      </c>
      <c r="DS64" s="7" t="n">
        <v>0.2646505922053603</v>
      </c>
      <c r="DT64" s="7" t="n">
        <v>-0.03894164053000396</v>
      </c>
      <c r="DU64" s="7" t="n">
        <v>0.6391281485469456</v>
      </c>
      <c r="DV64" s="7" t="n">
        <v>0.5686934027331405</v>
      </c>
      <c r="DW64" s="7" t="n">
        <v>0.4283538082889472</v>
      </c>
      <c r="DX64" s="7" t="n">
        <v>-0.04596235823368065</v>
      </c>
      <c r="DY64" s="7" t="n">
        <v>0.3020507477781401</v>
      </c>
      <c r="DZ64" s="7" t="n">
        <v>0.369067705083747</v>
      </c>
      <c r="EA64" s="7" t="n">
        <v>0.3735184038424451</v>
      </c>
      <c r="EB64" s="7" t="n">
        <v>-0.0377440671001705</v>
      </c>
      <c r="EC64" s="7" t="n">
        <v>0.5433668369816563</v>
      </c>
      <c r="ED64" s="7" t="n">
        <v>0.161750125463042</v>
      </c>
      <c r="EE64" s="7" t="n">
        <v>0.3570635562929952</v>
      </c>
      <c r="EF64" s="7" t="n">
        <v>0.5549658455952352</v>
      </c>
      <c r="EG64" s="7" t="n">
        <v>0.01489165720088474</v>
      </c>
      <c r="EH64" s="7" t="n">
        <v>0.5943898344101695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0.8626146727444181</v>
      </c>
      <c r="D65" s="7" t="n">
        <v>0.9383225861129011</v>
      </c>
      <c r="E65" s="7" t="n">
        <v>0.5346862053853692</v>
      </c>
      <c r="F65" s="7" t="n">
        <v>0.9553319182371179</v>
      </c>
      <c r="G65" s="7" t="n">
        <v>0.8178484646300065</v>
      </c>
      <c r="H65" s="7" t="n">
        <v>0.6501939592740905</v>
      </c>
      <c r="I65" s="7" t="n">
        <v>0.8844105262087805</v>
      </c>
      <c r="J65" s="7" t="n">
        <v>0.9542250283351438</v>
      </c>
      <c r="K65" s="7" t="n">
        <v>0.5677984966618804</v>
      </c>
      <c r="L65" s="7" t="n">
        <v>0.5775090230798183</v>
      </c>
      <c r="M65" s="7" t="n">
        <v>0.520386908891769</v>
      </c>
      <c r="N65" s="7" t="n">
        <v>0.6055433936477885</v>
      </c>
      <c r="O65" s="7" t="n">
        <v>0.5780582594392915</v>
      </c>
      <c r="P65" s="7" t="n">
        <v>0.5675653550049229</v>
      </c>
      <c r="Q65" s="7" t="n">
        <v>0.612754574064278</v>
      </c>
      <c r="R65" s="7" t="n">
        <v>0.6571200875679997</v>
      </c>
      <c r="S65" s="7" t="n">
        <v>0.6717892039667412</v>
      </c>
      <c r="T65" s="7" t="n">
        <v>0.3636127243319942</v>
      </c>
      <c r="U65" s="7" t="n">
        <v>0.642779873545881</v>
      </c>
      <c r="V65" s="7" t="n">
        <v>0.6298163775121075</v>
      </c>
      <c r="W65" s="7" t="n">
        <v>0.8487031780276515</v>
      </c>
      <c r="X65" s="7" t="n">
        <v>0.8380221293841668</v>
      </c>
      <c r="Y65" s="7" t="n">
        <v>0.9673213557260506</v>
      </c>
      <c r="Z65" s="7" t="n">
        <v>0.7402104623781905</v>
      </c>
      <c r="AA65" s="7" t="n">
        <v>0.9088757875215241</v>
      </c>
      <c r="AB65" s="7" t="n">
        <v>0.7627516276151948</v>
      </c>
      <c r="AC65" s="7" t="n">
        <v>0.5775954186218913</v>
      </c>
      <c r="AD65" s="7" t="n">
        <v>0.4164244874581856</v>
      </c>
      <c r="AE65" s="7" t="n">
        <v>0.6648020522003698</v>
      </c>
      <c r="AF65" s="7" t="n">
        <v>0.7314023945462373</v>
      </c>
      <c r="AG65" s="7" t="n">
        <v>0.5729321218724395</v>
      </c>
      <c r="AH65" s="7" t="n">
        <v>0.4506251160068507</v>
      </c>
      <c r="AI65" s="7" t="n">
        <v>0.78585852890303</v>
      </c>
      <c r="AJ65" s="7" t="n">
        <v>0.7289440729384399</v>
      </c>
      <c r="AK65" s="7" t="n">
        <v>0.6434799164945857</v>
      </c>
      <c r="AL65" s="7" t="n">
        <v>0.8223362498186808</v>
      </c>
      <c r="AM65" s="7" t="n">
        <v>0.8222673974311671</v>
      </c>
      <c r="AN65" s="7" t="n">
        <v>0.5903712520556296</v>
      </c>
      <c r="AO65" s="7" t="n">
        <v>0.6789215145901822</v>
      </c>
      <c r="AP65" s="7" t="n">
        <v>0.8272810041230311</v>
      </c>
      <c r="AQ65" s="7" t="n">
        <v>0.7958697795995332</v>
      </c>
      <c r="AR65" s="7" t="n">
        <v>0.7179328169519024</v>
      </c>
      <c r="AS65" s="7" t="n">
        <v>0.5659353080134073</v>
      </c>
      <c r="AT65" s="7" t="n">
        <v>0.8334089687200242</v>
      </c>
      <c r="AU65" s="7" t="n">
        <v>0.9048091688269583</v>
      </c>
      <c r="AV65" s="7" t="n">
        <v>0.6704645760560725</v>
      </c>
      <c r="AW65" s="7" t="n">
        <v>0.8402919117950727</v>
      </c>
      <c r="AX65" s="7" t="n">
        <v>0.6607534726945354</v>
      </c>
      <c r="AY65" s="7" t="n">
        <v>0.836081689091514</v>
      </c>
      <c r="AZ65" s="7" t="n">
        <v>0.7394379416899527</v>
      </c>
      <c r="BA65" s="7" t="n">
        <v>0.907904001533812</v>
      </c>
      <c r="BB65" s="7" t="n">
        <v>0.5729320441514357</v>
      </c>
      <c r="BC65" s="7" t="n">
        <v>0.8745960696857972</v>
      </c>
      <c r="BD65" s="7" t="n">
        <v>0.4964520684780596</v>
      </c>
      <c r="BE65" s="7" t="n">
        <v>0.5228003700177792</v>
      </c>
      <c r="BF65" s="7" t="n">
        <v>0.3994741422373846</v>
      </c>
      <c r="BG65" s="7" t="n">
        <v>0.8239204435931197</v>
      </c>
      <c r="BH65" s="7" t="n">
        <v>0.7354990660181076</v>
      </c>
      <c r="BI65" s="7" t="n">
        <v>0.4745670830527698</v>
      </c>
      <c r="BJ65" s="7" t="n">
        <v>0.6143279562690713</v>
      </c>
      <c r="BK65" s="7" t="n">
        <v>0.6246505534487111</v>
      </c>
      <c r="BL65" s="7" t="n">
        <v>0.7096517318026495</v>
      </c>
      <c r="BM65" s="7" t="n">
        <v>0.3658858116108651</v>
      </c>
      <c r="BN65" s="7" t="n">
        <v>1</v>
      </c>
      <c r="BO65" s="7" t="n">
        <v>0.9677042089147321</v>
      </c>
      <c r="BP65" s="7" t="n">
        <v>0.4762278655498267</v>
      </c>
      <c r="BQ65" s="7" t="n">
        <v>0.5893733827624126</v>
      </c>
      <c r="BR65" s="7" t="n">
        <v>0.3898017600305317</v>
      </c>
      <c r="BS65" s="7" t="n">
        <v>0.7321686176946145</v>
      </c>
      <c r="BT65" s="7" t="n">
        <v>0.4639213843219398</v>
      </c>
      <c r="BU65" s="7" t="n">
        <v>0.557524227627743</v>
      </c>
      <c r="BV65" s="7" t="n">
        <v>0.4796287641282111</v>
      </c>
      <c r="BW65" s="7" t="n">
        <v>0.616463415494107</v>
      </c>
      <c r="BX65" s="7" t="n">
        <v>0.6389249141114641</v>
      </c>
      <c r="BY65" s="7" t="n">
        <v>0.624669777300082</v>
      </c>
      <c r="BZ65" s="7" t="n">
        <v>0.4197737564005131</v>
      </c>
      <c r="CA65" s="7" t="n">
        <v>0.6112751281114441</v>
      </c>
      <c r="CB65" s="7" t="n">
        <v>0.5767204140028118</v>
      </c>
      <c r="CC65" s="7" t="n">
        <v>0.7317913952985884</v>
      </c>
      <c r="CD65" s="7" t="n">
        <v>0.6357022022682433</v>
      </c>
      <c r="CE65" s="7" t="n">
        <v>0.7003723490170777</v>
      </c>
      <c r="CF65" s="7" t="n">
        <v>0.5965472839605299</v>
      </c>
      <c r="CG65" s="7" t="n">
        <v>0.5627883547134387</v>
      </c>
      <c r="CH65" s="7" t="n">
        <v>0.5812779374468137</v>
      </c>
      <c r="CI65" s="7" t="n">
        <v>0.595818261130631</v>
      </c>
      <c r="CJ65" s="7" t="n">
        <v>0.6722874384285917</v>
      </c>
      <c r="CK65" s="7" t="n">
        <v>0.7330522942797002</v>
      </c>
      <c r="CL65" s="7" t="n">
        <v>0.4411383864870399</v>
      </c>
      <c r="CM65" s="7" t="n">
        <v>0.6749597877996528</v>
      </c>
      <c r="CN65" s="7" t="n">
        <v>0.3607293419262645</v>
      </c>
      <c r="CO65" s="7" t="n">
        <v>0.6204950337464475</v>
      </c>
      <c r="CP65" s="7" t="n">
        <v>0.5961135867028131</v>
      </c>
      <c r="CQ65" s="7" t="n">
        <v>0.70071868153668</v>
      </c>
      <c r="CR65" s="7" t="n">
        <v>0.7402366095545196</v>
      </c>
      <c r="CS65" s="7" t="n">
        <v>0.7517260394476293</v>
      </c>
      <c r="CT65" s="7" t="n">
        <v>0.6576815455175966</v>
      </c>
      <c r="CU65" s="7" t="n">
        <v>0.6952360711690883</v>
      </c>
      <c r="CV65" s="7" t="n">
        <v>0.5480623107961021</v>
      </c>
      <c r="CW65" s="7" t="n">
        <v>0.05644868834771773</v>
      </c>
      <c r="CX65" s="7" t="n">
        <v>0.7222692922731121</v>
      </c>
      <c r="CY65" s="7" t="n">
        <v>0.8329023924339426</v>
      </c>
      <c r="CZ65" s="7" t="n">
        <v>0.6299801127777286</v>
      </c>
      <c r="DA65" s="7" t="n">
        <v>0.7355588749413579</v>
      </c>
      <c r="DB65" s="7" t="n">
        <v>0.6026434688932381</v>
      </c>
      <c r="DC65" s="7" t="n">
        <v>0.616110763447935</v>
      </c>
      <c r="DD65" s="7" t="n">
        <v>0.4217108662742776</v>
      </c>
      <c r="DE65" s="7" t="n">
        <v>0.6548434241988375</v>
      </c>
      <c r="DF65" s="7" t="n">
        <v>0.7556121481282264</v>
      </c>
      <c r="DG65" s="7" t="n">
        <v>0.7233807041526618</v>
      </c>
      <c r="DH65" s="7" t="n">
        <v>0.5832923453363162</v>
      </c>
      <c r="DI65" s="7" t="n">
        <v>0.6562514855706418</v>
      </c>
      <c r="DJ65" s="7" t="n">
        <v>0.8643570604267482</v>
      </c>
      <c r="DK65" s="7" t="n">
        <v>0.5103507698256601</v>
      </c>
      <c r="DL65" s="7" t="n">
        <v>0.6018096078839301</v>
      </c>
      <c r="DM65" s="7" t="n">
        <v>0.4946921828701721</v>
      </c>
      <c r="DN65" s="7" t="n">
        <v>0.4562531233602147</v>
      </c>
      <c r="DO65" s="7" t="n">
        <v>0.6053696434788426</v>
      </c>
      <c r="DP65" s="7" t="n">
        <v>0.5686965951950294</v>
      </c>
      <c r="DQ65" s="7" t="n">
        <v>0.507154257255784</v>
      </c>
      <c r="DR65" s="7" t="n">
        <v>0.6074336215286643</v>
      </c>
      <c r="DS65" s="7" t="n">
        <v>0.7563347924919712</v>
      </c>
      <c r="DT65" s="7" t="n">
        <v>0.5606087002099931</v>
      </c>
      <c r="DU65" s="7" t="n">
        <v>0.6255236601504394</v>
      </c>
      <c r="DV65" s="7" t="n">
        <v>0.6974534748981254</v>
      </c>
      <c r="DW65" s="7" t="n">
        <v>0.3710098137755389</v>
      </c>
      <c r="DX65" s="7" t="n">
        <v>0.5533408785955837</v>
      </c>
      <c r="DY65" s="7" t="n">
        <v>0.8347752991681922</v>
      </c>
      <c r="DZ65" s="7" t="n">
        <v>0.4748679694917081</v>
      </c>
      <c r="EA65" s="7" t="n">
        <v>0.894707195465584</v>
      </c>
      <c r="EB65" s="7" t="n">
        <v>0.5472424129617289</v>
      </c>
      <c r="EC65" s="7" t="n">
        <v>0.5273839793018831</v>
      </c>
      <c r="ED65" s="7" t="n">
        <v>0.5846763225053401</v>
      </c>
      <c r="EE65" s="7" t="n">
        <v>0.5909492118185301</v>
      </c>
      <c r="EF65" s="7" t="n">
        <v>0.5362729318853346</v>
      </c>
      <c r="EG65" s="7" t="n">
        <v>0.4769692578311618</v>
      </c>
      <c r="EH65" s="7" t="n">
        <v>0.6147225232357707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0.8680287362062643</v>
      </c>
      <c r="D66" s="7" t="n">
        <v>0.9357598220954368</v>
      </c>
      <c r="E66" s="7" t="n">
        <v>0.4962432138819839</v>
      </c>
      <c r="F66" s="7" t="n">
        <v>0.9351296291253148</v>
      </c>
      <c r="G66" s="7" t="n">
        <v>0.7889256157450926</v>
      </c>
      <c r="H66" s="7" t="n">
        <v>0.6819640457575393</v>
      </c>
      <c r="I66" s="7" t="n">
        <v>0.9200035854456212</v>
      </c>
      <c r="J66" s="7" t="n">
        <v>0.9622518383784633</v>
      </c>
      <c r="K66" s="7" t="n">
        <v>0.5650081152837875</v>
      </c>
      <c r="L66" s="7" t="n">
        <v>0.6222684959615935</v>
      </c>
      <c r="M66" s="7" t="n">
        <v>0.5114697849133498</v>
      </c>
      <c r="N66" s="7" t="n">
        <v>0.5999988814373081</v>
      </c>
      <c r="O66" s="7" t="n">
        <v>0.6493362642338781</v>
      </c>
      <c r="P66" s="7" t="n">
        <v>0.5739724906199808</v>
      </c>
      <c r="Q66" s="7" t="n">
        <v>0.6564894172921844</v>
      </c>
      <c r="R66" s="7" t="n">
        <v>0.698354619210752</v>
      </c>
      <c r="S66" s="7" t="n">
        <v>0.7044908074600863</v>
      </c>
      <c r="T66" s="7" t="n">
        <v>0.4273547840647781</v>
      </c>
      <c r="U66" s="7" t="n">
        <v>0.6126727829565199</v>
      </c>
      <c r="V66" s="7" t="n">
        <v>0.6768051347938263</v>
      </c>
      <c r="W66" s="7" t="n">
        <v>0.8483781754459051</v>
      </c>
      <c r="X66" s="7" t="n">
        <v>0.8380105709847715</v>
      </c>
      <c r="Y66" s="7" t="n">
        <v>0.9771629671886621</v>
      </c>
      <c r="Z66" s="7" t="n">
        <v>0.7858237778720801</v>
      </c>
      <c r="AA66" s="7" t="n">
        <v>0.9295734120346497</v>
      </c>
      <c r="AB66" s="7" t="n">
        <v>0.8058724597319776</v>
      </c>
      <c r="AC66" s="7" t="n">
        <v>0.5529934237086399</v>
      </c>
      <c r="AD66" s="7" t="n">
        <v>0.3789714514996125</v>
      </c>
      <c r="AE66" s="7" t="n">
        <v>0.7013935431234908</v>
      </c>
      <c r="AF66" s="7" t="n">
        <v>0.7870655831090564</v>
      </c>
      <c r="AG66" s="7" t="n">
        <v>0.6177196782070566</v>
      </c>
      <c r="AH66" s="7" t="n">
        <v>0.5172584018831689</v>
      </c>
      <c r="AI66" s="7" t="n">
        <v>0.826539570371971</v>
      </c>
      <c r="AJ66" s="7" t="n">
        <v>0.7850203545385437</v>
      </c>
      <c r="AK66" s="7" t="n">
        <v>0.6583140782028185</v>
      </c>
      <c r="AL66" s="7" t="n">
        <v>0.8503079228666666</v>
      </c>
      <c r="AM66" s="7" t="n">
        <v>0.8622459376841635</v>
      </c>
      <c r="AN66" s="7" t="n">
        <v>0.6409575566815131</v>
      </c>
      <c r="AO66" s="7" t="n">
        <v>0.7269592043041844</v>
      </c>
      <c r="AP66" s="7" t="n">
        <v>0.8536072950620736</v>
      </c>
      <c r="AQ66" s="7" t="n">
        <v>0.8442252108504185</v>
      </c>
      <c r="AR66" s="7" t="n">
        <v>0.7242165207973941</v>
      </c>
      <c r="AS66" s="7" t="n">
        <v>0.6124776290506897</v>
      </c>
      <c r="AT66" s="7" t="n">
        <v>0.8528794649667472</v>
      </c>
      <c r="AU66" s="7" t="n">
        <v>0.930940310233847</v>
      </c>
      <c r="AV66" s="7" t="n">
        <v>0.7030035711684264</v>
      </c>
      <c r="AW66" s="7" t="n">
        <v>0.8544004412152492</v>
      </c>
      <c r="AX66" s="7" t="n">
        <v>0.7166629273730422</v>
      </c>
      <c r="AY66" s="7" t="n">
        <v>0.8707154174718567</v>
      </c>
      <c r="AZ66" s="7" t="n">
        <v>0.7809312661684173</v>
      </c>
      <c r="BA66" s="7" t="n">
        <v>0.9311294162392938</v>
      </c>
      <c r="BB66" s="7" t="n">
        <v>0.6177196296930437</v>
      </c>
      <c r="BC66" s="7" t="n">
        <v>0.8867788224569183</v>
      </c>
      <c r="BD66" s="7" t="n">
        <v>0.5583592875461181</v>
      </c>
      <c r="BE66" s="7" t="n">
        <v>0.5669442702618643</v>
      </c>
      <c r="BF66" s="7" t="n">
        <v>0.4778845447084451</v>
      </c>
      <c r="BG66" s="7" t="n">
        <v>0.8402016627618236</v>
      </c>
      <c r="BH66" s="7" t="n">
        <v>0.7990582588707625</v>
      </c>
      <c r="BI66" s="7" t="n">
        <v>0.4158020828563061</v>
      </c>
      <c r="BJ66" s="7" t="n">
        <v>0.6434092887280859</v>
      </c>
      <c r="BK66" s="7" t="n">
        <v>0.6761605985508556</v>
      </c>
      <c r="BL66" s="7" t="n">
        <v>0.7258347079192963</v>
      </c>
      <c r="BM66" s="7" t="n">
        <v>0.3766413365887114</v>
      </c>
      <c r="BN66" s="7" t="n">
        <v>0.9677042089147321</v>
      </c>
      <c r="BO66" s="7" t="n">
        <v>1</v>
      </c>
      <c r="BP66" s="7" t="n">
        <v>0.5564963574550326</v>
      </c>
      <c r="BQ66" s="7" t="n">
        <v>0.6357833534253212</v>
      </c>
      <c r="BR66" s="7" t="n">
        <v>0.4216196518537587</v>
      </c>
      <c r="BS66" s="7" t="n">
        <v>0.7440228761957456</v>
      </c>
      <c r="BT66" s="7" t="n">
        <v>0.5397204141701901</v>
      </c>
      <c r="BU66" s="7" t="n">
        <v>0.6022965888884163</v>
      </c>
      <c r="BV66" s="7" t="n">
        <v>0.547652026496943</v>
      </c>
      <c r="BW66" s="7" t="n">
        <v>0.6499136808580722</v>
      </c>
      <c r="BX66" s="7" t="n">
        <v>0.6414722861035463</v>
      </c>
      <c r="BY66" s="7" t="n">
        <v>0.648392434900106</v>
      </c>
      <c r="BZ66" s="7" t="n">
        <v>0.4910811959027249</v>
      </c>
      <c r="CA66" s="7" t="n">
        <v>0.609203508113182</v>
      </c>
      <c r="CB66" s="7" t="n">
        <v>0.6237901854231791</v>
      </c>
      <c r="CC66" s="7" t="n">
        <v>0.780895572316783</v>
      </c>
      <c r="CD66" s="7" t="n">
        <v>0.5820694327301513</v>
      </c>
      <c r="CE66" s="7" t="n">
        <v>0.7550686437806573</v>
      </c>
      <c r="CF66" s="7" t="n">
        <v>0.6193152931395144</v>
      </c>
      <c r="CG66" s="7" t="n">
        <v>0.6044593023362823</v>
      </c>
      <c r="CH66" s="7" t="n">
        <v>0.6094844117013587</v>
      </c>
      <c r="CI66" s="7" t="n">
        <v>0.573162827123568</v>
      </c>
      <c r="CJ66" s="7" t="n">
        <v>0.7148370185116019</v>
      </c>
      <c r="CK66" s="7" t="n">
        <v>0.7966350785561085</v>
      </c>
      <c r="CL66" s="7" t="n">
        <v>0.4622588550903934</v>
      </c>
      <c r="CM66" s="7" t="n">
        <v>0.6908096557437625</v>
      </c>
      <c r="CN66" s="7" t="n">
        <v>0.4458741199685826</v>
      </c>
      <c r="CO66" s="7" t="n">
        <v>0.6220833662297084</v>
      </c>
      <c r="CP66" s="7" t="n">
        <v>0.5884089308202142</v>
      </c>
      <c r="CQ66" s="7" t="n">
        <v>0.7033687725333893</v>
      </c>
      <c r="CR66" s="7" t="n">
        <v>0.7681741750690455</v>
      </c>
      <c r="CS66" s="7" t="n">
        <v>0.8013287879507346</v>
      </c>
      <c r="CT66" s="7" t="n">
        <v>0.6900116255933042</v>
      </c>
      <c r="CU66" s="7" t="n">
        <v>0.7513222601607494</v>
      </c>
      <c r="CV66" s="7" t="n">
        <v>0.5355218358910184</v>
      </c>
      <c r="CW66" s="7" t="n">
        <v>0.1055105089221165</v>
      </c>
      <c r="CX66" s="7" t="n">
        <v>0.7229785360141062</v>
      </c>
      <c r="CY66" s="7" t="n">
        <v>0.8490040748048231</v>
      </c>
      <c r="CZ66" s="7" t="n">
        <v>0.6388152321190971</v>
      </c>
      <c r="DA66" s="7" t="n">
        <v>0.7781865635158314</v>
      </c>
      <c r="DB66" s="7" t="n">
        <v>0.6176984941149714</v>
      </c>
      <c r="DC66" s="7" t="n">
        <v>0.6315812514487535</v>
      </c>
      <c r="DD66" s="7" t="n">
        <v>0.4994696001615847</v>
      </c>
      <c r="DE66" s="7" t="n">
        <v>0.6682701254887292</v>
      </c>
      <c r="DF66" s="7" t="n">
        <v>0.7546190910369359</v>
      </c>
      <c r="DG66" s="7" t="n">
        <v>0.7796905424116151</v>
      </c>
      <c r="DH66" s="7" t="n">
        <v>0.6190854314116694</v>
      </c>
      <c r="DI66" s="7" t="n">
        <v>0.6761883070234355</v>
      </c>
      <c r="DJ66" s="7" t="n">
        <v>0.9059880870264974</v>
      </c>
      <c r="DK66" s="7" t="n">
        <v>0.5543528252087607</v>
      </c>
      <c r="DL66" s="7" t="n">
        <v>0.6106015195947404</v>
      </c>
      <c r="DM66" s="7" t="n">
        <v>0.5423434563150363</v>
      </c>
      <c r="DN66" s="7" t="n">
        <v>0.5036530682340959</v>
      </c>
      <c r="DO66" s="7" t="n">
        <v>0.6415528532670959</v>
      </c>
      <c r="DP66" s="7" t="n">
        <v>0.5668830494491626</v>
      </c>
      <c r="DQ66" s="7" t="n">
        <v>0.5511347064810546</v>
      </c>
      <c r="DR66" s="7" t="n">
        <v>0.6404784855081114</v>
      </c>
      <c r="DS66" s="7" t="n">
        <v>0.8077006927114622</v>
      </c>
      <c r="DT66" s="7" t="n">
        <v>0.5681856350401607</v>
      </c>
      <c r="DU66" s="7" t="n">
        <v>0.6372520665785851</v>
      </c>
      <c r="DV66" s="7" t="n">
        <v>0.6446759447302478</v>
      </c>
      <c r="DW66" s="7" t="n">
        <v>0.430507498456729</v>
      </c>
      <c r="DX66" s="7" t="n">
        <v>0.5602388273707992</v>
      </c>
      <c r="DY66" s="7" t="n">
        <v>0.8526540228245553</v>
      </c>
      <c r="DZ66" s="7" t="n">
        <v>0.4141510859403285</v>
      </c>
      <c r="EA66" s="7" t="n">
        <v>0.905933775560833</v>
      </c>
      <c r="EB66" s="7" t="n">
        <v>0.5604546518374205</v>
      </c>
      <c r="EC66" s="7" t="n">
        <v>0.506594135413776</v>
      </c>
      <c r="ED66" s="7" t="n">
        <v>0.6346837600164359</v>
      </c>
      <c r="EE66" s="7" t="n">
        <v>0.6355680582519175</v>
      </c>
      <c r="EF66" s="7" t="n">
        <v>0.5040682832212429</v>
      </c>
      <c r="EG66" s="7" t="n">
        <v>0.5266288170104232</v>
      </c>
      <c r="EH66" s="7" t="n">
        <v>0.5855163804643843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0.6929004638474059</v>
      </c>
      <c r="D67" s="7" t="n">
        <v>0.6259596039642511</v>
      </c>
      <c r="E67" s="7" t="n">
        <v>0.105220401344083</v>
      </c>
      <c r="F67" s="7" t="n">
        <v>0.436108401014538</v>
      </c>
      <c r="G67" s="7" t="n">
        <v>0.3733950483270552</v>
      </c>
      <c r="H67" s="7" t="n">
        <v>0.2657908995701983</v>
      </c>
      <c r="I67" s="7" t="n">
        <v>0.5333391527188804</v>
      </c>
      <c r="J67" s="7" t="n">
        <v>0.6504972139987617</v>
      </c>
      <c r="K67" s="7" t="n">
        <v>0.6789282330310288</v>
      </c>
      <c r="L67" s="7" t="n">
        <v>0.5289409964958464</v>
      </c>
      <c r="M67" s="7" t="n">
        <v>0.6493811842869149</v>
      </c>
      <c r="N67" s="7" t="n">
        <v>0.6707739360816861</v>
      </c>
      <c r="O67" s="7" t="n">
        <v>0.8511909735829559</v>
      </c>
      <c r="P67" s="7" t="n">
        <v>0.6961149667813805</v>
      </c>
      <c r="Q67" s="7" t="n">
        <v>0.8169292484475461</v>
      </c>
      <c r="R67" s="7" t="n">
        <v>0.6233686395033089</v>
      </c>
      <c r="S67" s="7" t="n">
        <v>0.2781582563719743</v>
      </c>
      <c r="T67" s="7" t="n">
        <v>0.6671027423534726</v>
      </c>
      <c r="U67" s="7" t="n">
        <v>0.2167267340115316</v>
      </c>
      <c r="V67" s="7" t="n">
        <v>0.8391247730764685</v>
      </c>
      <c r="W67" s="7" t="n">
        <v>0.5692250472778401</v>
      </c>
      <c r="X67" s="7" t="n">
        <v>0.5718524727456731</v>
      </c>
      <c r="Y67" s="7" t="n">
        <v>0.6196897431786759</v>
      </c>
      <c r="Z67" s="7" t="n">
        <v>0.8429693406790096</v>
      </c>
      <c r="AA67" s="7" t="n">
        <v>0.7317877640701701</v>
      </c>
      <c r="AB67" s="7" t="n">
        <v>0.542184052914897</v>
      </c>
      <c r="AC67" s="7" t="n">
        <v>0.2045751164129628</v>
      </c>
      <c r="AD67" s="7" t="n">
        <v>0.06227496002320559</v>
      </c>
      <c r="AE67" s="7" t="n">
        <v>0.323868849104765</v>
      </c>
      <c r="AF67" s="7" t="n">
        <v>0.5972572115696472</v>
      </c>
      <c r="AG67" s="7" t="n">
        <v>0.5584721221004223</v>
      </c>
      <c r="AH67" s="7" t="n">
        <v>0.550071091798789</v>
      </c>
      <c r="AI67" s="7" t="n">
        <v>0.5424719428869879</v>
      </c>
      <c r="AJ67" s="7" t="n">
        <v>0.6024786410111058</v>
      </c>
      <c r="AK67" s="7" t="n">
        <v>0.7708806020037489</v>
      </c>
      <c r="AL67" s="7" t="n">
        <v>0.8096799593568745</v>
      </c>
      <c r="AM67" s="7" t="n">
        <v>0.7739432808565068</v>
      </c>
      <c r="AN67" s="7" t="n">
        <v>0.8193862332437237</v>
      </c>
      <c r="AO67" s="7" t="n">
        <v>0.8285215030081878</v>
      </c>
      <c r="AP67" s="7" t="n">
        <v>0.7596174526717512</v>
      </c>
      <c r="AQ67" s="7" t="n">
        <v>0.7951663705296975</v>
      </c>
      <c r="AR67" s="7" t="n">
        <v>0.7091087610052146</v>
      </c>
      <c r="AS67" s="7" t="n">
        <v>0.8180763384235881</v>
      </c>
      <c r="AT67" s="7" t="n">
        <v>0.4590572739596889</v>
      </c>
      <c r="AU67" s="7" t="n">
        <v>0.7154888794297825</v>
      </c>
      <c r="AV67" s="7" t="n">
        <v>0.2712208363702957</v>
      </c>
      <c r="AW67" s="7" t="n">
        <v>0.7096867403581287</v>
      </c>
      <c r="AX67" s="7" t="n">
        <v>0.6535201918820625</v>
      </c>
      <c r="AY67" s="7" t="n">
        <v>0.7446820276303546</v>
      </c>
      <c r="AZ67" s="7" t="n">
        <v>0.6964645541033476</v>
      </c>
      <c r="BA67" s="7" t="n">
        <v>0.6913081417926846</v>
      </c>
      <c r="BB67" s="7" t="n">
        <v>0.5584721996204807</v>
      </c>
      <c r="BC67" s="7" t="n">
        <v>0.678523234879715</v>
      </c>
      <c r="BD67" s="7" t="n">
        <v>0.8144049731445708</v>
      </c>
      <c r="BE67" s="7" t="n">
        <v>0.6252507578868777</v>
      </c>
      <c r="BF67" s="7" t="n">
        <v>0.7763754799809169</v>
      </c>
      <c r="BG67" s="7" t="n">
        <v>0.7295935439372531</v>
      </c>
      <c r="BH67" s="7" t="n">
        <v>0.803077354187716</v>
      </c>
      <c r="BI67" s="7" t="n">
        <v>0.02293003366406739</v>
      </c>
      <c r="BJ67" s="7" t="n">
        <v>0.2961527608649081</v>
      </c>
      <c r="BK67" s="7" t="n">
        <v>0.5945017953503107</v>
      </c>
      <c r="BL67" s="7" t="n">
        <v>0.5536639754039914</v>
      </c>
      <c r="BM67" s="7" t="n">
        <v>0.2314897116679902</v>
      </c>
      <c r="BN67" s="7" t="n">
        <v>0.4762278655498267</v>
      </c>
      <c r="BO67" s="7" t="n">
        <v>0.5564963574550326</v>
      </c>
      <c r="BP67" s="7" t="n">
        <v>1</v>
      </c>
      <c r="BQ67" s="7" t="n">
        <v>0.7263667398463696</v>
      </c>
      <c r="BR67" s="7" t="n">
        <v>0.5110164263862826</v>
      </c>
      <c r="BS67" s="7" t="n">
        <v>0.4696682546522387</v>
      </c>
      <c r="BT67" s="7" t="n">
        <v>0.9010196275988651</v>
      </c>
      <c r="BU67" s="7" t="n">
        <v>0.5173874146213221</v>
      </c>
      <c r="BV67" s="7" t="n">
        <v>0.5162404676295869</v>
      </c>
      <c r="BW67" s="7" t="n">
        <v>0.7076891732911155</v>
      </c>
      <c r="BX67" s="7" t="n">
        <v>0.7422869387458285</v>
      </c>
      <c r="BY67" s="7" t="n">
        <v>0.5958002333403359</v>
      </c>
      <c r="BZ67" s="7" t="n">
        <v>0.5653931416167141</v>
      </c>
      <c r="CA67" s="7" t="n">
        <v>0.6800995674659966</v>
      </c>
      <c r="CB67" s="7" t="n">
        <v>0.7818936916575198</v>
      </c>
      <c r="CC67" s="7" t="n">
        <v>0.5902481607154144</v>
      </c>
      <c r="CD67" s="7" t="n">
        <v>0.06900218903894946</v>
      </c>
      <c r="CE67" s="7" t="n">
        <v>0.61126510639311</v>
      </c>
      <c r="CF67" s="7" t="n">
        <v>0.6832600713864135</v>
      </c>
      <c r="CG67" s="7" t="n">
        <v>0.6215754372819707</v>
      </c>
      <c r="CH67" s="7" t="n">
        <v>0.6678795269213458</v>
      </c>
      <c r="CI67" s="7" t="n">
        <v>0.2080932502542663</v>
      </c>
      <c r="CJ67" s="7" t="n">
        <v>0.7631614237489481</v>
      </c>
      <c r="CK67" s="7" t="n">
        <v>0.804602573039589</v>
      </c>
      <c r="CL67" s="7" t="n">
        <v>0.4036040721739776</v>
      </c>
      <c r="CM67" s="7" t="n">
        <v>0.4516636250387743</v>
      </c>
      <c r="CN67" s="7" t="n">
        <v>0.725852293999372</v>
      </c>
      <c r="CO67" s="7" t="n">
        <v>0.6870818618393687</v>
      </c>
      <c r="CP67" s="7" t="n">
        <v>0.6536695987743872</v>
      </c>
      <c r="CQ67" s="7" t="n">
        <v>0.7254598680872034</v>
      </c>
      <c r="CR67" s="7" t="n">
        <v>0.2843608281015269</v>
      </c>
      <c r="CS67" s="7" t="n">
        <v>0.5720552352477074</v>
      </c>
      <c r="CT67" s="7" t="n">
        <v>0.7085177510579134</v>
      </c>
      <c r="CU67" s="7" t="n">
        <v>0.5975889737446142</v>
      </c>
      <c r="CV67" s="7" t="n">
        <v>0.6106184710067604</v>
      </c>
      <c r="CW67" s="7" t="n">
        <v>0.2652315483130811</v>
      </c>
      <c r="CX67" s="7" t="n">
        <v>0.7216884249863739</v>
      </c>
      <c r="CY67" s="7" t="n">
        <v>0.7174944098120205</v>
      </c>
      <c r="CZ67" s="7" t="n">
        <v>0.5859241509733039</v>
      </c>
      <c r="DA67" s="7" t="n">
        <v>0.561699503870918</v>
      </c>
      <c r="DB67" s="7" t="n">
        <v>0.6082493869794476</v>
      </c>
      <c r="DC67" s="7" t="n">
        <v>0.7479949565523601</v>
      </c>
      <c r="DD67" s="7" t="n">
        <v>0.7883624960511768</v>
      </c>
      <c r="DE67" s="7" t="n">
        <v>0.7402822031706687</v>
      </c>
      <c r="DF67" s="7" t="n">
        <v>0.7349922786958141</v>
      </c>
      <c r="DG67" s="7" t="n">
        <v>0.7659640082555609</v>
      </c>
      <c r="DH67" s="7" t="n">
        <v>0.8113704142937763</v>
      </c>
      <c r="DI67" s="7" t="n">
        <v>0.5096815773532724</v>
      </c>
      <c r="DJ67" s="7" t="n">
        <v>0.6545253358716088</v>
      </c>
      <c r="DK67" s="7" t="n">
        <v>0.5537522299018063</v>
      </c>
      <c r="DL67" s="7" t="n">
        <v>0.7477321476596447</v>
      </c>
      <c r="DM67" s="7" t="n">
        <v>0.8111433047457114</v>
      </c>
      <c r="DN67" s="7" t="n">
        <v>0.7686064076544624</v>
      </c>
      <c r="DO67" s="7" t="n">
        <v>0.7729043376482688</v>
      </c>
      <c r="DP67" s="7" t="n">
        <v>0.6832338238151602</v>
      </c>
      <c r="DQ67" s="7" t="n">
        <v>0.7927968263000751</v>
      </c>
      <c r="DR67" s="7" t="n">
        <v>0.7680419224042044</v>
      </c>
      <c r="DS67" s="7" t="n">
        <v>0.7033670967310985</v>
      </c>
      <c r="DT67" s="7" t="n">
        <v>0.711688371309923</v>
      </c>
      <c r="DU67" s="7" t="n">
        <v>0.5327456194215109</v>
      </c>
      <c r="DV67" s="7" t="n">
        <v>0.1612121702767964</v>
      </c>
      <c r="DW67" s="7" t="n">
        <v>0.6677458463574898</v>
      </c>
      <c r="DX67" s="7" t="n">
        <v>0.7022549295671167</v>
      </c>
      <c r="DY67" s="7" t="n">
        <v>0.6954007998927429</v>
      </c>
      <c r="DZ67" s="7" t="n">
        <v>0.01478100553621478</v>
      </c>
      <c r="EA67" s="7" t="n">
        <v>0.6441539894174084</v>
      </c>
      <c r="EB67" s="7" t="n">
        <v>0.7195965298382084</v>
      </c>
      <c r="EC67" s="7" t="n">
        <v>0.1726641331225157</v>
      </c>
      <c r="ED67" s="7" t="n">
        <v>0.7274775628912076</v>
      </c>
      <c r="EE67" s="7" t="n">
        <v>0.5796308539422836</v>
      </c>
      <c r="EF67" s="7" t="n">
        <v>0.1366954799685981</v>
      </c>
      <c r="EG67" s="7" t="n">
        <v>0.7860333314131034</v>
      </c>
      <c r="EH67" s="7" t="n">
        <v>0.1416886297052505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0.7186434877397188</v>
      </c>
      <c r="D68" s="7" t="n">
        <v>0.7283540291363322</v>
      </c>
      <c r="E68" s="7" t="n">
        <v>0.04343326757877188</v>
      </c>
      <c r="F68" s="7" t="n">
        <v>0.5511529170546172</v>
      </c>
      <c r="G68" s="7" t="n">
        <v>0.3857647126148416</v>
      </c>
      <c r="H68" s="7" t="n">
        <v>0.2072397711354338</v>
      </c>
      <c r="I68" s="7" t="n">
        <v>0.5606107599698185</v>
      </c>
      <c r="J68" s="7" t="n">
        <v>0.7138568605050238</v>
      </c>
      <c r="K68" s="7" t="n">
        <v>0.7967645186172925</v>
      </c>
      <c r="L68" s="7" t="n">
        <v>0.581979855425416</v>
      </c>
      <c r="M68" s="7" t="n">
        <v>0.7082631953857915</v>
      </c>
      <c r="N68" s="7" t="n">
        <v>0.8004277808573744</v>
      </c>
      <c r="O68" s="7" t="n">
        <v>0.7380660092902169</v>
      </c>
      <c r="P68" s="7" t="n">
        <v>0.6803404758899634</v>
      </c>
      <c r="Q68" s="7" t="n">
        <v>0.8320671892862689</v>
      </c>
      <c r="R68" s="7" t="n">
        <v>0.4876873927303053</v>
      </c>
      <c r="S68" s="7" t="n">
        <v>0.2504424690841382</v>
      </c>
      <c r="T68" s="7" t="n">
        <v>0.5021569866735298</v>
      </c>
      <c r="U68" s="7" t="n">
        <v>0.1765397870954265</v>
      </c>
      <c r="V68" s="7" t="n">
        <v>0.8465812352486216</v>
      </c>
      <c r="W68" s="7" t="n">
        <v>0.7140761978068826</v>
      </c>
      <c r="X68" s="7" t="n">
        <v>0.7280327065175585</v>
      </c>
      <c r="Y68" s="7" t="n">
        <v>0.7162351988210708</v>
      </c>
      <c r="Z68" s="7" t="n">
        <v>0.8609767994365904</v>
      </c>
      <c r="AA68" s="7" t="n">
        <v>0.781906548668087</v>
      </c>
      <c r="AB68" s="7" t="n">
        <v>0.6234508178983222</v>
      </c>
      <c r="AC68" s="7" t="n">
        <v>0.1167963856567684</v>
      </c>
      <c r="AD68" s="7" t="n">
        <v>-0.004334776253777504</v>
      </c>
      <c r="AE68" s="7" t="n">
        <v>0.2736916073850413</v>
      </c>
      <c r="AF68" s="7" t="n">
        <v>0.6652983446520659</v>
      </c>
      <c r="AG68" s="7" t="n">
        <v>0.566763620881104</v>
      </c>
      <c r="AH68" s="7" t="n">
        <v>0.4439487678534393</v>
      </c>
      <c r="AI68" s="7" t="n">
        <v>0.4929887165974251</v>
      </c>
      <c r="AJ68" s="7" t="n">
        <v>0.6652416798151319</v>
      </c>
      <c r="AK68" s="7" t="n">
        <v>0.8811657141025436</v>
      </c>
      <c r="AL68" s="7" t="n">
        <v>0.8439627981387591</v>
      </c>
      <c r="AM68" s="7" t="n">
        <v>0.8112718147441652</v>
      </c>
      <c r="AN68" s="7" t="n">
        <v>0.8800918291476764</v>
      </c>
      <c r="AO68" s="7" t="n">
        <v>0.8619667084158434</v>
      </c>
      <c r="AP68" s="7" t="n">
        <v>0.7713761705143002</v>
      </c>
      <c r="AQ68" s="7" t="n">
        <v>0.8229805256023451</v>
      </c>
      <c r="AR68" s="7" t="n">
        <v>0.66590529912838</v>
      </c>
      <c r="AS68" s="7" t="n">
        <v>0.8251071862618832</v>
      </c>
      <c r="AT68" s="7" t="n">
        <v>0.5077931544284556</v>
      </c>
      <c r="AU68" s="7" t="n">
        <v>0.7542647889669777</v>
      </c>
      <c r="AV68" s="7" t="n">
        <v>0.2430660582401076</v>
      </c>
      <c r="AW68" s="7" t="n">
        <v>0.7540872420653038</v>
      </c>
      <c r="AX68" s="7" t="n">
        <v>0.7056725027995074</v>
      </c>
      <c r="AY68" s="7" t="n">
        <v>0.7630326001908068</v>
      </c>
      <c r="AZ68" s="7" t="n">
        <v>0.6160064545831893</v>
      </c>
      <c r="BA68" s="7" t="n">
        <v>0.7561827891958605</v>
      </c>
      <c r="BB68" s="7" t="n">
        <v>0.5667635966202308</v>
      </c>
      <c r="BC68" s="7" t="n">
        <v>0.7284735923590792</v>
      </c>
      <c r="BD68" s="7" t="n">
        <v>0.7497522142374782</v>
      </c>
      <c r="BE68" s="7" t="n">
        <v>0.874384259724439</v>
      </c>
      <c r="BF68" s="7" t="n">
        <v>0.6356967709851769</v>
      </c>
      <c r="BG68" s="7" t="n">
        <v>0.7650826957180918</v>
      </c>
      <c r="BH68" s="7" t="n">
        <v>0.7195922559252217</v>
      </c>
      <c r="BI68" s="7" t="n">
        <v>-0.01333988986163684</v>
      </c>
      <c r="BJ68" s="7" t="n">
        <v>0.2720607028181776</v>
      </c>
      <c r="BK68" s="7" t="n">
        <v>0.6873159839203343</v>
      </c>
      <c r="BL68" s="7" t="n">
        <v>0.5888587714087462</v>
      </c>
      <c r="BM68" s="7" t="n">
        <v>0.15243229692596</v>
      </c>
      <c r="BN68" s="7" t="n">
        <v>0.5893733827624126</v>
      </c>
      <c r="BO68" s="7" t="n">
        <v>0.6357833534253212</v>
      </c>
      <c r="BP68" s="7" t="n">
        <v>0.7263667398463696</v>
      </c>
      <c r="BQ68" s="7" t="n">
        <v>1</v>
      </c>
      <c r="BR68" s="7" t="n">
        <v>0.394115965883563</v>
      </c>
      <c r="BS68" s="7" t="n">
        <v>0.4644609128942079</v>
      </c>
      <c r="BT68" s="7" t="n">
        <v>0.624175474690124</v>
      </c>
      <c r="BU68" s="7" t="n">
        <v>0.4790541576890011</v>
      </c>
      <c r="BV68" s="7" t="n">
        <v>0.4822393547134305</v>
      </c>
      <c r="BW68" s="7" t="n">
        <v>0.9832792035881885</v>
      </c>
      <c r="BX68" s="7" t="n">
        <v>0.816037272168386</v>
      </c>
      <c r="BY68" s="7" t="n">
        <v>0.5790072475344273</v>
      </c>
      <c r="BZ68" s="7" t="n">
        <v>0.4499809559099272</v>
      </c>
      <c r="CA68" s="7" t="n">
        <v>0.88241813605459</v>
      </c>
      <c r="CB68" s="7" t="n">
        <v>0.8463584408605447</v>
      </c>
      <c r="CC68" s="7" t="n">
        <v>0.7054538957307428</v>
      </c>
      <c r="CD68" s="7" t="n">
        <v>0.1199729549792102</v>
      </c>
      <c r="CE68" s="7" t="n">
        <v>0.721221433840782</v>
      </c>
      <c r="CF68" s="7" t="n">
        <v>0.9597797785888326</v>
      </c>
      <c r="CG68" s="7" t="n">
        <v>0.8886749712368517</v>
      </c>
      <c r="CH68" s="7" t="n">
        <v>0.9562644474133947</v>
      </c>
      <c r="CI68" s="7" t="n">
        <v>0.133466410999018</v>
      </c>
      <c r="CJ68" s="7" t="n">
        <v>0.9198368883721983</v>
      </c>
      <c r="CK68" s="7" t="n">
        <v>0.7201686944039786</v>
      </c>
      <c r="CL68" s="7" t="n">
        <v>0.2971679649557993</v>
      </c>
      <c r="CM68" s="7" t="n">
        <v>0.3307194236507728</v>
      </c>
      <c r="CN68" s="7" t="n">
        <v>0.5807817741170745</v>
      </c>
      <c r="CO68" s="7" t="n">
        <v>0.8934474763533115</v>
      </c>
      <c r="CP68" s="7" t="n">
        <v>0.6851465411859017</v>
      </c>
      <c r="CQ68" s="7" t="n">
        <v>0.8587670599272965</v>
      </c>
      <c r="CR68" s="7" t="n">
        <v>0.254319865310152</v>
      </c>
      <c r="CS68" s="7" t="n">
        <v>0.6088807891923935</v>
      </c>
      <c r="CT68" s="7" t="n">
        <v>0.6344769320557315</v>
      </c>
      <c r="CU68" s="7" t="n">
        <v>0.6497847172874808</v>
      </c>
      <c r="CV68" s="7" t="n">
        <v>0.6208976446264927</v>
      </c>
      <c r="CW68" s="7" t="n">
        <v>0.3035754810170634</v>
      </c>
      <c r="CX68" s="7" t="n">
        <v>0.860926624096385</v>
      </c>
      <c r="CY68" s="7" t="n">
        <v>0.7525219965674586</v>
      </c>
      <c r="CZ68" s="7" t="n">
        <v>0.9208729541408126</v>
      </c>
      <c r="DA68" s="7" t="n">
        <v>0.5990941389230776</v>
      </c>
      <c r="DB68" s="7" t="n">
        <v>0.9016713844284113</v>
      </c>
      <c r="DC68" s="7" t="n">
        <v>0.7913834034738007</v>
      </c>
      <c r="DD68" s="7" t="n">
        <v>0.7107537698264054</v>
      </c>
      <c r="DE68" s="7" t="n">
        <v>0.9009240908535671</v>
      </c>
      <c r="DF68" s="7" t="n">
        <v>0.7954604045413914</v>
      </c>
      <c r="DG68" s="7" t="n">
        <v>0.6831033166192751</v>
      </c>
      <c r="DH68" s="7" t="n">
        <v>0.7515643705571941</v>
      </c>
      <c r="DI68" s="7" t="n">
        <v>0.4775880047863084</v>
      </c>
      <c r="DJ68" s="7" t="n">
        <v>0.6010618189527563</v>
      </c>
      <c r="DK68" s="7" t="n">
        <v>0.5758237644716628</v>
      </c>
      <c r="DL68" s="7" t="n">
        <v>0.7694877559636335</v>
      </c>
      <c r="DM68" s="7" t="n">
        <v>0.7095252617693616</v>
      </c>
      <c r="DN68" s="7" t="n">
        <v>0.7610065046882752</v>
      </c>
      <c r="DO68" s="7" t="n">
        <v>0.8471356086024092</v>
      </c>
      <c r="DP68" s="7" t="n">
        <v>0.776372365978098</v>
      </c>
      <c r="DQ68" s="7" t="n">
        <v>0.7903464524933902</v>
      </c>
      <c r="DR68" s="7" t="n">
        <v>0.7805423074376153</v>
      </c>
      <c r="DS68" s="7" t="n">
        <v>0.6661939360139273</v>
      </c>
      <c r="DT68" s="7" t="n">
        <v>0.7808156101924362</v>
      </c>
      <c r="DU68" s="7" t="n">
        <v>0.4243184274929794</v>
      </c>
      <c r="DV68" s="7" t="n">
        <v>0.2734382439467644</v>
      </c>
      <c r="DW68" s="7" t="n">
        <v>0.4651180415001936</v>
      </c>
      <c r="DX68" s="7" t="n">
        <v>0.7727675405788368</v>
      </c>
      <c r="DY68" s="7" t="n">
        <v>0.7260755525684541</v>
      </c>
      <c r="DZ68" s="7" t="n">
        <v>-0.01814506439007599</v>
      </c>
      <c r="EA68" s="7" t="n">
        <v>0.6983683098864073</v>
      </c>
      <c r="EB68" s="7" t="n">
        <v>0.7700762325460636</v>
      </c>
      <c r="EC68" s="7" t="n">
        <v>0.1878537461988553</v>
      </c>
      <c r="ED68" s="7" t="n">
        <v>0.9916746965272978</v>
      </c>
      <c r="EE68" s="7" t="n">
        <v>0.6445455120460452</v>
      </c>
      <c r="EF68" s="7" t="n">
        <v>0.06761245947981037</v>
      </c>
      <c r="EG68" s="7" t="n">
        <v>0.7821353968703229</v>
      </c>
      <c r="EH68" s="7" t="n">
        <v>0.09388327297889726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0.6150525394006616</v>
      </c>
      <c r="D69" s="7" t="n">
        <v>0.5167726992904429</v>
      </c>
      <c r="E69" s="7" t="n">
        <v>0.503787666375565</v>
      </c>
      <c r="F69" s="7" t="n">
        <v>0.4219752244064662</v>
      </c>
      <c r="G69" s="7" t="n">
        <v>0.4587751229905857</v>
      </c>
      <c r="H69" s="7" t="n">
        <v>0.3445013831111545</v>
      </c>
      <c r="I69" s="7" t="n">
        <v>0.4807445669026649</v>
      </c>
      <c r="J69" s="7" t="n">
        <v>0.5114195469458662</v>
      </c>
      <c r="K69" s="7" t="n">
        <v>0.2837758716101311</v>
      </c>
      <c r="L69" s="7" t="n">
        <v>0.520007305714478</v>
      </c>
      <c r="M69" s="7" t="n">
        <v>0.2635095747899728</v>
      </c>
      <c r="N69" s="7" t="n">
        <v>0.3322009058630097</v>
      </c>
      <c r="O69" s="7" t="n">
        <v>0.5342959401116305</v>
      </c>
      <c r="P69" s="7" t="n">
        <v>0.3284588018091456</v>
      </c>
      <c r="Q69" s="7" t="n">
        <v>0.4450508229343064</v>
      </c>
      <c r="R69" s="7" t="n">
        <v>0.6267015099057103</v>
      </c>
      <c r="S69" s="7" t="n">
        <v>0.3392985468944101</v>
      </c>
      <c r="T69" s="7" t="n">
        <v>0.390705712918158</v>
      </c>
      <c r="U69" s="7" t="n">
        <v>0.6026600120859787</v>
      </c>
      <c r="V69" s="7" t="n">
        <v>0.5766565955028191</v>
      </c>
      <c r="W69" s="7" t="n">
        <v>0.5233013371872856</v>
      </c>
      <c r="X69" s="7" t="n">
        <v>0.5262050939183932</v>
      </c>
      <c r="Y69" s="7" t="n">
        <v>0.4541366674648283</v>
      </c>
      <c r="Z69" s="7" t="n">
        <v>0.583557268549733</v>
      </c>
      <c r="AA69" s="7" t="n">
        <v>0.5492279940956468</v>
      </c>
      <c r="AB69" s="7" t="n">
        <v>0.4539494331196536</v>
      </c>
      <c r="AC69" s="7" t="n">
        <v>0.5992476976627217</v>
      </c>
      <c r="AD69" s="7" t="n">
        <v>0.4042712710318191</v>
      </c>
      <c r="AE69" s="7" t="n">
        <v>0.4006311613241612</v>
      </c>
      <c r="AF69" s="7" t="n">
        <v>0.4954596149016243</v>
      </c>
      <c r="AG69" s="7" t="n">
        <v>0.47808172171749</v>
      </c>
      <c r="AH69" s="7" t="n">
        <v>0.5626729019651439</v>
      </c>
      <c r="AI69" s="7" t="n">
        <v>0.5673717559537765</v>
      </c>
      <c r="AJ69" s="7" t="n">
        <v>0.5036039756782537</v>
      </c>
      <c r="AK69" s="7" t="n">
        <v>0.3519280641913221</v>
      </c>
      <c r="AL69" s="7" t="n">
        <v>0.482342191922375</v>
      </c>
      <c r="AM69" s="7" t="n">
        <v>0.4849798114463653</v>
      </c>
      <c r="AN69" s="7" t="n">
        <v>0.5079848774679919</v>
      </c>
      <c r="AO69" s="7" t="n">
        <v>0.5352019575882579</v>
      </c>
      <c r="AP69" s="7" t="n">
        <v>0.4823461462851908</v>
      </c>
      <c r="AQ69" s="7" t="n">
        <v>0.4757550462834276</v>
      </c>
      <c r="AR69" s="7" t="n">
        <v>0.4519528572046331</v>
      </c>
      <c r="AS69" s="7" t="n">
        <v>0.5673483835999579</v>
      </c>
      <c r="AT69" s="7" t="n">
        <v>0.5081820756064217</v>
      </c>
      <c r="AU69" s="7" t="n">
        <v>0.468306694785265</v>
      </c>
      <c r="AV69" s="7" t="n">
        <v>0.337992339873939</v>
      </c>
      <c r="AW69" s="7" t="n">
        <v>0.5281707265953919</v>
      </c>
      <c r="AX69" s="7" t="n">
        <v>0.5101909440285464</v>
      </c>
      <c r="AY69" s="7" t="n">
        <v>0.4782618718246491</v>
      </c>
      <c r="AZ69" s="7" t="n">
        <v>0.5813010624475166</v>
      </c>
      <c r="BA69" s="7" t="n">
        <v>0.4474808699902416</v>
      </c>
      <c r="BB69" s="7" t="n">
        <v>0.4780817300037263</v>
      </c>
      <c r="BC69" s="7" t="n">
        <v>0.5317774115519385</v>
      </c>
      <c r="BD69" s="7" t="n">
        <v>0.5476644661654656</v>
      </c>
      <c r="BE69" s="7" t="n">
        <v>0.4214713267801076</v>
      </c>
      <c r="BF69" s="7" t="n">
        <v>0.5429500708495555</v>
      </c>
      <c r="BG69" s="7" t="n">
        <v>0.5508070495776084</v>
      </c>
      <c r="BH69" s="7" t="n">
        <v>0.4282568566236585</v>
      </c>
      <c r="BI69" s="7" t="n">
        <v>0.2677740846258723</v>
      </c>
      <c r="BJ69" s="7" t="n">
        <v>0.3786782485772677</v>
      </c>
      <c r="BK69" s="7" t="n">
        <v>0.4342147205554651</v>
      </c>
      <c r="BL69" s="7" t="n">
        <v>0.58751662034564</v>
      </c>
      <c r="BM69" s="7" t="n">
        <v>0.5578418533957349</v>
      </c>
      <c r="BN69" s="7" t="n">
        <v>0.3898017600305317</v>
      </c>
      <c r="BO69" s="7" t="n">
        <v>0.4216196518537587</v>
      </c>
      <c r="BP69" s="7" t="n">
        <v>0.5110164263862826</v>
      </c>
      <c r="BQ69" s="7" t="n">
        <v>0.394115965883563</v>
      </c>
      <c r="BR69" s="7" t="n">
        <v>1</v>
      </c>
      <c r="BS69" s="7" t="n">
        <v>0.5614623047478458</v>
      </c>
      <c r="BT69" s="7" t="n">
        <v>0.5039492901223185</v>
      </c>
      <c r="BU69" s="7" t="n">
        <v>0.5496129099480183</v>
      </c>
      <c r="BV69" s="7" t="n">
        <v>0.4483700687975918</v>
      </c>
      <c r="BW69" s="7" t="n">
        <v>0.3851865592563358</v>
      </c>
      <c r="BX69" s="7" t="n">
        <v>0.3176483789461386</v>
      </c>
      <c r="BY69" s="7" t="n">
        <v>0.4559854389345744</v>
      </c>
      <c r="BZ69" s="7" t="n">
        <v>0.5741941608646171</v>
      </c>
      <c r="CA69" s="7" t="n">
        <v>0.3667898931499561</v>
      </c>
      <c r="CB69" s="7" t="n">
        <v>0.395674672053964</v>
      </c>
      <c r="CC69" s="7" t="n">
        <v>0.4354544848271057</v>
      </c>
      <c r="CD69" s="7" t="n">
        <v>0.4204535676279549</v>
      </c>
      <c r="CE69" s="7" t="n">
        <v>0.4645350413347278</v>
      </c>
      <c r="CF69" s="7" t="n">
        <v>0.3896913911052372</v>
      </c>
      <c r="CG69" s="7" t="n">
        <v>0.3596345926466337</v>
      </c>
      <c r="CH69" s="7" t="n">
        <v>0.3750694317866186</v>
      </c>
      <c r="CI69" s="7" t="n">
        <v>0.5619466940503768</v>
      </c>
      <c r="CJ69" s="7" t="n">
        <v>0.4646830973169667</v>
      </c>
      <c r="CK69" s="7" t="n">
        <v>0.426464566660363</v>
      </c>
      <c r="CL69" s="7" t="n">
        <v>0.6219966455328165</v>
      </c>
      <c r="CM69" s="7" t="n">
        <v>0.6359800350044036</v>
      </c>
      <c r="CN69" s="7" t="n">
        <v>0.4995079477303525</v>
      </c>
      <c r="CO69" s="7" t="n">
        <v>0.3812896735547979</v>
      </c>
      <c r="CP69" s="7" t="n">
        <v>0.3122661329571285</v>
      </c>
      <c r="CQ69" s="7" t="n">
        <v>0.3371174382739346</v>
      </c>
      <c r="CR69" s="7" t="n">
        <v>0.3523992413931595</v>
      </c>
      <c r="CS69" s="7" t="n">
        <v>0.4849223123272351</v>
      </c>
      <c r="CT69" s="7" t="n">
        <v>0.6257215764012026</v>
      </c>
      <c r="CU69" s="7" t="n">
        <v>0.5094161652176006</v>
      </c>
      <c r="CV69" s="7" t="n">
        <v>0.3510245603971451</v>
      </c>
      <c r="CW69" s="7" t="n">
        <v>0.05969858222720045</v>
      </c>
      <c r="CX69" s="7" t="n">
        <v>0.3619197233095749</v>
      </c>
      <c r="CY69" s="7" t="n">
        <v>0.5518107448436138</v>
      </c>
      <c r="CZ69" s="7" t="n">
        <v>0.3671460793940855</v>
      </c>
      <c r="DA69" s="7" t="n">
        <v>0.4871639349470545</v>
      </c>
      <c r="DB69" s="7" t="n">
        <v>0.3437962601944776</v>
      </c>
      <c r="DC69" s="7" t="n">
        <v>0.2985657480387014</v>
      </c>
      <c r="DD69" s="7" t="n">
        <v>0.5280980356329881</v>
      </c>
      <c r="DE69" s="7" t="n">
        <v>0.3251986671831487</v>
      </c>
      <c r="DF69" s="7" t="n">
        <v>0.3964837835322308</v>
      </c>
      <c r="DG69" s="7" t="n">
        <v>0.4661654267945601</v>
      </c>
      <c r="DH69" s="7" t="n">
        <v>0.3383648353874492</v>
      </c>
      <c r="DI69" s="7" t="n">
        <v>0.4504029219073257</v>
      </c>
      <c r="DJ69" s="7" t="n">
        <v>0.5719605493876786</v>
      </c>
      <c r="DK69" s="7" t="n">
        <v>0.5100718882814277</v>
      </c>
      <c r="DL69" s="7" t="n">
        <v>0.2673209713007481</v>
      </c>
      <c r="DM69" s="7" t="n">
        <v>0.3949383399612394</v>
      </c>
      <c r="DN69" s="7" t="n">
        <v>0.5528026082228605</v>
      </c>
      <c r="DO69" s="7" t="n">
        <v>0.4263607054951039</v>
      </c>
      <c r="DP69" s="7" t="n">
        <v>0.2397390110795216</v>
      </c>
      <c r="DQ69" s="7" t="n">
        <v>0.3754085270489934</v>
      </c>
      <c r="DR69" s="7" t="n">
        <v>0.3141686118418429</v>
      </c>
      <c r="DS69" s="7" t="n">
        <v>0.3878977780632729</v>
      </c>
      <c r="DT69" s="7" t="n">
        <v>0.2731495319426227</v>
      </c>
      <c r="DU69" s="7" t="n">
        <v>0.7050254118330717</v>
      </c>
      <c r="DV69" s="7" t="n">
        <v>0.3887184516007367</v>
      </c>
      <c r="DW69" s="7" t="n">
        <v>0.4250244086273289</v>
      </c>
      <c r="DX69" s="7" t="n">
        <v>0.2617968517435549</v>
      </c>
      <c r="DY69" s="7" t="n">
        <v>0.4130841858007464</v>
      </c>
      <c r="DZ69" s="7" t="n">
        <v>0.2596002695117324</v>
      </c>
      <c r="EA69" s="7" t="n">
        <v>0.5140094645169944</v>
      </c>
      <c r="EB69" s="7" t="n">
        <v>0.2797308676298304</v>
      </c>
      <c r="EC69" s="7" t="n">
        <v>0.4958367837852017</v>
      </c>
      <c r="ED69" s="7" t="n">
        <v>0.4313447993801974</v>
      </c>
      <c r="EE69" s="7" t="n">
        <v>0.4471446084473598</v>
      </c>
      <c r="EF69" s="7" t="n">
        <v>0.4627214360036598</v>
      </c>
      <c r="EG69" s="7" t="n">
        <v>0.3351475348627993</v>
      </c>
      <c r="EH69" s="7" t="n">
        <v>0.4811718386429173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0.7954207677448731</v>
      </c>
      <c r="D70" s="7" t="n">
        <v>0.7770083634555988</v>
      </c>
      <c r="E70" s="7" t="n">
        <v>0.6677705859501036</v>
      </c>
      <c r="F70" s="7" t="n">
        <v>0.7504713069495286</v>
      </c>
      <c r="G70" s="7" t="n">
        <v>0.7402723554012568</v>
      </c>
      <c r="H70" s="7" t="n">
        <v>0.5445304629695349</v>
      </c>
      <c r="I70" s="7" t="n">
        <v>0.6942722376082701</v>
      </c>
      <c r="J70" s="7" t="n">
        <v>0.7835892921504154</v>
      </c>
      <c r="K70" s="7" t="n">
        <v>0.3628049623817254</v>
      </c>
      <c r="L70" s="7" t="n">
        <v>0.5184263314115571</v>
      </c>
      <c r="M70" s="7" t="n">
        <v>0.3451694569758882</v>
      </c>
      <c r="N70" s="7" t="n">
        <v>0.4014133744052246</v>
      </c>
      <c r="O70" s="7" t="n">
        <v>0.6013254234636175</v>
      </c>
      <c r="P70" s="7" t="n">
        <v>0.3969433606181354</v>
      </c>
      <c r="Q70" s="7" t="n">
        <v>0.5072147557083043</v>
      </c>
      <c r="R70" s="7" t="n">
        <v>0.7266715329599532</v>
      </c>
      <c r="S70" s="7" t="n">
        <v>0.5501101803285492</v>
      </c>
      <c r="T70" s="7" t="n">
        <v>0.3528084903240838</v>
      </c>
      <c r="U70" s="7" t="n">
        <v>0.7932750815433826</v>
      </c>
      <c r="V70" s="7" t="n">
        <v>0.6056097069337774</v>
      </c>
      <c r="W70" s="7" t="n">
        <v>0.7798105612383102</v>
      </c>
      <c r="X70" s="7" t="n">
        <v>0.8101738624183457</v>
      </c>
      <c r="Y70" s="7" t="n">
        <v>0.7422896481603461</v>
      </c>
      <c r="Z70" s="7" t="n">
        <v>0.6700417735333212</v>
      </c>
      <c r="AA70" s="7" t="n">
        <v>0.7670840229381484</v>
      </c>
      <c r="AB70" s="7" t="n">
        <v>0.5182787925337855</v>
      </c>
      <c r="AC70" s="7" t="n">
        <v>0.7389379095329781</v>
      </c>
      <c r="AD70" s="7" t="n">
        <v>0.4960446791354919</v>
      </c>
      <c r="AE70" s="7" t="n">
        <v>0.599318678136347</v>
      </c>
      <c r="AF70" s="7" t="n">
        <v>0.5496742690096804</v>
      </c>
      <c r="AG70" s="7" t="n">
        <v>0.6220059508587445</v>
      </c>
      <c r="AH70" s="7" t="n">
        <v>0.6604605431501689</v>
      </c>
      <c r="AI70" s="7" t="n">
        <v>0.7384546665071743</v>
      </c>
      <c r="AJ70" s="7" t="n">
        <v>0.5586602473014077</v>
      </c>
      <c r="AK70" s="7" t="n">
        <v>0.4747456400015281</v>
      </c>
      <c r="AL70" s="7" t="n">
        <v>0.6410817697662846</v>
      </c>
      <c r="AM70" s="7" t="n">
        <v>0.6579388677860889</v>
      </c>
      <c r="AN70" s="7" t="n">
        <v>0.5198935680181647</v>
      </c>
      <c r="AO70" s="7" t="n">
        <v>0.5945851708732549</v>
      </c>
      <c r="AP70" s="7" t="n">
        <v>0.6553871592884754</v>
      </c>
      <c r="AQ70" s="7" t="n">
        <v>0.6516597481023271</v>
      </c>
      <c r="AR70" s="7" t="n">
        <v>0.5938078194449777</v>
      </c>
      <c r="AS70" s="7" t="n">
        <v>0.5515561348557461</v>
      </c>
      <c r="AT70" s="7" t="n">
        <v>0.7575663113772919</v>
      </c>
      <c r="AU70" s="7" t="n">
        <v>0.7059528755121919</v>
      </c>
      <c r="AV70" s="7" t="n">
        <v>0.5543892854745469</v>
      </c>
      <c r="AW70" s="7" t="n">
        <v>0.6992822838020798</v>
      </c>
      <c r="AX70" s="7" t="n">
        <v>0.4434000887871649</v>
      </c>
      <c r="AY70" s="7" t="n">
        <v>0.6615809781438775</v>
      </c>
      <c r="AZ70" s="7" t="n">
        <v>0.7062326148684904</v>
      </c>
      <c r="BA70" s="7" t="n">
        <v>0.6869881999454636</v>
      </c>
      <c r="BB70" s="7" t="n">
        <v>0.6220060197484761</v>
      </c>
      <c r="BC70" s="7" t="n">
        <v>0.7336307896972979</v>
      </c>
      <c r="BD70" s="7" t="n">
        <v>0.512371224942524</v>
      </c>
      <c r="BE70" s="7" t="n">
        <v>0.4294461856974237</v>
      </c>
      <c r="BF70" s="7" t="n">
        <v>0.4332596679351856</v>
      </c>
      <c r="BG70" s="7" t="n">
        <v>0.6818482691546183</v>
      </c>
      <c r="BH70" s="7" t="n">
        <v>0.5594731472411277</v>
      </c>
      <c r="BI70" s="7" t="n">
        <v>0.4836872404215148</v>
      </c>
      <c r="BJ70" s="7" t="n">
        <v>0.5299331429824956</v>
      </c>
      <c r="BK70" s="7" t="n">
        <v>0.4545976230700895</v>
      </c>
      <c r="BL70" s="7" t="n">
        <v>0.924525576449741</v>
      </c>
      <c r="BM70" s="7" t="n">
        <v>0.505906763759738</v>
      </c>
      <c r="BN70" s="7" t="n">
        <v>0.7321686176946145</v>
      </c>
      <c r="BO70" s="7" t="n">
        <v>0.7440228761957456</v>
      </c>
      <c r="BP70" s="7" t="n">
        <v>0.4696682546522387</v>
      </c>
      <c r="BQ70" s="7" t="n">
        <v>0.4644609128942079</v>
      </c>
      <c r="BR70" s="7" t="n">
        <v>0.5614623047478458</v>
      </c>
      <c r="BS70" s="7" t="n">
        <v>1</v>
      </c>
      <c r="BT70" s="7" t="n">
        <v>0.4671175441612722</v>
      </c>
      <c r="BU70" s="7" t="n">
        <v>0.6493492985184048</v>
      </c>
      <c r="BV70" s="7" t="n">
        <v>0.5513488957056879</v>
      </c>
      <c r="BW70" s="7" t="n">
        <v>0.4781745655246864</v>
      </c>
      <c r="BX70" s="7" t="n">
        <v>0.4527092920175617</v>
      </c>
      <c r="BY70" s="7" t="n">
        <v>0.5505637874644651</v>
      </c>
      <c r="BZ70" s="7" t="n">
        <v>0.631798427934686</v>
      </c>
      <c r="CA70" s="7" t="n">
        <v>0.4310358769265945</v>
      </c>
      <c r="CB70" s="7" t="n">
        <v>0.4612738593667012</v>
      </c>
      <c r="CC70" s="7" t="n">
        <v>0.5020263484669989</v>
      </c>
      <c r="CD70" s="7" t="n">
        <v>0.6769097399331682</v>
      </c>
      <c r="CE70" s="7" t="n">
        <v>0.4925579765043716</v>
      </c>
      <c r="CF70" s="7" t="n">
        <v>0.4453098644095932</v>
      </c>
      <c r="CG70" s="7" t="n">
        <v>0.3884136515760931</v>
      </c>
      <c r="CH70" s="7" t="n">
        <v>0.4309979358001976</v>
      </c>
      <c r="CI70" s="7" t="n">
        <v>0.7666257166587948</v>
      </c>
      <c r="CJ70" s="7" t="n">
        <v>0.5517829665665108</v>
      </c>
      <c r="CK70" s="7" t="n">
        <v>0.5554365140308022</v>
      </c>
      <c r="CL70" s="7" t="n">
        <v>0.6713209508319663</v>
      </c>
      <c r="CM70" s="7" t="n">
        <v>0.8143113411289105</v>
      </c>
      <c r="CN70" s="7" t="n">
        <v>0.3946359815408749</v>
      </c>
      <c r="CO70" s="7" t="n">
        <v>0.4464112739410568</v>
      </c>
      <c r="CP70" s="7" t="n">
        <v>0.4229834258745394</v>
      </c>
      <c r="CQ70" s="7" t="n">
        <v>0.4784522938992467</v>
      </c>
      <c r="CR70" s="7" t="n">
        <v>0.5936912127051441</v>
      </c>
      <c r="CS70" s="7" t="n">
        <v>0.5551585819916093</v>
      </c>
      <c r="CT70" s="7" t="n">
        <v>0.6946772437956938</v>
      </c>
      <c r="CU70" s="7" t="n">
        <v>0.4778543389494537</v>
      </c>
      <c r="CV70" s="7" t="n">
        <v>0.4314210777745623</v>
      </c>
      <c r="CW70" s="7" t="n">
        <v>-0.009497461624972298</v>
      </c>
      <c r="CX70" s="7" t="n">
        <v>0.5032270949332945</v>
      </c>
      <c r="CY70" s="7" t="n">
        <v>0.6916011997007436</v>
      </c>
      <c r="CZ70" s="7" t="n">
        <v>0.4140266793952111</v>
      </c>
      <c r="DA70" s="7" t="n">
        <v>0.5232848196116132</v>
      </c>
      <c r="DB70" s="7" t="n">
        <v>0.3907942476049251</v>
      </c>
      <c r="DC70" s="7" t="n">
        <v>0.4475594142230075</v>
      </c>
      <c r="DD70" s="7" t="n">
        <v>0.4420549823943954</v>
      </c>
      <c r="DE70" s="7" t="n">
        <v>0.4576204037116889</v>
      </c>
      <c r="DF70" s="7" t="n">
        <v>0.5399836123395053</v>
      </c>
      <c r="DG70" s="7" t="n">
        <v>0.5958950331490023</v>
      </c>
      <c r="DH70" s="7" t="n">
        <v>0.5166015585908934</v>
      </c>
      <c r="DI70" s="7" t="n">
        <v>0.7486740517299397</v>
      </c>
      <c r="DJ70" s="7" t="n">
        <v>0.7508045808079361</v>
      </c>
      <c r="DK70" s="7" t="n">
        <v>0.56117892883933</v>
      </c>
      <c r="DL70" s="7" t="n">
        <v>0.4416962475491998</v>
      </c>
      <c r="DM70" s="7" t="n">
        <v>0.4096377151880535</v>
      </c>
      <c r="DN70" s="7" t="n">
        <v>0.4740257580622292</v>
      </c>
      <c r="DO70" s="7" t="n">
        <v>0.4741526445333327</v>
      </c>
      <c r="DP70" s="7" t="n">
        <v>0.3725652621549174</v>
      </c>
      <c r="DQ70" s="7" t="n">
        <v>0.4016400771708203</v>
      </c>
      <c r="DR70" s="7" t="n">
        <v>0.4517996405705484</v>
      </c>
      <c r="DS70" s="7" t="n">
        <v>0.5388323315724561</v>
      </c>
      <c r="DT70" s="7" t="n">
        <v>0.3879740663487793</v>
      </c>
      <c r="DU70" s="7" t="n">
        <v>0.7584299371296351</v>
      </c>
      <c r="DV70" s="7" t="n">
        <v>0.7111753593970064</v>
      </c>
      <c r="DW70" s="7" t="n">
        <v>0.420941278341477</v>
      </c>
      <c r="DX70" s="7" t="n">
        <v>0.3784587738712138</v>
      </c>
      <c r="DY70" s="7" t="n">
        <v>0.6523144513832549</v>
      </c>
      <c r="DZ70" s="7" t="n">
        <v>0.4766855051749864</v>
      </c>
      <c r="EA70" s="7" t="n">
        <v>0.7596213280304646</v>
      </c>
      <c r="EB70" s="7" t="n">
        <v>0.3926669602949301</v>
      </c>
      <c r="EC70" s="7" t="n">
        <v>0.6362181762285976</v>
      </c>
      <c r="ED70" s="7" t="n">
        <v>0.4651148437969726</v>
      </c>
      <c r="EE70" s="7" t="n">
        <v>0.5326120566345149</v>
      </c>
      <c r="EF70" s="7" t="n">
        <v>0.6731811011910215</v>
      </c>
      <c r="EG70" s="7" t="n">
        <v>0.3599796311259739</v>
      </c>
      <c r="EH70" s="7" t="n">
        <v>0.6989017247338764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0.6337388736471012</v>
      </c>
      <c r="D71" s="7" t="n">
        <v>0.5770849136385559</v>
      </c>
      <c r="E71" s="7" t="n">
        <v>0.1548578988079108</v>
      </c>
      <c r="F71" s="7" t="n">
        <v>0.4243940247632706</v>
      </c>
      <c r="G71" s="7" t="n">
        <v>0.364077028243986</v>
      </c>
      <c r="H71" s="7" t="n">
        <v>0.3450030161499611</v>
      </c>
      <c r="I71" s="7" t="n">
        <v>0.5368324292158532</v>
      </c>
      <c r="J71" s="7" t="n">
        <v>0.604550923042647</v>
      </c>
      <c r="K71" s="7" t="n">
        <v>0.5469169866170129</v>
      </c>
      <c r="L71" s="7" t="n">
        <v>0.5253284869482648</v>
      </c>
      <c r="M71" s="7" t="n">
        <v>0.5120334502765923</v>
      </c>
      <c r="N71" s="7" t="n">
        <v>0.547125887725818</v>
      </c>
      <c r="O71" s="7" t="n">
        <v>0.7993755981954217</v>
      </c>
      <c r="P71" s="7" t="n">
        <v>0.5638903868479553</v>
      </c>
      <c r="Q71" s="7" t="n">
        <v>0.7008453616380158</v>
      </c>
      <c r="R71" s="7" t="n">
        <v>0.7213200970414633</v>
      </c>
      <c r="S71" s="7" t="n">
        <v>0.3471697695774408</v>
      </c>
      <c r="T71" s="7" t="n">
        <v>0.7521446498579634</v>
      </c>
      <c r="U71" s="7" t="n">
        <v>0.2205320525375223</v>
      </c>
      <c r="V71" s="7" t="n">
        <v>0.73392664368821</v>
      </c>
      <c r="W71" s="7" t="n">
        <v>0.5136192902208393</v>
      </c>
      <c r="X71" s="7" t="n">
        <v>0.5177748670690393</v>
      </c>
      <c r="Y71" s="7" t="n">
        <v>0.582707680048603</v>
      </c>
      <c r="Z71" s="7" t="n">
        <v>0.7685842939679786</v>
      </c>
      <c r="AA71" s="7" t="n">
        <v>0.6750888770155156</v>
      </c>
      <c r="AB71" s="7" t="n">
        <v>0.5173879749559304</v>
      </c>
      <c r="AC71" s="7" t="n">
        <v>0.2563359785539911</v>
      </c>
      <c r="AD71" s="7" t="n">
        <v>0.179062992384942</v>
      </c>
      <c r="AE71" s="7" t="n">
        <v>0.4060662124053854</v>
      </c>
      <c r="AF71" s="7" t="n">
        <v>0.5899852646285458</v>
      </c>
      <c r="AG71" s="7" t="n">
        <v>0.6128623633968426</v>
      </c>
      <c r="AH71" s="7" t="n">
        <v>0.6076809632601171</v>
      </c>
      <c r="AI71" s="7" t="n">
        <v>0.5770680647324189</v>
      </c>
      <c r="AJ71" s="7" t="n">
        <v>0.5989616617459586</v>
      </c>
      <c r="AK71" s="7" t="n">
        <v>0.6299524985081079</v>
      </c>
      <c r="AL71" s="7" t="n">
        <v>0.734225897242561</v>
      </c>
      <c r="AM71" s="7" t="n">
        <v>0.7162603785078829</v>
      </c>
      <c r="AN71" s="7" t="n">
        <v>0.7083043738124486</v>
      </c>
      <c r="AO71" s="7" t="n">
        <v>0.7337253268306516</v>
      </c>
      <c r="AP71" s="7" t="n">
        <v>0.6991055306910683</v>
      </c>
      <c r="AQ71" s="7" t="n">
        <v>0.7075221603198604</v>
      </c>
      <c r="AR71" s="7" t="n">
        <v>0.6253504509871834</v>
      </c>
      <c r="AS71" s="7" t="n">
        <v>0.7034878551857396</v>
      </c>
      <c r="AT71" s="7" t="n">
        <v>0.4426302459366895</v>
      </c>
      <c r="AU71" s="7" t="n">
        <v>0.6555727135992911</v>
      </c>
      <c r="AV71" s="7" t="n">
        <v>0.3493368533705938</v>
      </c>
      <c r="AW71" s="7" t="n">
        <v>0.6485333861340055</v>
      </c>
      <c r="AX71" s="7" t="n">
        <v>0.6110291608065077</v>
      </c>
      <c r="AY71" s="7" t="n">
        <v>0.6848637941529137</v>
      </c>
      <c r="AZ71" s="7" t="n">
        <v>0.7417298824024259</v>
      </c>
      <c r="BA71" s="7" t="n">
        <v>0.6306583043858831</v>
      </c>
      <c r="BB71" s="7" t="n">
        <v>0.6128623925338532</v>
      </c>
      <c r="BC71" s="7" t="n">
        <v>0.6279428829930401</v>
      </c>
      <c r="BD71" s="7" t="n">
        <v>0.7168940607880475</v>
      </c>
      <c r="BE71" s="7" t="n">
        <v>0.5742228538175713</v>
      </c>
      <c r="BF71" s="7" t="n">
        <v>0.7069619698694452</v>
      </c>
      <c r="BG71" s="7" t="n">
        <v>0.6642302049510953</v>
      </c>
      <c r="BH71" s="7" t="n">
        <v>0.7976456650015169</v>
      </c>
      <c r="BI71" s="7" t="n">
        <v>0.03598838588807843</v>
      </c>
      <c r="BJ71" s="7" t="n">
        <v>0.3646769046852683</v>
      </c>
      <c r="BK71" s="7" t="n">
        <v>0.5690223220563121</v>
      </c>
      <c r="BL71" s="7" t="n">
        <v>0.5325963510861657</v>
      </c>
      <c r="BM71" s="7" t="n">
        <v>0.3533192014280523</v>
      </c>
      <c r="BN71" s="7" t="n">
        <v>0.4639213843219398</v>
      </c>
      <c r="BO71" s="7" t="n">
        <v>0.5397204141701901</v>
      </c>
      <c r="BP71" s="7" t="n">
        <v>0.9010196275988651</v>
      </c>
      <c r="BQ71" s="7" t="n">
        <v>0.624175474690124</v>
      </c>
      <c r="BR71" s="7" t="n">
        <v>0.5039492901223185</v>
      </c>
      <c r="BS71" s="7" t="n">
        <v>0.4671175441612722</v>
      </c>
      <c r="BT71" s="7" t="n">
        <v>1</v>
      </c>
      <c r="BU71" s="7" t="n">
        <v>0.5393727156213481</v>
      </c>
      <c r="BV71" s="7" t="n">
        <v>0.6088234533557848</v>
      </c>
      <c r="BW71" s="7" t="n">
        <v>0.5864204536909674</v>
      </c>
      <c r="BX71" s="7" t="n">
        <v>0.5972750027255432</v>
      </c>
      <c r="BY71" s="7" t="n">
        <v>0.4814039493020084</v>
      </c>
      <c r="BZ71" s="7" t="n">
        <v>0.6132178006154508</v>
      </c>
      <c r="CA71" s="7" t="n">
        <v>0.5381954121542053</v>
      </c>
      <c r="CB71" s="7" t="n">
        <v>0.6174169517814773</v>
      </c>
      <c r="CC71" s="7" t="n">
        <v>0.529231399352168</v>
      </c>
      <c r="CD71" s="7" t="n">
        <v>0.0821826655006829</v>
      </c>
      <c r="CE71" s="7" t="n">
        <v>0.563163703946032</v>
      </c>
      <c r="CF71" s="7" t="n">
        <v>0.5667496504330986</v>
      </c>
      <c r="CG71" s="7" t="n">
        <v>0.5945442020860462</v>
      </c>
      <c r="CH71" s="7" t="n">
        <v>0.5518290405740353</v>
      </c>
      <c r="CI71" s="7" t="n">
        <v>0.223468906603495</v>
      </c>
      <c r="CJ71" s="7" t="n">
        <v>0.6547433901785966</v>
      </c>
      <c r="CK71" s="7" t="n">
        <v>0.7988778878732917</v>
      </c>
      <c r="CL71" s="7" t="n">
        <v>0.4800619786582596</v>
      </c>
      <c r="CM71" s="7" t="n">
        <v>0.4877212423242945</v>
      </c>
      <c r="CN71" s="7" t="n">
        <v>0.6634750327011748</v>
      </c>
      <c r="CO71" s="7" t="n">
        <v>0.5425483805625646</v>
      </c>
      <c r="CP71" s="7" t="n">
        <v>0.4942536401353576</v>
      </c>
      <c r="CQ71" s="7" t="n">
        <v>0.5798891761747413</v>
      </c>
      <c r="CR71" s="7" t="n">
        <v>0.3055505327987608</v>
      </c>
      <c r="CS71" s="7" t="n">
        <v>0.5648283731556486</v>
      </c>
      <c r="CT71" s="7" t="n">
        <v>0.6623949395248796</v>
      </c>
      <c r="CU71" s="7" t="n">
        <v>0.5722988132462644</v>
      </c>
      <c r="CV71" s="7" t="n">
        <v>0.4667951237461343</v>
      </c>
      <c r="CW71" s="7" t="n">
        <v>0.2252206392846826</v>
      </c>
      <c r="CX71" s="7" t="n">
        <v>0.5953016466574852</v>
      </c>
      <c r="CY71" s="7" t="n">
        <v>0.6528312431300638</v>
      </c>
      <c r="CZ71" s="7" t="n">
        <v>0.4933319627612864</v>
      </c>
      <c r="DA71" s="7" t="n">
        <v>0.5406094805879547</v>
      </c>
      <c r="DB71" s="7" t="n">
        <v>0.478056869770359</v>
      </c>
      <c r="DC71" s="7" t="n">
        <v>0.6087250546699934</v>
      </c>
      <c r="DD71" s="7" t="n">
        <v>0.704943075241075</v>
      </c>
      <c r="DE71" s="7" t="n">
        <v>0.6010488852563809</v>
      </c>
      <c r="DF71" s="7" t="n">
        <v>0.6280719257689498</v>
      </c>
      <c r="DG71" s="7" t="n">
        <v>0.7697315632744809</v>
      </c>
      <c r="DH71" s="7" t="n">
        <v>0.7198010191122477</v>
      </c>
      <c r="DI71" s="7" t="n">
        <v>0.4256133722222523</v>
      </c>
      <c r="DJ71" s="7" t="n">
        <v>0.6836316767176996</v>
      </c>
      <c r="DK71" s="7" t="n">
        <v>0.5772267682304072</v>
      </c>
      <c r="DL71" s="7" t="n">
        <v>0.632146142876448</v>
      </c>
      <c r="DM71" s="7" t="n">
        <v>0.6069705493432127</v>
      </c>
      <c r="DN71" s="7" t="n">
        <v>0.6521473480599713</v>
      </c>
      <c r="DO71" s="7" t="n">
        <v>0.656807316578388</v>
      </c>
      <c r="DP71" s="7" t="n">
        <v>0.5445622366876054</v>
      </c>
      <c r="DQ71" s="7" t="n">
        <v>0.5882839474506443</v>
      </c>
      <c r="DR71" s="7" t="n">
        <v>0.6231510675638768</v>
      </c>
      <c r="DS71" s="7" t="n">
        <v>0.7386934925126194</v>
      </c>
      <c r="DT71" s="7" t="n">
        <v>0.5729346718525561</v>
      </c>
      <c r="DU71" s="7" t="n">
        <v>0.5306787920944922</v>
      </c>
      <c r="DV71" s="7" t="n">
        <v>0.1816382408805248</v>
      </c>
      <c r="DW71" s="7" t="n">
        <v>0.7303714990595157</v>
      </c>
      <c r="DX71" s="7" t="n">
        <v>0.5621021946483288</v>
      </c>
      <c r="DY71" s="7" t="n">
        <v>0.5909049775592933</v>
      </c>
      <c r="DZ71" s="7" t="n">
        <v>0.03144448090533052</v>
      </c>
      <c r="EA71" s="7" t="n">
        <v>0.6015046745601216</v>
      </c>
      <c r="EB71" s="7" t="n">
        <v>0.5791977452058921</v>
      </c>
      <c r="EC71" s="7" t="n">
        <v>0.1388106881910407</v>
      </c>
      <c r="ED71" s="7" t="n">
        <v>0.6294054884147696</v>
      </c>
      <c r="EE71" s="7" t="n">
        <v>0.575764669904053</v>
      </c>
      <c r="EF71" s="7" t="n">
        <v>0.1473829340880336</v>
      </c>
      <c r="EG71" s="7" t="n">
        <v>0.5852991953576372</v>
      </c>
      <c r="EH71" s="7" t="n">
        <v>0.160722550342934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0.7446226838802045</v>
      </c>
      <c r="D72" s="7" t="n">
        <v>0.6262724562994018</v>
      </c>
      <c r="E72" s="7" t="n">
        <v>0.4113344832286666</v>
      </c>
      <c r="F72" s="7" t="n">
        <v>0.5818439966139899</v>
      </c>
      <c r="G72" s="7" t="n">
        <v>0.5200251219683074</v>
      </c>
      <c r="H72" s="7" t="n">
        <v>0.6914326892419488</v>
      </c>
      <c r="I72" s="7" t="n">
        <v>0.7463747826266852</v>
      </c>
      <c r="J72" s="7" t="n">
        <v>0.653295276995681</v>
      </c>
      <c r="K72" s="7" t="n">
        <v>0.4079603583095722</v>
      </c>
      <c r="L72" s="7" t="n">
        <v>0.5962249771489007</v>
      </c>
      <c r="M72" s="7" t="n">
        <v>0.3979750535603466</v>
      </c>
      <c r="N72" s="7" t="n">
        <v>0.4390704133305974</v>
      </c>
      <c r="O72" s="7" t="n">
        <v>0.643039861230185</v>
      </c>
      <c r="P72" s="7" t="n">
        <v>0.50745218490429</v>
      </c>
      <c r="Q72" s="7" t="n">
        <v>0.5849006576686273</v>
      </c>
      <c r="R72" s="7" t="n">
        <v>0.5903486401478879</v>
      </c>
      <c r="S72" s="7" t="n">
        <v>0.7070664972198931</v>
      </c>
      <c r="T72" s="7" t="n">
        <v>0.3068996046405075</v>
      </c>
      <c r="U72" s="7" t="n">
        <v>0.4541420578090272</v>
      </c>
      <c r="V72" s="7" t="n">
        <v>0.7274141858231382</v>
      </c>
      <c r="W72" s="7" t="n">
        <v>0.5825463361074088</v>
      </c>
      <c r="X72" s="7" t="n">
        <v>0.5774485661200157</v>
      </c>
      <c r="Y72" s="7" t="n">
        <v>0.6059092271886709</v>
      </c>
      <c r="Z72" s="7" t="n">
        <v>0.6977280788237482</v>
      </c>
      <c r="AA72" s="7" t="n">
        <v>0.6855258545888357</v>
      </c>
      <c r="AB72" s="7" t="n">
        <v>0.5246626374745655</v>
      </c>
      <c r="AC72" s="7" t="n">
        <v>0.5258508774438311</v>
      </c>
      <c r="AD72" s="7" t="n">
        <v>0.2858653406277897</v>
      </c>
      <c r="AE72" s="7" t="n">
        <v>0.7302306032049657</v>
      </c>
      <c r="AF72" s="7" t="n">
        <v>0.5693809763695447</v>
      </c>
      <c r="AG72" s="7" t="n">
        <v>0.7431409669588964</v>
      </c>
      <c r="AH72" s="7" t="n">
        <v>0.7391284671525017</v>
      </c>
      <c r="AI72" s="7" t="n">
        <v>0.5419146869304187</v>
      </c>
      <c r="AJ72" s="7" t="n">
        <v>0.5784551157904714</v>
      </c>
      <c r="AK72" s="7" t="n">
        <v>0.490658309702928</v>
      </c>
      <c r="AL72" s="7" t="n">
        <v>0.6121180027900172</v>
      </c>
      <c r="AM72" s="7" t="n">
        <v>0.6170440206636512</v>
      </c>
      <c r="AN72" s="7" t="n">
        <v>0.6911729860049387</v>
      </c>
      <c r="AO72" s="7" t="n">
        <v>0.7106174493520211</v>
      </c>
      <c r="AP72" s="7" t="n">
        <v>0.602948558878399</v>
      </c>
      <c r="AQ72" s="7" t="n">
        <v>0.5964133621457933</v>
      </c>
      <c r="AR72" s="7" t="n">
        <v>0.5732124715362868</v>
      </c>
      <c r="AS72" s="7" t="n">
        <v>0.732021657525315</v>
      </c>
      <c r="AT72" s="7" t="n">
        <v>0.7140614927187345</v>
      </c>
      <c r="AU72" s="7" t="n">
        <v>0.6350011634305349</v>
      </c>
      <c r="AV72" s="7" t="n">
        <v>0.7103687302459648</v>
      </c>
      <c r="AW72" s="7" t="n">
        <v>0.6174312195673516</v>
      </c>
      <c r="AX72" s="7" t="n">
        <v>0.5345126715644988</v>
      </c>
      <c r="AY72" s="7" t="n">
        <v>0.6015504486413114</v>
      </c>
      <c r="AZ72" s="7" t="n">
        <v>0.5959586196141335</v>
      </c>
      <c r="BA72" s="7" t="n">
        <v>0.6246659286946094</v>
      </c>
      <c r="BB72" s="7" t="n">
        <v>0.7431410153065258</v>
      </c>
      <c r="BC72" s="7" t="n">
        <v>0.6450522724838625</v>
      </c>
      <c r="BD72" s="7" t="n">
        <v>0.6224256648017406</v>
      </c>
      <c r="BE72" s="7" t="n">
        <v>0.6032682117249302</v>
      </c>
      <c r="BF72" s="7" t="n">
        <v>0.5655542200971878</v>
      </c>
      <c r="BG72" s="7" t="n">
        <v>0.6306092774658767</v>
      </c>
      <c r="BH72" s="7" t="n">
        <v>0.5133943229892464</v>
      </c>
      <c r="BI72" s="7" t="n">
        <v>0.2515619616243516</v>
      </c>
      <c r="BJ72" s="7" t="n">
        <v>0.7228864577163616</v>
      </c>
      <c r="BK72" s="7" t="n">
        <v>0.5198290843945256</v>
      </c>
      <c r="BL72" s="7" t="n">
        <v>0.6847526924269648</v>
      </c>
      <c r="BM72" s="7" t="n">
        <v>0.3560350569769625</v>
      </c>
      <c r="BN72" s="7" t="n">
        <v>0.557524227627743</v>
      </c>
      <c r="BO72" s="7" t="n">
        <v>0.6022965888884163</v>
      </c>
      <c r="BP72" s="7" t="n">
        <v>0.5173874146213221</v>
      </c>
      <c r="BQ72" s="7" t="n">
        <v>0.4790541576890011</v>
      </c>
      <c r="BR72" s="7" t="n">
        <v>0.5496129099480183</v>
      </c>
      <c r="BS72" s="7" t="n">
        <v>0.6493492985184048</v>
      </c>
      <c r="BT72" s="7" t="n">
        <v>0.5393727156213481</v>
      </c>
      <c r="BU72" s="7" t="n">
        <v>1</v>
      </c>
      <c r="BV72" s="7" t="n">
        <v>0.5110623175791594</v>
      </c>
      <c r="BW72" s="7" t="n">
        <v>0.4673877277013946</v>
      </c>
      <c r="BX72" s="7" t="n">
        <v>0.4565055377467926</v>
      </c>
      <c r="BY72" s="7" t="n">
        <v>0.6458328985545529</v>
      </c>
      <c r="BZ72" s="7" t="n">
        <v>0.7530551458438973</v>
      </c>
      <c r="CA72" s="7" t="n">
        <v>0.4279872881738265</v>
      </c>
      <c r="CB72" s="7" t="n">
        <v>0.4878409214490363</v>
      </c>
      <c r="CC72" s="7" t="n">
        <v>0.48226467223886</v>
      </c>
      <c r="CD72" s="7" t="n">
        <v>0.3889991537584551</v>
      </c>
      <c r="CE72" s="7" t="n">
        <v>0.5139700125113511</v>
      </c>
      <c r="CF72" s="7" t="n">
        <v>0.4679558883735178</v>
      </c>
      <c r="CG72" s="7" t="n">
        <v>0.5402213654110974</v>
      </c>
      <c r="CH72" s="7" t="n">
        <v>0.4537213803720217</v>
      </c>
      <c r="CI72" s="7" t="n">
        <v>0.5211924907035635</v>
      </c>
      <c r="CJ72" s="7" t="n">
        <v>0.638674035976549</v>
      </c>
      <c r="CK72" s="7" t="n">
        <v>0.5107960313685457</v>
      </c>
      <c r="CL72" s="7" t="n">
        <v>0.7579316968605467</v>
      </c>
      <c r="CM72" s="7" t="n">
        <v>0.6766544714328108</v>
      </c>
      <c r="CN72" s="7" t="n">
        <v>0.5270760170592772</v>
      </c>
      <c r="CO72" s="7" t="n">
        <v>0.4376472570459703</v>
      </c>
      <c r="CP72" s="7" t="n">
        <v>0.428271676980973</v>
      </c>
      <c r="CQ72" s="7" t="n">
        <v>0.4525575194799458</v>
      </c>
      <c r="CR72" s="7" t="n">
        <v>0.6996693653983108</v>
      </c>
      <c r="CS72" s="7" t="n">
        <v>0.5786726725392379</v>
      </c>
      <c r="CT72" s="7" t="n">
        <v>0.5868480692450787</v>
      </c>
      <c r="CU72" s="7" t="n">
        <v>0.5315190499866296</v>
      </c>
      <c r="CV72" s="7" t="n">
        <v>0.4476363351760772</v>
      </c>
      <c r="CW72" s="7" t="n">
        <v>0.05312195529419248</v>
      </c>
      <c r="CX72" s="7" t="n">
        <v>0.4636443888668103</v>
      </c>
      <c r="CY72" s="7" t="n">
        <v>0.6189735132121218</v>
      </c>
      <c r="CZ72" s="7" t="n">
        <v>0.4137562910041623</v>
      </c>
      <c r="DA72" s="7" t="n">
        <v>0.5531624085936304</v>
      </c>
      <c r="DB72" s="7" t="n">
        <v>0.3928824820622768</v>
      </c>
      <c r="DC72" s="7" t="n">
        <v>0.4507762910824101</v>
      </c>
      <c r="DD72" s="7" t="n">
        <v>0.5818482984401826</v>
      </c>
      <c r="DE72" s="7" t="n">
        <v>0.4340339381403138</v>
      </c>
      <c r="DF72" s="7" t="n">
        <v>0.4946062341745634</v>
      </c>
      <c r="DG72" s="7" t="n">
        <v>0.5345871477304817</v>
      </c>
      <c r="DH72" s="7" t="n">
        <v>0.5096444020761007</v>
      </c>
      <c r="DI72" s="7" t="n">
        <v>0.5416801897050657</v>
      </c>
      <c r="DJ72" s="7" t="n">
        <v>0.5508446175739474</v>
      </c>
      <c r="DK72" s="7" t="n">
        <v>0.8118375707810153</v>
      </c>
      <c r="DL72" s="7" t="n">
        <v>0.4124337849232592</v>
      </c>
      <c r="DM72" s="7" t="n">
        <v>0.4968765353655817</v>
      </c>
      <c r="DN72" s="7" t="n">
        <v>0.7361218732805271</v>
      </c>
      <c r="DO72" s="7" t="n">
        <v>0.5261144893470153</v>
      </c>
      <c r="DP72" s="7" t="n">
        <v>0.3703000985121226</v>
      </c>
      <c r="DQ72" s="7" t="n">
        <v>0.5158735349477089</v>
      </c>
      <c r="DR72" s="7" t="n">
        <v>0.4931324951728989</v>
      </c>
      <c r="DS72" s="7" t="n">
        <v>0.486421369774298</v>
      </c>
      <c r="DT72" s="7" t="n">
        <v>0.4011626318352521</v>
      </c>
      <c r="DU72" s="7" t="n">
        <v>0.7327525871288009</v>
      </c>
      <c r="DV72" s="7" t="n">
        <v>0.3813708608622866</v>
      </c>
      <c r="DW72" s="7" t="n">
        <v>0.3069769101459393</v>
      </c>
      <c r="DX72" s="7" t="n">
        <v>0.3943330342443113</v>
      </c>
      <c r="DY72" s="7" t="n">
        <v>0.5300908649864222</v>
      </c>
      <c r="DZ72" s="7" t="n">
        <v>0.2436806989811896</v>
      </c>
      <c r="EA72" s="7" t="n">
        <v>0.6390520351885762</v>
      </c>
      <c r="EB72" s="7" t="n">
        <v>0.4175506493277707</v>
      </c>
      <c r="EC72" s="7" t="n">
        <v>0.3854096548598899</v>
      </c>
      <c r="ED72" s="7" t="n">
        <v>0.5070508153090628</v>
      </c>
      <c r="EE72" s="7" t="n">
        <v>0.585873926095713</v>
      </c>
      <c r="EF72" s="7" t="n">
        <v>0.4364601435605235</v>
      </c>
      <c r="EG72" s="7" t="n">
        <v>0.4851689231385917</v>
      </c>
      <c r="EH72" s="7" t="n">
        <v>0.4652466770055925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0.6099146084433069</v>
      </c>
      <c r="D73" s="7" t="n">
        <v>0.5587210622137623</v>
      </c>
      <c r="E73" s="7" t="n">
        <v>0.3997714302677405</v>
      </c>
      <c r="F73" s="7" t="n">
        <v>0.4820657603033892</v>
      </c>
      <c r="G73" s="7" t="n">
        <v>0.5067039220518943</v>
      </c>
      <c r="H73" s="7" t="n">
        <v>0.4193080402288421</v>
      </c>
      <c r="I73" s="7" t="n">
        <v>0.6003697901140801</v>
      </c>
      <c r="J73" s="7" t="n">
        <v>0.5723959128996488</v>
      </c>
      <c r="K73" s="7" t="n">
        <v>0.3251810544218078</v>
      </c>
      <c r="L73" s="7" t="n">
        <v>0.5711065471705404</v>
      </c>
      <c r="M73" s="7" t="n">
        <v>0.2817738685534855</v>
      </c>
      <c r="N73" s="7" t="n">
        <v>0.3532953950460192</v>
      </c>
      <c r="O73" s="7" t="n">
        <v>0.5163466275983749</v>
      </c>
      <c r="P73" s="7" t="n">
        <v>0.3465568017766293</v>
      </c>
      <c r="Q73" s="7" t="n">
        <v>0.4518560678684069</v>
      </c>
      <c r="R73" s="7" t="n">
        <v>0.6560462721003285</v>
      </c>
      <c r="S73" s="7" t="n">
        <v>0.4007110025081822</v>
      </c>
      <c r="T73" s="7" t="n">
        <v>0.4063384153161774</v>
      </c>
      <c r="U73" s="7" t="n">
        <v>0.4081156160387708</v>
      </c>
      <c r="V73" s="7" t="n">
        <v>0.5645925518642313</v>
      </c>
      <c r="W73" s="7" t="n">
        <v>0.515629315459821</v>
      </c>
      <c r="X73" s="7" t="n">
        <v>0.5016626881567122</v>
      </c>
      <c r="Y73" s="7" t="n">
        <v>0.5428727304951065</v>
      </c>
      <c r="Z73" s="7" t="n">
        <v>0.6249848782025382</v>
      </c>
      <c r="AA73" s="7" t="n">
        <v>0.6052111633346602</v>
      </c>
      <c r="AB73" s="7" t="n">
        <v>0.6499932713033514</v>
      </c>
      <c r="AC73" s="7" t="n">
        <v>0.4993642983239142</v>
      </c>
      <c r="AD73" s="7" t="n">
        <v>0.2683834774721815</v>
      </c>
      <c r="AE73" s="7" t="n">
        <v>0.4762556670893959</v>
      </c>
      <c r="AF73" s="7" t="n">
        <v>0.7319869119933036</v>
      </c>
      <c r="AG73" s="7" t="n">
        <v>0.5334676749029134</v>
      </c>
      <c r="AH73" s="7" t="n">
        <v>0.6605415705061343</v>
      </c>
      <c r="AI73" s="7" t="n">
        <v>0.5674201630259325</v>
      </c>
      <c r="AJ73" s="7" t="n">
        <v>0.7459371597791646</v>
      </c>
      <c r="AK73" s="7" t="n">
        <v>0.3992218125552119</v>
      </c>
      <c r="AL73" s="7" t="n">
        <v>0.5601371285076867</v>
      </c>
      <c r="AM73" s="7" t="n">
        <v>0.5669000995756002</v>
      </c>
      <c r="AN73" s="7" t="n">
        <v>0.532059041879323</v>
      </c>
      <c r="AO73" s="7" t="n">
        <v>0.5568511885872254</v>
      </c>
      <c r="AP73" s="7" t="n">
        <v>0.5390106852879543</v>
      </c>
      <c r="AQ73" s="7" t="n">
        <v>0.5737496675598517</v>
      </c>
      <c r="AR73" s="7" t="n">
        <v>0.4128317221147822</v>
      </c>
      <c r="AS73" s="7" t="n">
        <v>0.5334422590826116</v>
      </c>
      <c r="AT73" s="7" t="n">
        <v>0.5640297994878865</v>
      </c>
      <c r="AU73" s="7" t="n">
        <v>0.5518819471760239</v>
      </c>
      <c r="AV73" s="7" t="n">
        <v>0.4093582473030226</v>
      </c>
      <c r="AW73" s="7" t="n">
        <v>0.6075498182605329</v>
      </c>
      <c r="AX73" s="7" t="n">
        <v>0.6510514687867166</v>
      </c>
      <c r="AY73" s="7" t="n">
        <v>0.540297987219558</v>
      </c>
      <c r="AZ73" s="7" t="n">
        <v>0.5942035220250286</v>
      </c>
      <c r="BA73" s="7" t="n">
        <v>0.5435787380658823</v>
      </c>
      <c r="BB73" s="7" t="n">
        <v>0.5334676218134842</v>
      </c>
      <c r="BC73" s="7" t="n">
        <v>0.60772129049029</v>
      </c>
      <c r="BD73" s="7" t="n">
        <v>0.4904566187980736</v>
      </c>
      <c r="BE73" s="7" t="n">
        <v>0.5266560177942949</v>
      </c>
      <c r="BF73" s="7" t="n">
        <v>0.4485106688233328</v>
      </c>
      <c r="BG73" s="7" t="n">
        <v>0.6013517184822988</v>
      </c>
      <c r="BH73" s="7" t="n">
        <v>0.5362175215702272</v>
      </c>
      <c r="BI73" s="7" t="n">
        <v>0.259018007657483</v>
      </c>
      <c r="BJ73" s="7" t="n">
        <v>0.3733070962941945</v>
      </c>
      <c r="BK73" s="7" t="n">
        <v>0.6073821686453842</v>
      </c>
      <c r="BL73" s="7" t="n">
        <v>0.6268866018785153</v>
      </c>
      <c r="BM73" s="7" t="n">
        <v>0.3895647423178074</v>
      </c>
      <c r="BN73" s="7" t="n">
        <v>0.4796287641282111</v>
      </c>
      <c r="BO73" s="7" t="n">
        <v>0.547652026496943</v>
      </c>
      <c r="BP73" s="7" t="n">
        <v>0.5162404676295869</v>
      </c>
      <c r="BQ73" s="7" t="n">
        <v>0.4822393547134305</v>
      </c>
      <c r="BR73" s="7" t="n">
        <v>0.4483700687975918</v>
      </c>
      <c r="BS73" s="7" t="n">
        <v>0.5513488957056879</v>
      </c>
      <c r="BT73" s="7" t="n">
        <v>0.6088234533557848</v>
      </c>
      <c r="BU73" s="7" t="n">
        <v>0.5110623175791594</v>
      </c>
      <c r="BV73" s="7" t="n">
        <v>1</v>
      </c>
      <c r="BW73" s="7" t="n">
        <v>0.4508311749805511</v>
      </c>
      <c r="BX73" s="7" t="n">
        <v>0.3563993138226446</v>
      </c>
      <c r="BY73" s="7" t="n">
        <v>0.4491673711991975</v>
      </c>
      <c r="BZ73" s="7" t="n">
        <v>0.6834470377710185</v>
      </c>
      <c r="CA73" s="7" t="n">
        <v>0.3454032970469313</v>
      </c>
      <c r="CB73" s="7" t="n">
        <v>0.3716424580178449</v>
      </c>
      <c r="CC73" s="7" t="n">
        <v>0.6280215339714517</v>
      </c>
      <c r="CD73" s="7" t="n">
        <v>0.3623090342922529</v>
      </c>
      <c r="CE73" s="7" t="n">
        <v>0.6521052704854717</v>
      </c>
      <c r="CF73" s="7" t="n">
        <v>0.3979682360794725</v>
      </c>
      <c r="CG73" s="7" t="n">
        <v>0.5389735272760303</v>
      </c>
      <c r="CH73" s="7" t="n">
        <v>0.3958193934882708</v>
      </c>
      <c r="CI73" s="7" t="n">
        <v>0.5101440748593721</v>
      </c>
      <c r="CJ73" s="7" t="n">
        <v>0.5168843728326359</v>
      </c>
      <c r="CK73" s="7" t="n">
        <v>0.531671726423501</v>
      </c>
      <c r="CL73" s="7" t="n">
        <v>0.5564243920746643</v>
      </c>
      <c r="CM73" s="7" t="n">
        <v>0.5774140420108056</v>
      </c>
      <c r="CN73" s="7" t="n">
        <v>0.4290636771663591</v>
      </c>
      <c r="CO73" s="7" t="n">
        <v>0.3538821992257241</v>
      </c>
      <c r="CP73" s="7" t="n">
        <v>0.2472188806639086</v>
      </c>
      <c r="CQ73" s="7" t="n">
        <v>0.4042036371550933</v>
      </c>
      <c r="CR73" s="7" t="n">
        <v>0.442364128908083</v>
      </c>
      <c r="CS73" s="7" t="n">
        <v>0.7028964345759247</v>
      </c>
      <c r="CT73" s="7" t="n">
        <v>0.5408805358648529</v>
      </c>
      <c r="CU73" s="7" t="n">
        <v>0.630542259137678</v>
      </c>
      <c r="CV73" s="7" t="n">
        <v>0.2166445487070476</v>
      </c>
      <c r="CW73" s="7" t="n">
        <v>0.09183134583463282</v>
      </c>
      <c r="CX73" s="7" t="n">
        <v>0.4268937745339717</v>
      </c>
      <c r="CY73" s="7" t="n">
        <v>0.605021173313385</v>
      </c>
      <c r="CZ73" s="7" t="n">
        <v>0.3832904932105002</v>
      </c>
      <c r="DA73" s="7" t="n">
        <v>0.6275745191745238</v>
      </c>
      <c r="DB73" s="7" t="n">
        <v>0.364630214507645</v>
      </c>
      <c r="DC73" s="7" t="n">
        <v>0.3503770416093216</v>
      </c>
      <c r="DD73" s="7" t="n">
        <v>0.456552099205658</v>
      </c>
      <c r="DE73" s="7" t="n">
        <v>0.4060671556782129</v>
      </c>
      <c r="DF73" s="7" t="n">
        <v>0.4177858596922942</v>
      </c>
      <c r="DG73" s="7" t="n">
        <v>0.5594828953711131</v>
      </c>
      <c r="DH73" s="7" t="n">
        <v>0.4301480118484574</v>
      </c>
      <c r="DI73" s="7" t="n">
        <v>0.3544815226610366</v>
      </c>
      <c r="DJ73" s="7" t="n">
        <v>0.5907015225848933</v>
      </c>
      <c r="DK73" s="7" t="n">
        <v>0.5232174056662362</v>
      </c>
      <c r="DL73" s="7" t="n">
        <v>0.3651000797690221</v>
      </c>
      <c r="DM73" s="7" t="n">
        <v>0.3400429865719582</v>
      </c>
      <c r="DN73" s="7" t="n">
        <v>0.4768975378400472</v>
      </c>
      <c r="DO73" s="7" t="n">
        <v>0.4275659502626364</v>
      </c>
      <c r="DP73" s="7" t="n">
        <v>0.3223377650634842</v>
      </c>
      <c r="DQ73" s="7" t="n">
        <v>0.3524355481603727</v>
      </c>
      <c r="DR73" s="7" t="n">
        <v>0.3631872531163364</v>
      </c>
      <c r="DS73" s="7" t="n">
        <v>0.522160861605225</v>
      </c>
      <c r="DT73" s="7" t="n">
        <v>0.3399172901709476</v>
      </c>
      <c r="DU73" s="7" t="n">
        <v>0.6637597996399724</v>
      </c>
      <c r="DV73" s="7" t="n">
        <v>0.320557940398484</v>
      </c>
      <c r="DW73" s="7" t="n">
        <v>0.3565178290941242</v>
      </c>
      <c r="DX73" s="7" t="n">
        <v>0.3283762117402657</v>
      </c>
      <c r="DY73" s="7" t="n">
        <v>0.4651887673121157</v>
      </c>
      <c r="DZ73" s="7" t="n">
        <v>0.2510313100100859</v>
      </c>
      <c r="EA73" s="7" t="n">
        <v>0.6090897976184664</v>
      </c>
      <c r="EB73" s="7" t="n">
        <v>0.3400142971688889</v>
      </c>
      <c r="EC73" s="7" t="n">
        <v>0.4062321488400434</v>
      </c>
      <c r="ED73" s="7" t="n">
        <v>0.4890626549658693</v>
      </c>
      <c r="EE73" s="7" t="n">
        <v>0.6989084005327066</v>
      </c>
      <c r="EF73" s="7" t="n">
        <v>0.3899463456865571</v>
      </c>
      <c r="EG73" s="7" t="n">
        <v>0.3305252134962185</v>
      </c>
      <c r="EH73" s="7" t="n">
        <v>0.379190209894288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0.7266437423590763</v>
      </c>
      <c r="D74" s="7" t="n">
        <v>0.7534202832489336</v>
      </c>
      <c r="E74" s="7" t="n">
        <v>0.03969439630355033</v>
      </c>
      <c r="F74" s="7" t="n">
        <v>0.5716405280228417</v>
      </c>
      <c r="G74" s="7" t="n">
        <v>0.3859332679095439</v>
      </c>
      <c r="H74" s="7" t="n">
        <v>0.1886878130320948</v>
      </c>
      <c r="I74" s="7" t="n">
        <v>0.5632942195966093</v>
      </c>
      <c r="J74" s="7" t="n">
        <v>0.7379631094210682</v>
      </c>
      <c r="K74" s="7" t="n">
        <v>0.8402138881002155</v>
      </c>
      <c r="L74" s="7" t="n">
        <v>0.570894340836723</v>
      </c>
      <c r="M74" s="7" t="n">
        <v>0.7599994573841152</v>
      </c>
      <c r="N74" s="7" t="n">
        <v>0.8453267639526618</v>
      </c>
      <c r="O74" s="7" t="n">
        <v>0.7325708223677271</v>
      </c>
      <c r="P74" s="7" t="n">
        <v>0.7250546598335577</v>
      </c>
      <c r="Q74" s="7" t="n">
        <v>0.8419787976571028</v>
      </c>
      <c r="R74" s="7" t="n">
        <v>0.467284514763269</v>
      </c>
      <c r="S74" s="7" t="n">
        <v>0.2416943167975875</v>
      </c>
      <c r="T74" s="7" t="n">
        <v>0.4548110086261954</v>
      </c>
      <c r="U74" s="7" t="n">
        <v>0.184511286216696</v>
      </c>
      <c r="V74" s="7" t="n">
        <v>0.850527751385762</v>
      </c>
      <c r="W74" s="7" t="n">
        <v>0.7427894902990329</v>
      </c>
      <c r="X74" s="7" t="n">
        <v>0.7618537783677839</v>
      </c>
      <c r="Y74" s="7" t="n">
        <v>0.7420597563426774</v>
      </c>
      <c r="Z74" s="7" t="n">
        <v>0.8628013098043781</v>
      </c>
      <c r="AA74" s="7" t="n">
        <v>0.7992938051158258</v>
      </c>
      <c r="AB74" s="7" t="n">
        <v>0.6288334318818772</v>
      </c>
      <c r="AC74" s="7" t="n">
        <v>0.1123166236356168</v>
      </c>
      <c r="AD74" s="7" t="n">
        <v>-0.0227283736817976</v>
      </c>
      <c r="AE74" s="7" t="n">
        <v>0.2594611137294608</v>
      </c>
      <c r="AF74" s="7" t="n">
        <v>0.6561519702564644</v>
      </c>
      <c r="AG74" s="7" t="n">
        <v>0.5316721301358394</v>
      </c>
      <c r="AH74" s="7" t="n">
        <v>0.4137824208113043</v>
      </c>
      <c r="AI74" s="7" t="n">
        <v>0.491993129750436</v>
      </c>
      <c r="AJ74" s="7" t="n">
        <v>0.6556900490072096</v>
      </c>
      <c r="AK74" s="7" t="n">
        <v>0.9158504981208458</v>
      </c>
      <c r="AL74" s="7" t="n">
        <v>0.8592359771305117</v>
      </c>
      <c r="AM74" s="7" t="n">
        <v>0.8260367029030475</v>
      </c>
      <c r="AN74" s="7" t="n">
        <v>0.8819002452747577</v>
      </c>
      <c r="AO74" s="7" t="n">
        <v>0.8682211401529438</v>
      </c>
      <c r="AP74" s="7" t="n">
        <v>0.7936240903819223</v>
      </c>
      <c r="AQ74" s="7" t="n">
        <v>0.8307317980953033</v>
      </c>
      <c r="AR74" s="7" t="n">
        <v>0.7098906129923442</v>
      </c>
      <c r="AS74" s="7" t="n">
        <v>0.8269632291767157</v>
      </c>
      <c r="AT74" s="7" t="n">
        <v>0.5404808227975302</v>
      </c>
      <c r="AU74" s="7" t="n">
        <v>0.7822332116880398</v>
      </c>
      <c r="AV74" s="7" t="n">
        <v>0.2348023499828134</v>
      </c>
      <c r="AW74" s="7" t="n">
        <v>0.7677614384012621</v>
      </c>
      <c r="AX74" s="7" t="n">
        <v>0.7028936301447003</v>
      </c>
      <c r="AY74" s="7" t="n">
        <v>0.7842897328270969</v>
      </c>
      <c r="AZ74" s="7" t="n">
        <v>0.6093800199197488</v>
      </c>
      <c r="BA74" s="7" t="n">
        <v>0.787099731148918</v>
      </c>
      <c r="BB74" s="7" t="n">
        <v>0.5316721073825948</v>
      </c>
      <c r="BC74" s="7" t="n">
        <v>0.7414226444636478</v>
      </c>
      <c r="BD74" s="7" t="n">
        <v>0.7434055077019982</v>
      </c>
      <c r="BE74" s="7" t="n">
        <v>0.8550549806954042</v>
      </c>
      <c r="BF74" s="7" t="n">
        <v>0.622117921409709</v>
      </c>
      <c r="BG74" s="7" t="n">
        <v>0.7755945349744602</v>
      </c>
      <c r="BH74" s="7" t="n">
        <v>0.7079272854001158</v>
      </c>
      <c r="BI74" s="7" t="n">
        <v>-0.02754885126463815</v>
      </c>
      <c r="BJ74" s="7" t="n">
        <v>0.2628782869649853</v>
      </c>
      <c r="BK74" s="7" t="n">
        <v>0.6667382474697312</v>
      </c>
      <c r="BL74" s="7" t="n">
        <v>0.596737004985288</v>
      </c>
      <c r="BM74" s="7" t="n">
        <v>0.118905701737602</v>
      </c>
      <c r="BN74" s="7" t="n">
        <v>0.616463415494107</v>
      </c>
      <c r="BO74" s="7" t="n">
        <v>0.6499136808580722</v>
      </c>
      <c r="BP74" s="7" t="n">
        <v>0.7076891732911155</v>
      </c>
      <c r="BQ74" s="7" t="n">
        <v>0.9832792035881885</v>
      </c>
      <c r="BR74" s="7" t="n">
        <v>0.3851865592563358</v>
      </c>
      <c r="BS74" s="7" t="n">
        <v>0.4781745655246864</v>
      </c>
      <c r="BT74" s="7" t="n">
        <v>0.5864204536909674</v>
      </c>
      <c r="BU74" s="7" t="n">
        <v>0.4673877277013946</v>
      </c>
      <c r="BV74" s="7" t="n">
        <v>0.4508311749805511</v>
      </c>
      <c r="BW74" s="7" t="n">
        <v>1</v>
      </c>
      <c r="BX74" s="7" t="n">
        <v>0.865943607981814</v>
      </c>
      <c r="BY74" s="7" t="n">
        <v>0.6132783585308929</v>
      </c>
      <c r="BZ74" s="7" t="n">
        <v>0.4175237418392763</v>
      </c>
      <c r="CA74" s="7" t="n">
        <v>0.9334118148965925</v>
      </c>
      <c r="CB74" s="7" t="n">
        <v>0.8560663014003558</v>
      </c>
      <c r="CC74" s="7" t="n">
        <v>0.7049094814842314</v>
      </c>
      <c r="CD74" s="7" t="n">
        <v>0.1352195764696865</v>
      </c>
      <c r="CE74" s="7" t="n">
        <v>0.7223101770366871</v>
      </c>
      <c r="CF74" s="7" t="n">
        <v>0.9850204946919817</v>
      </c>
      <c r="CG74" s="7" t="n">
        <v>0.8628795693539649</v>
      </c>
      <c r="CH74" s="7" t="n">
        <v>0.9849030254902931</v>
      </c>
      <c r="CI74" s="7" t="n">
        <v>0.1299731538967737</v>
      </c>
      <c r="CJ74" s="7" t="n">
        <v>0.9154803829323435</v>
      </c>
      <c r="CK74" s="7" t="n">
        <v>0.7078059848920517</v>
      </c>
      <c r="CL74" s="7" t="n">
        <v>0.2680774151385716</v>
      </c>
      <c r="CM74" s="7" t="n">
        <v>0.3379876767379494</v>
      </c>
      <c r="CN74" s="7" t="n">
        <v>0.5667040568107483</v>
      </c>
      <c r="CO74" s="7" t="n">
        <v>0.9419879335923765</v>
      </c>
      <c r="CP74" s="7" t="n">
        <v>0.7562714105507353</v>
      </c>
      <c r="CQ74" s="7" t="n">
        <v>0.9086997776768942</v>
      </c>
      <c r="CR74" s="7" t="n">
        <v>0.2696145990355181</v>
      </c>
      <c r="CS74" s="7" t="n">
        <v>0.6011865641282986</v>
      </c>
      <c r="CT74" s="7" t="n">
        <v>0.6455617809782502</v>
      </c>
      <c r="CU74" s="7" t="n">
        <v>0.6574549738224753</v>
      </c>
      <c r="CV74" s="7" t="n">
        <v>0.6931790048090194</v>
      </c>
      <c r="CW74" s="7" t="n">
        <v>0.2538062122632379</v>
      </c>
      <c r="CX74" s="7" t="n">
        <v>0.9123258720979969</v>
      </c>
      <c r="CY74" s="7" t="n">
        <v>0.7651970429695532</v>
      </c>
      <c r="CZ74" s="7" t="n">
        <v>0.9466780254121858</v>
      </c>
      <c r="DA74" s="7" t="n">
        <v>0.5971154449652937</v>
      </c>
      <c r="DB74" s="7" t="n">
        <v>0.9413231665909351</v>
      </c>
      <c r="DC74" s="7" t="n">
        <v>0.838666909934778</v>
      </c>
      <c r="DD74" s="7" t="n">
        <v>0.6962851228212423</v>
      </c>
      <c r="DE74" s="7" t="n">
        <v>0.935414511413553</v>
      </c>
      <c r="DF74" s="7" t="n">
        <v>0.8428632105773524</v>
      </c>
      <c r="DG74" s="7" t="n">
        <v>0.6823984497118855</v>
      </c>
      <c r="DH74" s="7" t="n">
        <v>0.7404303011054411</v>
      </c>
      <c r="DI74" s="7" t="n">
        <v>0.4999378996700378</v>
      </c>
      <c r="DJ74" s="7" t="n">
        <v>0.5914558865527801</v>
      </c>
      <c r="DK74" s="7" t="n">
        <v>0.5415607661789881</v>
      </c>
      <c r="DL74" s="7" t="n">
        <v>0.7819822494539903</v>
      </c>
      <c r="DM74" s="7" t="n">
        <v>0.7391660801302017</v>
      </c>
      <c r="DN74" s="7" t="n">
        <v>0.757227799194799</v>
      </c>
      <c r="DO74" s="7" t="n">
        <v>0.8728615335907441</v>
      </c>
      <c r="DP74" s="7" t="n">
        <v>0.8209258034666715</v>
      </c>
      <c r="DQ74" s="7" t="n">
        <v>0.8088256114812987</v>
      </c>
      <c r="DR74" s="7" t="n">
        <v>0.813411042173743</v>
      </c>
      <c r="DS74" s="7" t="n">
        <v>0.6554114067569815</v>
      </c>
      <c r="DT74" s="7" t="n">
        <v>0.8205150060396829</v>
      </c>
      <c r="DU74" s="7" t="n">
        <v>0.4173480334667115</v>
      </c>
      <c r="DV74" s="7" t="n">
        <v>0.2946289914000643</v>
      </c>
      <c r="DW74" s="7" t="n">
        <v>0.43291746284154</v>
      </c>
      <c r="DX74" s="7" t="n">
        <v>0.814588033443106</v>
      </c>
      <c r="DY74" s="7" t="n">
        <v>0.736934757248439</v>
      </c>
      <c r="DZ74" s="7" t="n">
        <v>-0.03197023456388082</v>
      </c>
      <c r="EA74" s="7" t="n">
        <v>0.7139529922636296</v>
      </c>
      <c r="EB74" s="7" t="n">
        <v>0.8075627694666996</v>
      </c>
      <c r="EC74" s="7" t="n">
        <v>0.1848038844825213</v>
      </c>
      <c r="ED74" s="7" t="n">
        <v>0.9762505482559625</v>
      </c>
      <c r="EE74" s="7" t="n">
        <v>0.6158854053829314</v>
      </c>
      <c r="EF74" s="7" t="n">
        <v>0.05653922424903261</v>
      </c>
      <c r="EG74" s="7" t="n">
        <v>0.7947349685567122</v>
      </c>
      <c r="EH74" s="7" t="n">
        <v>0.09182356786387424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0.7512346433868144</v>
      </c>
      <c r="D75" s="7" t="n">
        <v>0.7562588797333784</v>
      </c>
      <c r="E75" s="7" t="n">
        <v>0.0272602331011266</v>
      </c>
      <c r="F75" s="7" t="n">
        <v>0.5818661445967983</v>
      </c>
      <c r="G75" s="7" t="n">
        <v>0.4045349637723322</v>
      </c>
      <c r="H75" s="7" t="n">
        <v>0.2336288370974818</v>
      </c>
      <c r="I75" s="7" t="n">
        <v>0.5813801748528665</v>
      </c>
      <c r="J75" s="7" t="n">
        <v>0.758585171278115</v>
      </c>
      <c r="K75" s="7" t="n">
        <v>0.9461738275331985</v>
      </c>
      <c r="L75" s="7" t="n">
        <v>0.5192390425221152</v>
      </c>
      <c r="M75" s="7" t="n">
        <v>0.9319542573448633</v>
      </c>
      <c r="N75" s="7" t="n">
        <v>0.9301428579942495</v>
      </c>
      <c r="O75" s="7" t="n">
        <v>0.7939873997084532</v>
      </c>
      <c r="P75" s="7" t="n">
        <v>0.9244995104550549</v>
      </c>
      <c r="Q75" s="7" t="n">
        <v>0.9180418928098341</v>
      </c>
      <c r="R75" s="7" t="n">
        <v>0.4646311154200073</v>
      </c>
      <c r="S75" s="7" t="n">
        <v>0.2835383554039969</v>
      </c>
      <c r="T75" s="7" t="n">
        <v>0.3721297739126636</v>
      </c>
      <c r="U75" s="7" t="n">
        <v>0.1609032518492013</v>
      </c>
      <c r="V75" s="7" t="n">
        <v>0.8737608845850058</v>
      </c>
      <c r="W75" s="7" t="n">
        <v>0.6991352587173901</v>
      </c>
      <c r="X75" s="7" t="n">
        <v>0.7041295019537024</v>
      </c>
      <c r="Y75" s="7" t="n">
        <v>0.7497245513897938</v>
      </c>
      <c r="Z75" s="7" t="n">
        <v>0.8738574986635144</v>
      </c>
      <c r="AA75" s="7" t="n">
        <v>0.8173963693989581</v>
      </c>
      <c r="AB75" s="7" t="n">
        <v>0.5596060687473607</v>
      </c>
      <c r="AC75" s="7" t="n">
        <v>0.1036699165100689</v>
      </c>
      <c r="AD75" s="7" t="n">
        <v>-0.08106157680977018</v>
      </c>
      <c r="AE75" s="7" t="n">
        <v>0.2781745954336214</v>
      </c>
      <c r="AF75" s="7" t="n">
        <v>0.575959563778552</v>
      </c>
      <c r="AG75" s="7" t="n">
        <v>0.5231746669538377</v>
      </c>
      <c r="AH75" s="7" t="n">
        <v>0.3319704520737947</v>
      </c>
      <c r="AI75" s="7" t="n">
        <v>0.4423750229800825</v>
      </c>
      <c r="AJ75" s="7" t="n">
        <v>0.5768445255609643</v>
      </c>
      <c r="AK75" s="7" t="n">
        <v>0.9914841534221369</v>
      </c>
      <c r="AL75" s="7" t="n">
        <v>0.8979603034695682</v>
      </c>
      <c r="AM75" s="7" t="n">
        <v>0.8316890185883303</v>
      </c>
      <c r="AN75" s="7" t="n">
        <v>0.8713707292945604</v>
      </c>
      <c r="AO75" s="7" t="n">
        <v>0.8727213293392356</v>
      </c>
      <c r="AP75" s="7" t="n">
        <v>0.8293672637340781</v>
      </c>
      <c r="AQ75" s="7" t="n">
        <v>0.8409519658275934</v>
      </c>
      <c r="AR75" s="7" t="n">
        <v>0.830840429507768</v>
      </c>
      <c r="AS75" s="7" t="n">
        <v>0.8465825811427956</v>
      </c>
      <c r="AT75" s="7" t="n">
        <v>0.5379521845009266</v>
      </c>
      <c r="AU75" s="7" t="n">
        <v>0.8175274399512319</v>
      </c>
      <c r="AV75" s="7" t="n">
        <v>0.2796074621287934</v>
      </c>
      <c r="AW75" s="7" t="n">
        <v>0.7833317893430273</v>
      </c>
      <c r="AX75" s="7" t="n">
        <v>0.6356063155388116</v>
      </c>
      <c r="AY75" s="7" t="n">
        <v>0.8021109018326981</v>
      </c>
      <c r="AZ75" s="7" t="n">
        <v>0.5707340500817014</v>
      </c>
      <c r="BA75" s="7" t="n">
        <v>0.8063399153992905</v>
      </c>
      <c r="BB75" s="7" t="n">
        <v>0.5231746947888694</v>
      </c>
      <c r="BC75" s="7" t="n">
        <v>0.758461040807168</v>
      </c>
      <c r="BD75" s="7" t="n">
        <v>0.7608434331394077</v>
      </c>
      <c r="BE75" s="7" t="n">
        <v>0.6914354562504292</v>
      </c>
      <c r="BF75" s="7" t="n">
        <v>0.6585403609327337</v>
      </c>
      <c r="BG75" s="7" t="n">
        <v>0.7977750828017013</v>
      </c>
      <c r="BH75" s="7" t="n">
        <v>0.7198258539983106</v>
      </c>
      <c r="BI75" s="7" t="n">
        <v>-0.008303168036960755</v>
      </c>
      <c r="BJ75" s="7" t="n">
        <v>0.2805060437144173</v>
      </c>
      <c r="BK75" s="7" t="n">
        <v>0.5639667768059886</v>
      </c>
      <c r="BL75" s="7" t="n">
        <v>0.5372956665170137</v>
      </c>
      <c r="BM75" s="7" t="n">
        <v>0.02436640039756173</v>
      </c>
      <c r="BN75" s="7" t="n">
        <v>0.6389249141114641</v>
      </c>
      <c r="BO75" s="7" t="n">
        <v>0.6414722861035463</v>
      </c>
      <c r="BP75" s="7" t="n">
        <v>0.7422869387458285</v>
      </c>
      <c r="BQ75" s="7" t="n">
        <v>0.816037272168386</v>
      </c>
      <c r="BR75" s="7" t="n">
        <v>0.3176483789461386</v>
      </c>
      <c r="BS75" s="7" t="n">
        <v>0.4527092920175617</v>
      </c>
      <c r="BT75" s="7" t="n">
        <v>0.5972750027255432</v>
      </c>
      <c r="BU75" s="7" t="n">
        <v>0.4565055377467926</v>
      </c>
      <c r="BV75" s="7" t="n">
        <v>0.3563993138226446</v>
      </c>
      <c r="BW75" s="7" t="n">
        <v>0.865943607981814</v>
      </c>
      <c r="BX75" s="7" t="n">
        <v>1</v>
      </c>
      <c r="BY75" s="7" t="n">
        <v>0.6974543310501664</v>
      </c>
      <c r="BZ75" s="7" t="n">
        <v>0.3240184991403192</v>
      </c>
      <c r="CA75" s="7" t="n">
        <v>0.9465170034344457</v>
      </c>
      <c r="CB75" s="7" t="n">
        <v>0.9046924700859492</v>
      </c>
      <c r="CC75" s="7" t="n">
        <v>0.6210993245409235</v>
      </c>
      <c r="CD75" s="7" t="n">
        <v>0.1158756980773338</v>
      </c>
      <c r="CE75" s="7" t="n">
        <v>0.6311506489299424</v>
      </c>
      <c r="CF75" s="7" t="n">
        <v>0.8656566106553426</v>
      </c>
      <c r="CG75" s="7" t="n">
        <v>0.6936840338800501</v>
      </c>
      <c r="CH75" s="7" t="n">
        <v>0.8568851084206902</v>
      </c>
      <c r="CI75" s="7" t="n">
        <v>0.1216168912867413</v>
      </c>
      <c r="CJ75" s="7" t="n">
        <v>0.8569598483712688</v>
      </c>
      <c r="CK75" s="7" t="n">
        <v>0.7202924060568456</v>
      </c>
      <c r="CL75" s="7" t="n">
        <v>0.2387577464550382</v>
      </c>
      <c r="CM75" s="7" t="n">
        <v>0.3902802050344543</v>
      </c>
      <c r="CN75" s="7" t="n">
        <v>0.6040161110486405</v>
      </c>
      <c r="CO75" s="7" t="n">
        <v>0.9404262672736483</v>
      </c>
      <c r="CP75" s="7" t="n">
        <v>0.9051907156761795</v>
      </c>
      <c r="CQ75" s="7" t="n">
        <v>0.9730465223453565</v>
      </c>
      <c r="CR75" s="7" t="n">
        <v>0.3413933362498191</v>
      </c>
      <c r="CS75" s="7" t="n">
        <v>0.5411499036567027</v>
      </c>
      <c r="CT75" s="7" t="n">
        <v>0.6225716622365417</v>
      </c>
      <c r="CU75" s="7" t="n">
        <v>0.6145858047418401</v>
      </c>
      <c r="CV75" s="7" t="n">
        <v>0.8304775934037912</v>
      </c>
      <c r="CW75" s="7" t="n">
        <v>0.1104581917727066</v>
      </c>
      <c r="CX75" s="7" t="n">
        <v>0.9621635251625936</v>
      </c>
      <c r="CY75" s="7" t="n">
        <v>0.7869979990228532</v>
      </c>
      <c r="CZ75" s="7" t="n">
        <v>0.8043905507082204</v>
      </c>
      <c r="DA75" s="7" t="n">
        <v>0.5417758646731907</v>
      </c>
      <c r="DB75" s="7" t="n">
        <v>0.8751025380784391</v>
      </c>
      <c r="DC75" s="7" t="n">
        <v>0.9896396341757119</v>
      </c>
      <c r="DD75" s="7" t="n">
        <v>0.7035369742850036</v>
      </c>
      <c r="DE75" s="7" t="n">
        <v>0.9583432181552549</v>
      </c>
      <c r="DF75" s="7" t="n">
        <v>0.932627186978052</v>
      </c>
      <c r="DG75" s="7" t="n">
        <v>0.6858407544345064</v>
      </c>
      <c r="DH75" s="7" t="n">
        <v>0.8555709015516594</v>
      </c>
      <c r="DI75" s="7" t="n">
        <v>0.5423036936799298</v>
      </c>
      <c r="DJ75" s="7" t="n">
        <v>0.5508309918956016</v>
      </c>
      <c r="DK75" s="7" t="n">
        <v>0.5264025074226785</v>
      </c>
      <c r="DL75" s="7" t="n">
        <v>0.9079607430056895</v>
      </c>
      <c r="DM75" s="7" t="n">
        <v>0.8608707540207707</v>
      </c>
      <c r="DN75" s="7" t="n">
        <v>0.7729135340952887</v>
      </c>
      <c r="DO75" s="7" t="n">
        <v>0.915509981828343</v>
      </c>
      <c r="DP75" s="7" t="n">
        <v>0.9550025324181146</v>
      </c>
      <c r="DQ75" s="7" t="n">
        <v>0.879688513704906</v>
      </c>
      <c r="DR75" s="7" t="n">
        <v>0.9583043631454664</v>
      </c>
      <c r="DS75" s="7" t="n">
        <v>0.6447615942272396</v>
      </c>
      <c r="DT75" s="7" t="n">
        <v>0.9622929237464611</v>
      </c>
      <c r="DU75" s="7" t="n">
        <v>0.3911672020781354</v>
      </c>
      <c r="DV75" s="7" t="n">
        <v>0.2243955924422004</v>
      </c>
      <c r="DW75" s="7" t="n">
        <v>0.3643458812689438</v>
      </c>
      <c r="DX75" s="7" t="n">
        <v>0.9618937190706895</v>
      </c>
      <c r="DY75" s="7" t="n">
        <v>0.7773901123887881</v>
      </c>
      <c r="DZ75" s="7" t="n">
        <v>-0.01202158310621069</v>
      </c>
      <c r="EA75" s="7" t="n">
        <v>0.7265603564231105</v>
      </c>
      <c r="EB75" s="7" t="n">
        <v>0.9619675219616506</v>
      </c>
      <c r="EC75" s="7" t="n">
        <v>0.1278880846894684</v>
      </c>
      <c r="ED75" s="7" t="n">
        <v>0.8142728512359749</v>
      </c>
      <c r="EE75" s="7" t="n">
        <v>0.5097764964852727</v>
      </c>
      <c r="EF75" s="7" t="n">
        <v>0.0582772324981184</v>
      </c>
      <c r="EG75" s="7" t="n">
        <v>0.8583198230802983</v>
      </c>
      <c r="EH75" s="7" t="n">
        <v>0.09859483192991522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0.7750555943200557</v>
      </c>
      <c r="D76" s="7" t="n">
        <v>0.7105245103626915</v>
      </c>
      <c r="E76" s="7" t="n">
        <v>0.3101174641896259</v>
      </c>
      <c r="F76" s="7" t="n">
        <v>0.6105240368165459</v>
      </c>
      <c r="G76" s="7" t="n">
        <v>0.5430577539675028</v>
      </c>
      <c r="H76" s="7" t="n">
        <v>0.4349215421145601</v>
      </c>
      <c r="I76" s="7" t="n">
        <v>0.7035902250737534</v>
      </c>
      <c r="J76" s="7" t="n">
        <v>0.7406139130859833</v>
      </c>
      <c r="K76" s="7" t="n">
        <v>0.5962642540488576</v>
      </c>
      <c r="L76" s="7" t="n">
        <v>0.5152138444534138</v>
      </c>
      <c r="M76" s="7" t="n">
        <v>0.5922319196434652</v>
      </c>
      <c r="N76" s="7" t="n">
        <v>0.6129744742495477</v>
      </c>
      <c r="O76" s="7" t="n">
        <v>0.6514449233573059</v>
      </c>
      <c r="P76" s="7" t="n">
        <v>0.6780005624243697</v>
      </c>
      <c r="Q76" s="7" t="n">
        <v>0.6987017718264167</v>
      </c>
      <c r="R76" s="7" t="n">
        <v>0.4966516243259814</v>
      </c>
      <c r="S76" s="7" t="n">
        <v>0.452510502562609</v>
      </c>
      <c r="T76" s="7" t="n">
        <v>0.3526344040073678</v>
      </c>
      <c r="U76" s="7" t="n">
        <v>0.3908290112919475</v>
      </c>
      <c r="V76" s="7" t="n">
        <v>0.7751678649588235</v>
      </c>
      <c r="W76" s="7" t="n">
        <v>0.6390390782160889</v>
      </c>
      <c r="X76" s="7" t="n">
        <v>0.6332259540547343</v>
      </c>
      <c r="Y76" s="7" t="n">
        <v>0.7077243412361159</v>
      </c>
      <c r="Z76" s="7" t="n">
        <v>0.7707660313247234</v>
      </c>
      <c r="AA76" s="7" t="n">
        <v>0.7707002192330238</v>
      </c>
      <c r="AB76" s="7" t="n">
        <v>0.5410176191001649</v>
      </c>
      <c r="AC76" s="7" t="n">
        <v>0.4153437967503175</v>
      </c>
      <c r="AD76" s="7" t="n">
        <v>0.1674715679607807</v>
      </c>
      <c r="AE76" s="7" t="n">
        <v>0.4537307207339282</v>
      </c>
      <c r="AF76" s="7" t="n">
        <v>0.5647928097342101</v>
      </c>
      <c r="AG76" s="7" t="n">
        <v>0.5571752108623795</v>
      </c>
      <c r="AH76" s="7" t="n">
        <v>0.4466237152996302</v>
      </c>
      <c r="AI76" s="7" t="n">
        <v>0.5575737588642566</v>
      </c>
      <c r="AJ76" s="7" t="n">
        <v>0.5684162187217999</v>
      </c>
      <c r="AK76" s="7" t="n">
        <v>0.7014065272161047</v>
      </c>
      <c r="AL76" s="7" t="n">
        <v>0.7474219535890814</v>
      </c>
      <c r="AM76" s="7" t="n">
        <v>0.7038086276094989</v>
      </c>
      <c r="AN76" s="7" t="n">
        <v>0.7471049740664666</v>
      </c>
      <c r="AO76" s="7" t="n">
        <v>0.7732692578182665</v>
      </c>
      <c r="AP76" s="7" t="n">
        <v>0.7164986040967448</v>
      </c>
      <c r="AQ76" s="7" t="n">
        <v>0.7131793990376473</v>
      </c>
      <c r="AR76" s="7" t="n">
        <v>0.7280214541542477</v>
      </c>
      <c r="AS76" s="7" t="n">
        <v>0.7799130473868666</v>
      </c>
      <c r="AT76" s="7" t="n">
        <v>0.7880484134976415</v>
      </c>
      <c r="AU76" s="7" t="n">
        <v>0.7617333654570994</v>
      </c>
      <c r="AV76" s="7" t="n">
        <v>0.451765649617129</v>
      </c>
      <c r="AW76" s="7" t="n">
        <v>0.6541910514558843</v>
      </c>
      <c r="AX76" s="7" t="n">
        <v>0.5880146690597976</v>
      </c>
      <c r="AY76" s="7" t="n">
        <v>0.6915023654605188</v>
      </c>
      <c r="AZ76" s="7" t="n">
        <v>0.5936340517580694</v>
      </c>
      <c r="BA76" s="7" t="n">
        <v>0.7553057245059874</v>
      </c>
      <c r="BB76" s="7" t="n">
        <v>0.5571752385683779</v>
      </c>
      <c r="BC76" s="7" t="n">
        <v>0.6890514755062276</v>
      </c>
      <c r="BD76" s="7" t="n">
        <v>0.6356339331518667</v>
      </c>
      <c r="BE76" s="7" t="n">
        <v>0.6111348207430949</v>
      </c>
      <c r="BF76" s="7" t="n">
        <v>0.5526533406087899</v>
      </c>
      <c r="BG76" s="7" t="n">
        <v>0.6734771859554451</v>
      </c>
      <c r="BH76" s="7" t="n">
        <v>0.5772741120846397</v>
      </c>
      <c r="BI76" s="7" t="n">
        <v>0.2519011611213483</v>
      </c>
      <c r="BJ76" s="7" t="n">
        <v>0.4198900323922101</v>
      </c>
      <c r="BK76" s="7" t="n">
        <v>0.5373436220099977</v>
      </c>
      <c r="BL76" s="7" t="n">
        <v>0.5780917440777261</v>
      </c>
      <c r="BM76" s="7" t="n">
        <v>0.2243462499159457</v>
      </c>
      <c r="BN76" s="7" t="n">
        <v>0.624669777300082</v>
      </c>
      <c r="BO76" s="7" t="n">
        <v>0.648392434900106</v>
      </c>
      <c r="BP76" s="7" t="n">
        <v>0.5958002333403359</v>
      </c>
      <c r="BQ76" s="7" t="n">
        <v>0.5790072475344273</v>
      </c>
      <c r="BR76" s="7" t="n">
        <v>0.4559854389345744</v>
      </c>
      <c r="BS76" s="7" t="n">
        <v>0.5505637874644651</v>
      </c>
      <c r="BT76" s="7" t="n">
        <v>0.4814039493020084</v>
      </c>
      <c r="BU76" s="7" t="n">
        <v>0.6458328985545529</v>
      </c>
      <c r="BV76" s="7" t="n">
        <v>0.4491673711991975</v>
      </c>
      <c r="BW76" s="7" t="n">
        <v>0.6132783585308929</v>
      </c>
      <c r="BX76" s="7" t="n">
        <v>0.6974543310501664</v>
      </c>
      <c r="BY76" s="7" t="n">
        <v>1</v>
      </c>
      <c r="BZ76" s="7" t="n">
        <v>0.4467847999432618</v>
      </c>
      <c r="CA76" s="7" t="n">
        <v>0.6699909452257999</v>
      </c>
      <c r="CB76" s="7" t="n">
        <v>0.6797214241906762</v>
      </c>
      <c r="CC76" s="7" t="n">
        <v>0.5542667382793639</v>
      </c>
      <c r="CD76" s="7" t="n">
        <v>0.3894994277742692</v>
      </c>
      <c r="CE76" s="7" t="n">
        <v>0.5676703997038329</v>
      </c>
      <c r="CF76" s="7" t="n">
        <v>0.6128430034534457</v>
      </c>
      <c r="CG76" s="7" t="n">
        <v>0.5391616987352301</v>
      </c>
      <c r="CH76" s="7" t="n">
        <v>0.5961531499235394</v>
      </c>
      <c r="CI76" s="7" t="n">
        <v>0.4142054481752597</v>
      </c>
      <c r="CJ76" s="7" t="n">
        <v>0.7036342983045396</v>
      </c>
      <c r="CK76" s="7" t="n">
        <v>0.5743746446927858</v>
      </c>
      <c r="CL76" s="7" t="n">
        <v>0.5366917225576479</v>
      </c>
      <c r="CM76" s="7" t="n">
        <v>0.6401549572737882</v>
      </c>
      <c r="CN76" s="7" t="n">
        <v>0.5060061942559061</v>
      </c>
      <c r="CO76" s="7" t="n">
        <v>0.6748652910369207</v>
      </c>
      <c r="CP76" s="7" t="n">
        <v>0.6903490408266614</v>
      </c>
      <c r="CQ76" s="7" t="n">
        <v>0.6970207095945566</v>
      </c>
      <c r="CR76" s="7" t="n">
        <v>0.6810899231240436</v>
      </c>
      <c r="CS76" s="7" t="n">
        <v>0.5712302936813666</v>
      </c>
      <c r="CT76" s="7" t="n">
        <v>0.6900585864986101</v>
      </c>
      <c r="CU76" s="7" t="n">
        <v>0.5460292662214056</v>
      </c>
      <c r="CV76" s="7" t="n">
        <v>0.6733469051829443</v>
      </c>
      <c r="CW76" s="7" t="n">
        <v>0.1802313457998266</v>
      </c>
      <c r="CX76" s="7" t="n">
        <v>0.6774645681089195</v>
      </c>
      <c r="CY76" s="7" t="n">
        <v>0.6616891113449466</v>
      </c>
      <c r="CZ76" s="7" t="n">
        <v>0.567743981066919</v>
      </c>
      <c r="DA76" s="7" t="n">
        <v>0.5517268255640208</v>
      </c>
      <c r="DB76" s="7" t="n">
        <v>0.6052819647802171</v>
      </c>
      <c r="DC76" s="7" t="n">
        <v>0.6810144132870695</v>
      </c>
      <c r="DD76" s="7" t="n">
        <v>0.5767704312067004</v>
      </c>
      <c r="DE76" s="7" t="n">
        <v>0.6417867842714451</v>
      </c>
      <c r="DF76" s="7" t="n">
        <v>0.6905990929823839</v>
      </c>
      <c r="DG76" s="7" t="n">
        <v>0.6176087205521256</v>
      </c>
      <c r="DH76" s="7" t="n">
        <v>0.6328515886036933</v>
      </c>
      <c r="DI76" s="7" t="n">
        <v>0.6148306523119809</v>
      </c>
      <c r="DJ76" s="7" t="n">
        <v>0.6020045582994049</v>
      </c>
      <c r="DK76" s="7" t="n">
        <v>0.6074016205585009</v>
      </c>
      <c r="DL76" s="7" t="n">
        <v>0.5816983168443078</v>
      </c>
      <c r="DM76" s="7" t="n">
        <v>0.7420019707570428</v>
      </c>
      <c r="DN76" s="7" t="n">
        <v>0.757084842106624</v>
      </c>
      <c r="DO76" s="7" t="n">
        <v>0.671996362696387</v>
      </c>
      <c r="DP76" s="7" t="n">
        <v>0.6045470250675107</v>
      </c>
      <c r="DQ76" s="7" t="n">
        <v>0.7342080962420803</v>
      </c>
      <c r="DR76" s="7" t="n">
        <v>0.7155284252588507</v>
      </c>
      <c r="DS76" s="7" t="n">
        <v>0.5188279836208082</v>
      </c>
      <c r="DT76" s="7" t="n">
        <v>0.6215746006193905</v>
      </c>
      <c r="DU76" s="7" t="n">
        <v>0.634176295805593</v>
      </c>
      <c r="DV76" s="7" t="n">
        <v>0.3511098929808266</v>
      </c>
      <c r="DW76" s="7" t="n">
        <v>0.3535141530294186</v>
      </c>
      <c r="DX76" s="7" t="n">
        <v>0.6188729570432513</v>
      </c>
      <c r="DY76" s="7" t="n">
        <v>0.6960386508213513</v>
      </c>
      <c r="DZ76" s="7" t="n">
        <v>0.2436024858545883</v>
      </c>
      <c r="EA76" s="7" t="n">
        <v>0.6804105512882389</v>
      </c>
      <c r="EB76" s="7" t="n">
        <v>0.6374866426296313</v>
      </c>
      <c r="EC76" s="7" t="n">
        <v>0.3442083504384538</v>
      </c>
      <c r="ED76" s="7" t="n">
        <v>0.5900778118275529</v>
      </c>
      <c r="EE76" s="7" t="n">
        <v>0.540177139162667</v>
      </c>
      <c r="EF76" s="7" t="n">
        <v>0.3664655665952968</v>
      </c>
      <c r="EG76" s="7" t="n">
        <v>0.7071256621825028</v>
      </c>
      <c r="EH76" s="7" t="n">
        <v>0.3894390287417662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0.6349366179605176</v>
      </c>
      <c r="D77" s="7" t="n">
        <v>0.5398347953337737</v>
      </c>
      <c r="E77" s="7" t="n">
        <v>0.4156205303260423</v>
      </c>
      <c r="F77" s="7" t="n">
        <v>0.4670462640144676</v>
      </c>
      <c r="G77" s="7" t="n">
        <v>0.4439345274763547</v>
      </c>
      <c r="H77" s="7" t="n">
        <v>0.5771862044509853</v>
      </c>
      <c r="I77" s="7" t="n">
        <v>0.5996808398172139</v>
      </c>
      <c r="J77" s="7" t="n">
        <v>0.5476341211565288</v>
      </c>
      <c r="K77" s="7" t="n">
        <v>0.2783307461297918</v>
      </c>
      <c r="L77" s="7" t="n">
        <v>0.5284591685934674</v>
      </c>
      <c r="M77" s="7" t="n">
        <v>0.2467827655115902</v>
      </c>
      <c r="N77" s="7" t="n">
        <v>0.2972038769270406</v>
      </c>
      <c r="O77" s="7" t="n">
        <v>0.5767108724335379</v>
      </c>
      <c r="P77" s="7" t="n">
        <v>0.2955017467277719</v>
      </c>
      <c r="Q77" s="7" t="n">
        <v>0.4484431763296557</v>
      </c>
      <c r="R77" s="7" t="n">
        <v>0.6915944646922949</v>
      </c>
      <c r="S77" s="7" t="n">
        <v>0.5621963242515802</v>
      </c>
      <c r="T77" s="7" t="n">
        <v>0.3939136137780892</v>
      </c>
      <c r="U77" s="7" t="n">
        <v>0.4738112229245784</v>
      </c>
      <c r="V77" s="7" t="n">
        <v>0.6054162695504858</v>
      </c>
      <c r="W77" s="7" t="n">
        <v>0.5520729852440982</v>
      </c>
      <c r="X77" s="7" t="n">
        <v>0.5651615659912422</v>
      </c>
      <c r="Y77" s="7" t="n">
        <v>0.4912692676778139</v>
      </c>
      <c r="Z77" s="7" t="n">
        <v>0.6405692208378942</v>
      </c>
      <c r="AA77" s="7" t="n">
        <v>0.5930996918419335</v>
      </c>
      <c r="AB77" s="7" t="n">
        <v>0.4743524253977903</v>
      </c>
      <c r="AC77" s="7" t="n">
        <v>0.5127724429833901</v>
      </c>
      <c r="AD77" s="7" t="n">
        <v>0.2585098251783097</v>
      </c>
      <c r="AE77" s="7" t="n">
        <v>0.6779212342775912</v>
      </c>
      <c r="AF77" s="7" t="n">
        <v>0.5563921698914513</v>
      </c>
      <c r="AG77" s="7" t="n">
        <v>0.6175837207575874</v>
      </c>
      <c r="AH77" s="7" t="n">
        <v>0.9641304316800291</v>
      </c>
      <c r="AI77" s="7" t="n">
        <v>0.5565056677052955</v>
      </c>
      <c r="AJ77" s="7" t="n">
        <v>0.5700807756885375</v>
      </c>
      <c r="AK77" s="7" t="n">
        <v>0.3735227910851205</v>
      </c>
      <c r="AL77" s="7" t="n">
        <v>0.5154157037046995</v>
      </c>
      <c r="AM77" s="7" t="n">
        <v>0.5360306486741472</v>
      </c>
      <c r="AN77" s="7" t="n">
        <v>0.5532739276389645</v>
      </c>
      <c r="AO77" s="7" t="n">
        <v>0.5836843669533348</v>
      </c>
      <c r="AP77" s="7" t="n">
        <v>0.507784814809766</v>
      </c>
      <c r="AQ77" s="7" t="n">
        <v>0.5315643879559712</v>
      </c>
      <c r="AR77" s="7" t="n">
        <v>0.4476649704400625</v>
      </c>
      <c r="AS77" s="7" t="n">
        <v>0.5928469662565121</v>
      </c>
      <c r="AT77" s="7" t="n">
        <v>0.5857822964137104</v>
      </c>
      <c r="AU77" s="7" t="n">
        <v>0.5126540974572822</v>
      </c>
      <c r="AV77" s="7" t="n">
        <v>0.5656289885785377</v>
      </c>
      <c r="AW77" s="7" t="n">
        <v>0.5800029772730277</v>
      </c>
      <c r="AX77" s="7" t="n">
        <v>0.5069989734216046</v>
      </c>
      <c r="AY77" s="7" t="n">
        <v>0.5026783792933832</v>
      </c>
      <c r="AZ77" s="7" t="n">
        <v>0.590875288196324</v>
      </c>
      <c r="BA77" s="7" t="n">
        <v>0.5002982702117474</v>
      </c>
      <c r="BB77" s="7" t="n">
        <v>0.6175836976281853</v>
      </c>
      <c r="BC77" s="7" t="n">
        <v>0.5805293260536637</v>
      </c>
      <c r="BD77" s="7" t="n">
        <v>0.6188212534275523</v>
      </c>
      <c r="BE77" s="7" t="n">
        <v>0.5377620378139139</v>
      </c>
      <c r="BF77" s="7" t="n">
        <v>0.5956286334774183</v>
      </c>
      <c r="BG77" s="7" t="n">
        <v>0.5800896596444897</v>
      </c>
      <c r="BH77" s="7" t="n">
        <v>0.4617473711726798</v>
      </c>
      <c r="BI77" s="7" t="n">
        <v>0.1948399067960052</v>
      </c>
      <c r="BJ77" s="7" t="n">
        <v>0.5897881846587806</v>
      </c>
      <c r="BK77" s="7" t="n">
        <v>0.4805307969304954</v>
      </c>
      <c r="BL77" s="7" t="n">
        <v>0.7354321725771541</v>
      </c>
      <c r="BM77" s="7" t="n">
        <v>0.3926633273233516</v>
      </c>
      <c r="BN77" s="7" t="n">
        <v>0.4197737564005131</v>
      </c>
      <c r="BO77" s="7" t="n">
        <v>0.4910811959027249</v>
      </c>
      <c r="BP77" s="7" t="n">
        <v>0.5653931416167141</v>
      </c>
      <c r="BQ77" s="7" t="n">
        <v>0.4499809559099272</v>
      </c>
      <c r="BR77" s="7" t="n">
        <v>0.5741941608646171</v>
      </c>
      <c r="BS77" s="7" t="n">
        <v>0.631798427934686</v>
      </c>
      <c r="BT77" s="7" t="n">
        <v>0.6132178006154508</v>
      </c>
      <c r="BU77" s="7" t="n">
        <v>0.7530551458438973</v>
      </c>
      <c r="BV77" s="7" t="n">
        <v>0.6834470377710185</v>
      </c>
      <c r="BW77" s="7" t="n">
        <v>0.4175237418392763</v>
      </c>
      <c r="BX77" s="7" t="n">
        <v>0.3240184991403192</v>
      </c>
      <c r="BY77" s="7" t="n">
        <v>0.4467847999432618</v>
      </c>
      <c r="BZ77" s="7" t="n">
        <v>1</v>
      </c>
      <c r="CA77" s="7" t="n">
        <v>0.322416048149458</v>
      </c>
      <c r="CB77" s="7" t="n">
        <v>0.3396012090157182</v>
      </c>
      <c r="CC77" s="7" t="n">
        <v>0.4512193463307797</v>
      </c>
      <c r="CD77" s="7" t="n">
        <v>0.3633061550101833</v>
      </c>
      <c r="CE77" s="7" t="n">
        <v>0.4783782079206825</v>
      </c>
      <c r="CF77" s="7" t="n">
        <v>0.3958853103788172</v>
      </c>
      <c r="CG77" s="7" t="n">
        <v>0.4935615094710438</v>
      </c>
      <c r="CH77" s="7" t="n">
        <v>0.3857333376622082</v>
      </c>
      <c r="CI77" s="7" t="n">
        <v>0.5665318760582053</v>
      </c>
      <c r="CJ77" s="7" t="n">
        <v>0.5295426481516436</v>
      </c>
      <c r="CK77" s="7" t="n">
        <v>0.4582209998123878</v>
      </c>
      <c r="CL77" s="7" t="n">
        <v>0.7770456596696063</v>
      </c>
      <c r="CM77" s="7" t="n">
        <v>0.65192442900345</v>
      </c>
      <c r="CN77" s="7" t="n">
        <v>0.5827177096351034</v>
      </c>
      <c r="CO77" s="7" t="n">
        <v>0.3321954572795796</v>
      </c>
      <c r="CP77" s="7" t="n">
        <v>0.2551986994768922</v>
      </c>
      <c r="CQ77" s="7" t="n">
        <v>0.35343515197943</v>
      </c>
      <c r="CR77" s="7" t="n">
        <v>0.5119068153012231</v>
      </c>
      <c r="CS77" s="7" t="n">
        <v>0.5560247605415717</v>
      </c>
      <c r="CT77" s="7" t="n">
        <v>0.5681322954256228</v>
      </c>
      <c r="CU77" s="7" t="n">
        <v>0.4855531471648426</v>
      </c>
      <c r="CV77" s="7" t="n">
        <v>0.2799279297370025</v>
      </c>
      <c r="CW77" s="7" t="n">
        <v>0.07092672616103553</v>
      </c>
      <c r="CX77" s="7" t="n">
        <v>0.3733149015407159</v>
      </c>
      <c r="CY77" s="7" t="n">
        <v>0.5739864803438747</v>
      </c>
      <c r="CZ77" s="7" t="n">
        <v>0.3430764829607866</v>
      </c>
      <c r="DA77" s="7" t="n">
        <v>0.4995348520533069</v>
      </c>
      <c r="DB77" s="7" t="n">
        <v>0.2958963511809876</v>
      </c>
      <c r="DC77" s="7" t="n">
        <v>0.3195107539847084</v>
      </c>
      <c r="DD77" s="7" t="n">
        <v>0.5878889902004517</v>
      </c>
      <c r="DE77" s="7" t="n">
        <v>0.3548372195529091</v>
      </c>
      <c r="DF77" s="7" t="n">
        <v>0.356663102058683</v>
      </c>
      <c r="DG77" s="7" t="n">
        <v>0.4967183164680436</v>
      </c>
      <c r="DH77" s="7" t="n">
        <v>0.4370440912100855</v>
      </c>
      <c r="DI77" s="7" t="n">
        <v>0.3817217901875202</v>
      </c>
      <c r="DJ77" s="7" t="n">
        <v>0.5537941083946257</v>
      </c>
      <c r="DK77" s="7" t="n">
        <v>0.6501991523089168</v>
      </c>
      <c r="DL77" s="7" t="n">
        <v>0.3364500755688939</v>
      </c>
      <c r="DM77" s="7" t="n">
        <v>0.3705233587393381</v>
      </c>
      <c r="DN77" s="7" t="n">
        <v>0.5783963287849411</v>
      </c>
      <c r="DO77" s="7" t="n">
        <v>0.483851109266632</v>
      </c>
      <c r="DP77" s="7" t="n">
        <v>0.2685917187057204</v>
      </c>
      <c r="DQ77" s="7" t="n">
        <v>0.3572150934585672</v>
      </c>
      <c r="DR77" s="7" t="n">
        <v>0.3434576765438494</v>
      </c>
      <c r="DS77" s="7" t="n">
        <v>0.4266638906474913</v>
      </c>
      <c r="DT77" s="7" t="n">
        <v>0.2968543070525059</v>
      </c>
      <c r="DU77" s="7" t="n">
        <v>0.6854686016829113</v>
      </c>
      <c r="DV77" s="7" t="n">
        <v>0.3429502180548836</v>
      </c>
      <c r="DW77" s="7" t="n">
        <v>0.4059981851198228</v>
      </c>
      <c r="DX77" s="7" t="n">
        <v>0.2842555715629114</v>
      </c>
      <c r="DY77" s="7" t="n">
        <v>0.3715435153812769</v>
      </c>
      <c r="DZ77" s="7" t="n">
        <v>0.1847538809525683</v>
      </c>
      <c r="EA77" s="7" t="n">
        <v>0.5720398003499236</v>
      </c>
      <c r="EB77" s="7" t="n">
        <v>0.305413622092533</v>
      </c>
      <c r="EC77" s="7" t="n">
        <v>0.479760346907419</v>
      </c>
      <c r="ED77" s="7" t="n">
        <v>0.4783641778738477</v>
      </c>
      <c r="EE77" s="7" t="n">
        <v>0.5796353485905574</v>
      </c>
      <c r="EF77" s="7" t="n">
        <v>0.4377176644881459</v>
      </c>
      <c r="EG77" s="7" t="n">
        <v>0.3317629649946082</v>
      </c>
      <c r="EH77" s="7" t="n">
        <v>0.4272643139745692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0.7190196657875146</v>
      </c>
      <c r="D78" s="7" t="n">
        <v>0.7383606936267803</v>
      </c>
      <c r="E78" s="7" t="n">
        <v>-0.009194697518267205</v>
      </c>
      <c r="F78" s="7" t="n">
        <v>0.5576097243050635</v>
      </c>
      <c r="G78" s="7" t="n">
        <v>0.3562346651265735</v>
      </c>
      <c r="H78" s="7" t="n">
        <v>0.1569443423861775</v>
      </c>
      <c r="I78" s="7" t="n">
        <v>0.5457853753191128</v>
      </c>
      <c r="J78" s="7" t="n">
        <v>0.7288650549911596</v>
      </c>
      <c r="K78" s="7" t="n">
        <v>0.9105537614086313</v>
      </c>
      <c r="L78" s="7" t="n">
        <v>0.548133144504007</v>
      </c>
      <c r="M78" s="7" t="n">
        <v>0.871595290877386</v>
      </c>
      <c r="N78" s="7" t="n">
        <v>0.9098021966260801</v>
      </c>
      <c r="O78" s="7" t="n">
        <v>0.735167752805754</v>
      </c>
      <c r="P78" s="7" t="n">
        <v>0.8393634226116625</v>
      </c>
      <c r="Q78" s="7" t="n">
        <v>0.8757495722136893</v>
      </c>
      <c r="R78" s="7" t="n">
        <v>0.4199319310741784</v>
      </c>
      <c r="S78" s="7" t="n">
        <v>0.2161468355442995</v>
      </c>
      <c r="T78" s="7" t="n">
        <v>0.3787818213054679</v>
      </c>
      <c r="U78" s="7" t="n">
        <v>0.1525384302332657</v>
      </c>
      <c r="V78" s="7" t="n">
        <v>0.8551930377332159</v>
      </c>
      <c r="W78" s="7" t="n">
        <v>0.7074040526554539</v>
      </c>
      <c r="X78" s="7" t="n">
        <v>0.7271090304129063</v>
      </c>
      <c r="Y78" s="7" t="n">
        <v>0.7286309538629606</v>
      </c>
      <c r="Z78" s="7" t="n">
        <v>0.8556526774264519</v>
      </c>
      <c r="AA78" s="7" t="n">
        <v>0.7907449127150739</v>
      </c>
      <c r="AB78" s="7" t="n">
        <v>0.5922132440384014</v>
      </c>
      <c r="AC78" s="7" t="n">
        <v>0.06793119309793981</v>
      </c>
      <c r="AD78" s="7" t="n">
        <v>-0.09684984876115527</v>
      </c>
      <c r="AE78" s="7" t="n">
        <v>0.2180839481387455</v>
      </c>
      <c r="AF78" s="7" t="n">
        <v>0.6069079765390371</v>
      </c>
      <c r="AG78" s="7" t="n">
        <v>0.4888431443808082</v>
      </c>
      <c r="AH78" s="7" t="n">
        <v>0.3219625950758775</v>
      </c>
      <c r="AI78" s="7" t="n">
        <v>0.4351368347695905</v>
      </c>
      <c r="AJ78" s="7" t="n">
        <v>0.6066331417947197</v>
      </c>
      <c r="AK78" s="7" t="n">
        <v>0.9608735730844589</v>
      </c>
      <c r="AL78" s="7" t="n">
        <v>0.8610445322497948</v>
      </c>
      <c r="AM78" s="7" t="n">
        <v>0.8240210079972714</v>
      </c>
      <c r="AN78" s="7" t="n">
        <v>0.8675631930015967</v>
      </c>
      <c r="AO78" s="7" t="n">
        <v>0.8659606881689108</v>
      </c>
      <c r="AP78" s="7" t="n">
        <v>0.8168427750341947</v>
      </c>
      <c r="AQ78" s="7" t="n">
        <v>0.8226006911213664</v>
      </c>
      <c r="AR78" s="7" t="n">
        <v>0.8177187994212586</v>
      </c>
      <c r="AS78" s="7" t="n">
        <v>0.8347572761092865</v>
      </c>
      <c r="AT78" s="7" t="n">
        <v>0.5226273667611342</v>
      </c>
      <c r="AU78" s="7" t="n">
        <v>0.7888010233036412</v>
      </c>
      <c r="AV78" s="7" t="n">
        <v>0.2100265961266</v>
      </c>
      <c r="AW78" s="7" t="n">
        <v>0.7520236344906167</v>
      </c>
      <c r="AX78" s="7" t="n">
        <v>0.6733664070706271</v>
      </c>
      <c r="AY78" s="7" t="n">
        <v>0.7927610754545318</v>
      </c>
      <c r="AZ78" s="7" t="n">
        <v>0.5592467300777604</v>
      </c>
      <c r="BA78" s="7" t="n">
        <v>0.7896391201522924</v>
      </c>
      <c r="BB78" s="7" t="n">
        <v>0.4888431334651157</v>
      </c>
      <c r="BC78" s="7" t="n">
        <v>0.7270459043697431</v>
      </c>
      <c r="BD78" s="7" t="n">
        <v>0.7140276976541943</v>
      </c>
      <c r="BE78" s="7" t="n">
        <v>0.7610306764896916</v>
      </c>
      <c r="BF78" s="7" t="n">
        <v>0.5923409160354748</v>
      </c>
      <c r="BG78" s="7" t="n">
        <v>0.763874058193999</v>
      </c>
      <c r="BH78" s="7" t="n">
        <v>0.6734387572152239</v>
      </c>
      <c r="BI78" s="7" t="n">
        <v>-0.06421390277667945</v>
      </c>
      <c r="BJ78" s="7" t="n">
        <v>0.228100931176138</v>
      </c>
      <c r="BK78" s="7" t="n">
        <v>0.6183911813771746</v>
      </c>
      <c r="BL78" s="7" t="n">
        <v>0.5296597383488898</v>
      </c>
      <c r="BM78" s="7" t="n">
        <v>0.02760821102257731</v>
      </c>
      <c r="BN78" s="7" t="n">
        <v>0.6112751281114441</v>
      </c>
      <c r="BO78" s="7" t="n">
        <v>0.609203508113182</v>
      </c>
      <c r="BP78" s="7" t="n">
        <v>0.6800995674659966</v>
      </c>
      <c r="BQ78" s="7" t="n">
        <v>0.88241813605459</v>
      </c>
      <c r="BR78" s="7" t="n">
        <v>0.3667898931499561</v>
      </c>
      <c r="BS78" s="7" t="n">
        <v>0.4310358769265945</v>
      </c>
      <c r="BT78" s="7" t="n">
        <v>0.5381954121542053</v>
      </c>
      <c r="BU78" s="7" t="n">
        <v>0.4279872881738265</v>
      </c>
      <c r="BV78" s="7" t="n">
        <v>0.3454032970469313</v>
      </c>
      <c r="BW78" s="7" t="n">
        <v>0.9334118148965925</v>
      </c>
      <c r="BX78" s="7" t="n">
        <v>0.9465170034344457</v>
      </c>
      <c r="BY78" s="7" t="n">
        <v>0.6699909452257999</v>
      </c>
      <c r="BZ78" s="7" t="n">
        <v>0.322416048149458</v>
      </c>
      <c r="CA78" s="7" t="n">
        <v>1</v>
      </c>
      <c r="CB78" s="7" t="n">
        <v>0.8700870677412432</v>
      </c>
      <c r="CC78" s="7" t="n">
        <v>0.6620969137263544</v>
      </c>
      <c r="CD78" s="7" t="n">
        <v>0.1057550886607655</v>
      </c>
      <c r="CE78" s="7" t="n">
        <v>0.6799895090803063</v>
      </c>
      <c r="CF78" s="7" t="n">
        <v>0.9546984228437283</v>
      </c>
      <c r="CG78" s="7" t="n">
        <v>0.7617657358607022</v>
      </c>
      <c r="CH78" s="7" t="n">
        <v>0.9403315399496815</v>
      </c>
      <c r="CI78" s="7" t="n">
        <v>0.09519178732549144</v>
      </c>
      <c r="CJ78" s="7" t="n">
        <v>0.8675814245899226</v>
      </c>
      <c r="CK78" s="7" t="n">
        <v>0.67288409793076</v>
      </c>
      <c r="CL78" s="7" t="n">
        <v>0.2242143658398261</v>
      </c>
      <c r="CM78" s="7" t="n">
        <v>0.3371308103110616</v>
      </c>
      <c r="CN78" s="7" t="n">
        <v>0.5237495448504722</v>
      </c>
      <c r="CO78" s="7" t="n">
        <v>0.9980354304568027</v>
      </c>
      <c r="CP78" s="7" t="n">
        <v>0.8866822496633423</v>
      </c>
      <c r="CQ78" s="7" t="n">
        <v>0.9621791515096162</v>
      </c>
      <c r="CR78" s="7" t="n">
        <v>0.2754985044885228</v>
      </c>
      <c r="CS78" s="7" t="n">
        <v>0.559203085446772</v>
      </c>
      <c r="CT78" s="7" t="n">
        <v>0.6211527407835443</v>
      </c>
      <c r="CU78" s="7" t="n">
        <v>0.6440862409403312</v>
      </c>
      <c r="CV78" s="7" t="n">
        <v>0.8354971857316547</v>
      </c>
      <c r="CW78" s="7" t="n">
        <v>0.172580117552273</v>
      </c>
      <c r="CX78" s="7" t="n">
        <v>0.9577586982602931</v>
      </c>
      <c r="CY78" s="7" t="n">
        <v>0.7532914323242416</v>
      </c>
      <c r="CZ78" s="7" t="n">
        <v>0.922044189683814</v>
      </c>
      <c r="DA78" s="7" t="n">
        <v>0.5722490131289886</v>
      </c>
      <c r="DB78" s="7" t="n">
        <v>0.9590128941596785</v>
      </c>
      <c r="DC78" s="7" t="n">
        <v>0.9211527235009976</v>
      </c>
      <c r="DD78" s="7" t="n">
        <v>0.6548416573258026</v>
      </c>
      <c r="DE78" s="7" t="n">
        <v>0.9479108728157021</v>
      </c>
      <c r="DF78" s="7" t="n">
        <v>0.9180141618672064</v>
      </c>
      <c r="DG78" s="7" t="n">
        <v>0.6543566146408636</v>
      </c>
      <c r="DH78" s="7" t="n">
        <v>0.7715187169698132</v>
      </c>
      <c r="DI78" s="7" t="n">
        <v>0.5257310591118062</v>
      </c>
      <c r="DJ78" s="7" t="n">
        <v>0.53145946118826</v>
      </c>
      <c r="DK78" s="7" t="n">
        <v>0.5047045118893587</v>
      </c>
      <c r="DL78" s="7" t="n">
        <v>0.8262689292939537</v>
      </c>
      <c r="DM78" s="7" t="n">
        <v>0.8027648660336258</v>
      </c>
      <c r="DN78" s="7" t="n">
        <v>0.7660733236107428</v>
      </c>
      <c r="DO78" s="7" t="n">
        <v>0.8873663582254362</v>
      </c>
      <c r="DP78" s="7" t="n">
        <v>0.8975977304934267</v>
      </c>
      <c r="DQ78" s="7" t="n">
        <v>0.8437279032329722</v>
      </c>
      <c r="DR78" s="7" t="n">
        <v>0.8725805427168671</v>
      </c>
      <c r="DS78" s="7" t="n">
        <v>0.6094065882834565</v>
      </c>
      <c r="DT78" s="7" t="n">
        <v>0.8961087956230949</v>
      </c>
      <c r="DU78" s="7" t="n">
        <v>0.3615091746627315</v>
      </c>
      <c r="DV78" s="7" t="n">
        <v>0.2475459353556464</v>
      </c>
      <c r="DW78" s="7" t="n">
        <v>0.3723604156436744</v>
      </c>
      <c r="DX78" s="7" t="n">
        <v>0.8936353922822953</v>
      </c>
      <c r="DY78" s="7" t="n">
        <v>0.7301475517388252</v>
      </c>
      <c r="DZ78" s="7" t="n">
        <v>-0.06735080957633376</v>
      </c>
      <c r="EA78" s="7" t="n">
        <v>0.6955890921072913</v>
      </c>
      <c r="EB78" s="7" t="n">
        <v>0.8894083960966394</v>
      </c>
      <c r="EC78" s="7" t="n">
        <v>0.1297487749257347</v>
      </c>
      <c r="ED78" s="7" t="n">
        <v>0.8781755507597252</v>
      </c>
      <c r="EE78" s="7" t="n">
        <v>0.5596344603435148</v>
      </c>
      <c r="EF78" s="7" t="n">
        <v>0.006611781907518358</v>
      </c>
      <c r="EG78" s="7" t="n">
        <v>0.8239842903073143</v>
      </c>
      <c r="EH78" s="7" t="n">
        <v>0.0622538542293174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0.7454604897981945</v>
      </c>
      <c r="D79" s="7" t="n">
        <v>0.7027335179007796</v>
      </c>
      <c r="E79" s="7" t="n">
        <v>0.0603885220638707</v>
      </c>
      <c r="F79" s="7" t="n">
        <v>0.5211663948094704</v>
      </c>
      <c r="G79" s="7" t="n">
        <v>0.3877019490214295</v>
      </c>
      <c r="H79" s="7" t="n">
        <v>0.2105250089548128</v>
      </c>
      <c r="I79" s="7" t="n">
        <v>0.5807829436801129</v>
      </c>
      <c r="J79" s="7" t="n">
        <v>0.7144899256109489</v>
      </c>
      <c r="K79" s="7" t="n">
        <v>0.8293975905927653</v>
      </c>
      <c r="L79" s="7" t="n">
        <v>0.5174573189869086</v>
      </c>
      <c r="M79" s="7" t="n">
        <v>0.8004233471169894</v>
      </c>
      <c r="N79" s="7" t="n">
        <v>0.8138202371261004</v>
      </c>
      <c r="O79" s="7" t="n">
        <v>0.8078111750381771</v>
      </c>
      <c r="P79" s="7" t="n">
        <v>0.8565079877251701</v>
      </c>
      <c r="Q79" s="7" t="n">
        <v>0.9133697607637385</v>
      </c>
      <c r="R79" s="7" t="n">
        <v>0.4537271657577243</v>
      </c>
      <c r="S79" s="7" t="n">
        <v>0.2515229369639888</v>
      </c>
      <c r="T79" s="7" t="n">
        <v>0.398894871023064</v>
      </c>
      <c r="U79" s="7" t="n">
        <v>0.1774962975347622</v>
      </c>
      <c r="V79" s="7" t="n">
        <v>0.8919458916885681</v>
      </c>
      <c r="W79" s="7" t="n">
        <v>0.6450207299930973</v>
      </c>
      <c r="X79" s="7" t="n">
        <v>0.6436863037088978</v>
      </c>
      <c r="Y79" s="7" t="n">
        <v>0.7018049541248327</v>
      </c>
      <c r="Z79" s="7" t="n">
        <v>0.8729526184867431</v>
      </c>
      <c r="AA79" s="7" t="n">
        <v>0.7863670116807104</v>
      </c>
      <c r="AB79" s="7" t="n">
        <v>0.5540809877108286</v>
      </c>
      <c r="AC79" s="7" t="n">
        <v>0.1366163922649659</v>
      </c>
      <c r="AD79" s="7" t="n">
        <v>-0.05242655245009899</v>
      </c>
      <c r="AE79" s="7" t="n">
        <v>0.2427817898417085</v>
      </c>
      <c r="AF79" s="7" t="n">
        <v>0.5902991277299859</v>
      </c>
      <c r="AG79" s="7" t="n">
        <v>0.5580475650847165</v>
      </c>
      <c r="AH79" s="7" t="n">
        <v>0.331660902823142</v>
      </c>
      <c r="AI79" s="7" t="n">
        <v>0.5033292915494637</v>
      </c>
      <c r="AJ79" s="7" t="n">
        <v>0.5868510316766266</v>
      </c>
      <c r="AK79" s="7" t="n">
        <v>0.9242091645980557</v>
      </c>
      <c r="AL79" s="7" t="n">
        <v>0.8828285237926706</v>
      </c>
      <c r="AM79" s="7" t="n">
        <v>0.8161607593550474</v>
      </c>
      <c r="AN79" s="7" t="n">
        <v>0.8981432575382984</v>
      </c>
      <c r="AO79" s="7" t="n">
        <v>0.891485318538502</v>
      </c>
      <c r="AP79" s="7" t="n">
        <v>0.7953390811883251</v>
      </c>
      <c r="AQ79" s="7" t="n">
        <v>0.8538840183758665</v>
      </c>
      <c r="AR79" s="7" t="n">
        <v>0.7643599017758423</v>
      </c>
      <c r="AS79" s="7" t="n">
        <v>0.8757397670809873</v>
      </c>
      <c r="AT79" s="7" t="n">
        <v>0.4786899416461455</v>
      </c>
      <c r="AU79" s="7" t="n">
        <v>0.7805856301670591</v>
      </c>
      <c r="AV79" s="7" t="n">
        <v>0.2432859117488183</v>
      </c>
      <c r="AW79" s="7" t="n">
        <v>0.7161293700937513</v>
      </c>
      <c r="AX79" s="7" t="n">
        <v>0.6416379479953571</v>
      </c>
      <c r="AY79" s="7" t="n">
        <v>0.7818110000837831</v>
      </c>
      <c r="AZ79" s="7" t="n">
        <v>0.6130814048867387</v>
      </c>
      <c r="BA79" s="7" t="n">
        <v>0.7646427758022943</v>
      </c>
      <c r="BB79" s="7" t="n">
        <v>0.5580477250325214</v>
      </c>
      <c r="BC79" s="7" t="n">
        <v>0.698425405491136</v>
      </c>
      <c r="BD79" s="7" t="n">
        <v>0.7787930334400849</v>
      </c>
      <c r="BE79" s="7" t="n">
        <v>0.729443592895207</v>
      </c>
      <c r="BF79" s="7" t="n">
        <v>0.6705463781117763</v>
      </c>
      <c r="BG79" s="7" t="n">
        <v>0.7402938468494799</v>
      </c>
      <c r="BH79" s="7" t="n">
        <v>0.7679866701651072</v>
      </c>
      <c r="BI79" s="7" t="n">
        <v>0.02400874184820306</v>
      </c>
      <c r="BJ79" s="7" t="n">
        <v>0.238077198554779</v>
      </c>
      <c r="BK79" s="7" t="n">
        <v>0.6161614921100405</v>
      </c>
      <c r="BL79" s="7" t="n">
        <v>0.5236912912361767</v>
      </c>
      <c r="BM79" s="7" t="n">
        <v>0.07933870417200434</v>
      </c>
      <c r="BN79" s="7" t="n">
        <v>0.5767204140028118</v>
      </c>
      <c r="BO79" s="7" t="n">
        <v>0.6237901854231791</v>
      </c>
      <c r="BP79" s="7" t="n">
        <v>0.7818936916575198</v>
      </c>
      <c r="BQ79" s="7" t="n">
        <v>0.8463584408605447</v>
      </c>
      <c r="BR79" s="7" t="n">
        <v>0.395674672053964</v>
      </c>
      <c r="BS79" s="7" t="n">
        <v>0.4612738593667012</v>
      </c>
      <c r="BT79" s="7" t="n">
        <v>0.6174169517814773</v>
      </c>
      <c r="BU79" s="7" t="n">
        <v>0.4878409214490363</v>
      </c>
      <c r="BV79" s="7" t="n">
        <v>0.3716424580178449</v>
      </c>
      <c r="BW79" s="7" t="n">
        <v>0.8560663014003558</v>
      </c>
      <c r="BX79" s="7" t="n">
        <v>0.9046924700859492</v>
      </c>
      <c r="BY79" s="7" t="n">
        <v>0.6797214241906762</v>
      </c>
      <c r="BZ79" s="7" t="n">
        <v>0.3396012090157182</v>
      </c>
      <c r="CA79" s="7" t="n">
        <v>0.8700870677412432</v>
      </c>
      <c r="CB79" s="7" t="n">
        <v>1</v>
      </c>
      <c r="CC79" s="7" t="n">
        <v>0.6372788282847307</v>
      </c>
      <c r="CD79" s="7" t="n">
        <v>0.1151814777406021</v>
      </c>
      <c r="CE79" s="7" t="n">
        <v>0.6440200603388084</v>
      </c>
      <c r="CF79" s="7" t="n">
        <v>0.8402045663282389</v>
      </c>
      <c r="CG79" s="7" t="n">
        <v>0.7403983886425581</v>
      </c>
      <c r="CH79" s="7" t="n">
        <v>0.8371115276980337</v>
      </c>
      <c r="CI79" s="7" t="n">
        <v>0.1420788152209758</v>
      </c>
      <c r="CJ79" s="7" t="n">
        <v>0.8586744060745825</v>
      </c>
      <c r="CK79" s="7" t="n">
        <v>0.7686834625081884</v>
      </c>
      <c r="CL79" s="7" t="n">
        <v>0.2654753808824155</v>
      </c>
      <c r="CM79" s="7" t="n">
        <v>0.3918343538477033</v>
      </c>
      <c r="CN79" s="7" t="n">
        <v>0.6185238212340474</v>
      </c>
      <c r="CO79" s="7" t="n">
        <v>0.8701124922586196</v>
      </c>
      <c r="CP79" s="7" t="n">
        <v>0.8113174294457245</v>
      </c>
      <c r="CQ79" s="7" t="n">
        <v>0.8743620967538204</v>
      </c>
      <c r="CR79" s="7" t="n">
        <v>0.3066424254322082</v>
      </c>
      <c r="CS79" s="7" t="n">
        <v>0.5375780185028564</v>
      </c>
      <c r="CT79" s="7" t="n">
        <v>0.6545629001258714</v>
      </c>
      <c r="CU79" s="7" t="n">
        <v>0.5859594479595052</v>
      </c>
      <c r="CV79" s="7" t="n">
        <v>0.7476770007472604</v>
      </c>
      <c r="CW79" s="7" t="n">
        <v>0.1844834881095121</v>
      </c>
      <c r="CX79" s="7" t="n">
        <v>0.846906258275147</v>
      </c>
      <c r="CY79" s="7" t="n">
        <v>0.725444471050561</v>
      </c>
      <c r="CZ79" s="7" t="n">
        <v>0.7625531062124429</v>
      </c>
      <c r="DA79" s="7" t="n">
        <v>0.5351682910098881</v>
      </c>
      <c r="DB79" s="7" t="n">
        <v>0.8172252278448597</v>
      </c>
      <c r="DC79" s="7" t="n">
        <v>0.8936632997649179</v>
      </c>
      <c r="DD79" s="7" t="n">
        <v>0.732691095215101</v>
      </c>
      <c r="DE79" s="7" t="n">
        <v>0.8780116096974525</v>
      </c>
      <c r="DF79" s="7" t="n">
        <v>0.8296470360104575</v>
      </c>
      <c r="DG79" s="7" t="n">
        <v>0.7173161816165239</v>
      </c>
      <c r="DH79" s="7" t="n">
        <v>0.8262949260605147</v>
      </c>
      <c r="DI79" s="7" t="n">
        <v>0.594559743328003</v>
      </c>
      <c r="DJ79" s="7" t="n">
        <v>0.5969058540293735</v>
      </c>
      <c r="DK79" s="7" t="n">
        <v>0.5739662755407802</v>
      </c>
      <c r="DL79" s="7" t="n">
        <v>0.8239244821548533</v>
      </c>
      <c r="DM79" s="7" t="n">
        <v>0.8682367721844372</v>
      </c>
      <c r="DN79" s="7" t="n">
        <v>0.8237226082434291</v>
      </c>
      <c r="DO79" s="7" t="n">
        <v>0.8484173403743684</v>
      </c>
      <c r="DP79" s="7" t="n">
        <v>0.8291363183661468</v>
      </c>
      <c r="DQ79" s="7" t="n">
        <v>0.9073676462499385</v>
      </c>
      <c r="DR79" s="7" t="n">
        <v>0.9267897650390314</v>
      </c>
      <c r="DS79" s="7" t="n">
        <v>0.6874342143033673</v>
      </c>
      <c r="DT79" s="7" t="n">
        <v>0.8547135641353316</v>
      </c>
      <c r="DU79" s="7" t="n">
        <v>0.4328780211189729</v>
      </c>
      <c r="DV79" s="7" t="n">
        <v>0.181747775254725</v>
      </c>
      <c r="DW79" s="7" t="n">
        <v>0.3753961995916494</v>
      </c>
      <c r="DX79" s="7" t="n">
        <v>0.8537122035990482</v>
      </c>
      <c r="DY79" s="7" t="n">
        <v>0.8418778010692072</v>
      </c>
      <c r="DZ79" s="7" t="n">
        <v>0.01864930329555859</v>
      </c>
      <c r="EA79" s="7" t="n">
        <v>0.6641471607575966</v>
      </c>
      <c r="EB79" s="7" t="n">
        <v>0.8657660466338909</v>
      </c>
      <c r="EC79" s="7" t="n">
        <v>0.1810143618363399</v>
      </c>
      <c r="ED79" s="7" t="n">
        <v>0.8454901070894114</v>
      </c>
      <c r="EE79" s="7" t="n">
        <v>0.5708821140627695</v>
      </c>
      <c r="EF79" s="7" t="n">
        <v>0.1016383533042021</v>
      </c>
      <c r="EG79" s="7" t="n">
        <v>0.897184495660916</v>
      </c>
      <c r="EH79" s="7" t="n">
        <v>0.1180690319159604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0.7463874823971293</v>
      </c>
      <c r="D80" s="7" t="n">
        <v>0.773259936470727</v>
      </c>
      <c r="E80" s="7" t="n">
        <v>0.2802240419876107</v>
      </c>
      <c r="F80" s="7" t="n">
        <v>0.6863593792791415</v>
      </c>
      <c r="G80" s="7" t="n">
        <v>0.530742496353975</v>
      </c>
      <c r="H80" s="7" t="n">
        <v>0.3851527997493595</v>
      </c>
      <c r="I80" s="7" t="n">
        <v>0.7955874017339964</v>
      </c>
      <c r="J80" s="7" t="n">
        <v>0.7832497267454771</v>
      </c>
      <c r="K80" s="7" t="n">
        <v>0.5868827593312771</v>
      </c>
      <c r="L80" s="7" t="n">
        <v>0.8402585807985501</v>
      </c>
      <c r="M80" s="7" t="n">
        <v>0.5125966718229045</v>
      </c>
      <c r="N80" s="7" t="n">
        <v>0.6489311659792596</v>
      </c>
      <c r="O80" s="7" t="n">
        <v>0.6463769710449431</v>
      </c>
      <c r="P80" s="7" t="n">
        <v>0.5857978670029872</v>
      </c>
      <c r="Q80" s="7" t="n">
        <v>0.6755956142627439</v>
      </c>
      <c r="R80" s="7" t="n">
        <v>0.553482696010641</v>
      </c>
      <c r="S80" s="7" t="n">
        <v>0.4094127765675229</v>
      </c>
      <c r="T80" s="7" t="n">
        <v>0.3960756121788144</v>
      </c>
      <c r="U80" s="7" t="n">
        <v>0.3695119144094374</v>
      </c>
      <c r="V80" s="7" t="n">
        <v>0.7073870954265206</v>
      </c>
      <c r="W80" s="7" t="n">
        <v>0.6972188713087292</v>
      </c>
      <c r="X80" s="7" t="n">
        <v>0.6932654634780557</v>
      </c>
      <c r="Y80" s="7" t="n">
        <v>0.7990147186269173</v>
      </c>
      <c r="Z80" s="7" t="n">
        <v>0.7781435131238503</v>
      </c>
      <c r="AA80" s="7" t="n">
        <v>0.8028881093087972</v>
      </c>
      <c r="AB80" s="7" t="n">
        <v>0.9674086467085334</v>
      </c>
      <c r="AC80" s="7" t="n">
        <v>0.3577148613750393</v>
      </c>
      <c r="AD80" s="7" t="n">
        <v>0.1992719166821589</v>
      </c>
      <c r="AE80" s="7" t="n">
        <v>0.4260734409980692</v>
      </c>
      <c r="AF80" s="7" t="n">
        <v>0.9695071861354755</v>
      </c>
      <c r="AG80" s="7" t="n">
        <v>0.5170271669262579</v>
      </c>
      <c r="AH80" s="7" t="n">
        <v>0.431980809025006</v>
      </c>
      <c r="AI80" s="7" t="n">
        <v>0.69553328115456</v>
      </c>
      <c r="AJ80" s="7" t="n">
        <v>0.9656401323647549</v>
      </c>
      <c r="AK80" s="7" t="n">
        <v>0.6572298099532431</v>
      </c>
      <c r="AL80" s="7" t="n">
        <v>0.78390657814733</v>
      </c>
      <c r="AM80" s="7" t="n">
        <v>0.829920318768487</v>
      </c>
      <c r="AN80" s="7" t="n">
        <v>0.7154538958600426</v>
      </c>
      <c r="AO80" s="7" t="n">
        <v>0.7616192798851688</v>
      </c>
      <c r="AP80" s="7" t="n">
        <v>0.803709836993838</v>
      </c>
      <c r="AQ80" s="7" t="n">
        <v>0.8315751488108972</v>
      </c>
      <c r="AR80" s="7" t="n">
        <v>0.6702151274775675</v>
      </c>
      <c r="AS80" s="7" t="n">
        <v>0.6694415520842997</v>
      </c>
      <c r="AT80" s="7" t="n">
        <v>0.6322922796500022</v>
      </c>
      <c r="AU80" s="7" t="n">
        <v>0.8057465466886935</v>
      </c>
      <c r="AV80" s="7" t="n">
        <v>0.4070650123675841</v>
      </c>
      <c r="AW80" s="7" t="n">
        <v>0.7671298731245106</v>
      </c>
      <c r="AX80" s="7" t="n">
        <v>0.9584818846051297</v>
      </c>
      <c r="AY80" s="7" t="n">
        <v>0.8161949009159812</v>
      </c>
      <c r="AZ80" s="7" t="n">
        <v>0.7016561437146148</v>
      </c>
      <c r="BA80" s="7" t="n">
        <v>0.8087117925523561</v>
      </c>
      <c r="BB80" s="7" t="n">
        <v>0.5170270221174496</v>
      </c>
      <c r="BC80" s="7" t="n">
        <v>0.7645059184855413</v>
      </c>
      <c r="BD80" s="7" t="n">
        <v>0.5803695561199085</v>
      </c>
      <c r="BE80" s="7" t="n">
        <v>0.6050622536539367</v>
      </c>
      <c r="BF80" s="7" t="n">
        <v>0.4838102292178696</v>
      </c>
      <c r="BG80" s="7" t="n">
        <v>0.7572497539246325</v>
      </c>
      <c r="BH80" s="7" t="n">
        <v>0.7161231032890967</v>
      </c>
      <c r="BI80" s="7" t="n">
        <v>0.1421473674081812</v>
      </c>
      <c r="BJ80" s="7" t="n">
        <v>0.3734463581228728</v>
      </c>
      <c r="BK80" s="7" t="n">
        <v>0.9281024952320821</v>
      </c>
      <c r="BL80" s="7" t="n">
        <v>0.5631160499326272</v>
      </c>
      <c r="BM80" s="7" t="n">
        <v>0.3013978629597421</v>
      </c>
      <c r="BN80" s="7" t="n">
        <v>0.7317913952985884</v>
      </c>
      <c r="BO80" s="7" t="n">
        <v>0.780895572316783</v>
      </c>
      <c r="BP80" s="7" t="n">
        <v>0.5902481607154144</v>
      </c>
      <c r="BQ80" s="7" t="n">
        <v>0.7054538957307428</v>
      </c>
      <c r="BR80" s="7" t="n">
        <v>0.4354544848271057</v>
      </c>
      <c r="BS80" s="7" t="n">
        <v>0.5020263484669989</v>
      </c>
      <c r="BT80" s="7" t="n">
        <v>0.529231399352168</v>
      </c>
      <c r="BU80" s="7" t="n">
        <v>0.48226467223886</v>
      </c>
      <c r="BV80" s="7" t="n">
        <v>0.6280215339714517</v>
      </c>
      <c r="BW80" s="7" t="n">
        <v>0.7049094814842314</v>
      </c>
      <c r="BX80" s="7" t="n">
        <v>0.6210993245409235</v>
      </c>
      <c r="BY80" s="7" t="n">
        <v>0.5542667382793639</v>
      </c>
      <c r="BZ80" s="7" t="n">
        <v>0.4512193463307797</v>
      </c>
      <c r="CA80" s="7" t="n">
        <v>0.6620969137263544</v>
      </c>
      <c r="CB80" s="7" t="n">
        <v>0.6372788282847307</v>
      </c>
      <c r="CC80" s="7" t="n">
        <v>1</v>
      </c>
      <c r="CD80" s="7" t="n">
        <v>0.3433701076910024</v>
      </c>
      <c r="CE80" s="7" t="n">
        <v>0.9899666884089566</v>
      </c>
      <c r="CF80" s="7" t="n">
        <v>0.6956775897799249</v>
      </c>
      <c r="CG80" s="7" t="n">
        <v>0.65714998026437</v>
      </c>
      <c r="CH80" s="7" t="n">
        <v>0.6793440684127505</v>
      </c>
      <c r="CI80" s="7" t="n">
        <v>0.3662478935872403</v>
      </c>
      <c r="CJ80" s="7" t="n">
        <v>0.7338965772370981</v>
      </c>
      <c r="CK80" s="7" t="n">
        <v>0.7143949986784515</v>
      </c>
      <c r="CL80" s="7" t="n">
        <v>0.3632613455972588</v>
      </c>
      <c r="CM80" s="7" t="n">
        <v>0.4717422224540051</v>
      </c>
      <c r="CN80" s="7" t="n">
        <v>0.4303082342988472</v>
      </c>
      <c r="CO80" s="7" t="n">
        <v>0.6714254676830498</v>
      </c>
      <c r="CP80" s="7" t="n">
        <v>0.5580361628164268</v>
      </c>
      <c r="CQ80" s="7" t="n">
        <v>0.6936115374037628</v>
      </c>
      <c r="CR80" s="7" t="n">
        <v>0.4826130383912283</v>
      </c>
      <c r="CS80" s="7" t="n">
        <v>0.9493342533512319</v>
      </c>
      <c r="CT80" s="7" t="n">
        <v>0.6591206435184832</v>
      </c>
      <c r="CU80" s="7" t="n">
        <v>0.9498684050026869</v>
      </c>
      <c r="CV80" s="7" t="n">
        <v>0.5070592146995514</v>
      </c>
      <c r="CW80" s="7" t="n">
        <v>0.1599465749683953</v>
      </c>
      <c r="CX80" s="7" t="n">
        <v>0.7168211818756277</v>
      </c>
      <c r="CY80" s="7" t="n">
        <v>0.761659907357068</v>
      </c>
      <c r="CZ80" s="7" t="n">
        <v>0.7251879699982069</v>
      </c>
      <c r="DA80" s="7" t="n">
        <v>0.9498307753140915</v>
      </c>
      <c r="DB80" s="7" t="n">
        <v>0.6898322524451675</v>
      </c>
      <c r="DC80" s="7" t="n">
        <v>0.5883534740157991</v>
      </c>
      <c r="DD80" s="7" t="n">
        <v>0.5309863105290442</v>
      </c>
      <c r="DE80" s="7" t="n">
        <v>0.666253133936031</v>
      </c>
      <c r="DF80" s="7" t="n">
        <v>0.7535944703622205</v>
      </c>
      <c r="DG80" s="7" t="n">
        <v>0.6993317349470175</v>
      </c>
      <c r="DH80" s="7" t="n">
        <v>0.5821498103105808</v>
      </c>
      <c r="DI80" s="7" t="n">
        <v>0.520651390617031</v>
      </c>
      <c r="DJ80" s="7" t="n">
        <v>0.7473320906202068</v>
      </c>
      <c r="DK80" s="7" t="n">
        <v>0.5006224592555203</v>
      </c>
      <c r="DL80" s="7" t="n">
        <v>0.563539679668136</v>
      </c>
      <c r="DM80" s="7" t="n">
        <v>0.5747138451190986</v>
      </c>
      <c r="DN80" s="7" t="n">
        <v>0.5873847614342887</v>
      </c>
      <c r="DO80" s="7" t="n">
        <v>0.6393247183485196</v>
      </c>
      <c r="DP80" s="7" t="n">
        <v>0.5521188561910084</v>
      </c>
      <c r="DQ80" s="7" t="n">
        <v>0.6122682933846287</v>
      </c>
      <c r="DR80" s="7" t="n">
        <v>0.5881883181322964</v>
      </c>
      <c r="DS80" s="7" t="n">
        <v>0.7053512569110467</v>
      </c>
      <c r="DT80" s="7" t="n">
        <v>0.5563351448173126</v>
      </c>
      <c r="DU80" s="7" t="n">
        <v>0.5256455947361454</v>
      </c>
      <c r="DV80" s="7" t="n">
        <v>0.4194250591182869</v>
      </c>
      <c r="DW80" s="7" t="n">
        <v>0.3546095851523963</v>
      </c>
      <c r="DX80" s="7" t="n">
        <v>0.5463082277423694</v>
      </c>
      <c r="DY80" s="7" t="n">
        <v>0.7176332550779885</v>
      </c>
      <c r="DZ80" s="7" t="n">
        <v>0.1385736947607723</v>
      </c>
      <c r="EA80" s="7" t="n">
        <v>0.7613014161075338</v>
      </c>
      <c r="EB80" s="7" t="n">
        <v>0.5438363940660642</v>
      </c>
      <c r="EC80" s="7" t="n">
        <v>0.3834264091970637</v>
      </c>
      <c r="ED80" s="7" t="n">
        <v>0.7048688331081197</v>
      </c>
      <c r="EE80" s="7" t="n">
        <v>0.8581600306409682</v>
      </c>
      <c r="EF80" s="7" t="n">
        <v>0.2457626405103859</v>
      </c>
      <c r="EG80" s="7" t="n">
        <v>0.599338053130368</v>
      </c>
      <c r="EH80" s="7" t="n">
        <v>0.3150713482801598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0.6331549065839986</v>
      </c>
      <c r="D81" s="7" t="n">
        <v>0.6387162107884445</v>
      </c>
      <c r="E81" s="7" t="n">
        <v>0.9025984229938888</v>
      </c>
      <c r="F81" s="7" t="n">
        <v>0.7343065409228259</v>
      </c>
      <c r="G81" s="7" t="n">
        <v>0.8450892357402019</v>
      </c>
      <c r="H81" s="7" t="n">
        <v>0.4736820845976467</v>
      </c>
      <c r="I81" s="7" t="n">
        <v>0.5598325375367148</v>
      </c>
      <c r="J81" s="7" t="n">
        <v>0.6127343506301473</v>
      </c>
      <c r="K81" s="7" t="n">
        <v>0.06257644851332128</v>
      </c>
      <c r="L81" s="7" t="n">
        <v>0.2926815036780128</v>
      </c>
      <c r="M81" s="7" t="n">
        <v>0.04915526697893409</v>
      </c>
      <c r="N81" s="7" t="n">
        <v>0.1052726963074851</v>
      </c>
      <c r="O81" s="7" t="n">
        <v>0.159662926134057</v>
      </c>
      <c r="P81" s="7" t="n">
        <v>0.1122899099897204</v>
      </c>
      <c r="Q81" s="7" t="n">
        <v>0.1456265353940424</v>
      </c>
      <c r="R81" s="7" t="n">
        <v>0.4741403294201876</v>
      </c>
      <c r="S81" s="7" t="n">
        <v>0.4548979421571503</v>
      </c>
      <c r="T81" s="7" t="n">
        <v>0.05712068502813197</v>
      </c>
      <c r="U81" s="7" t="n">
        <v>0.9216356281227166</v>
      </c>
      <c r="V81" s="7" t="n">
        <v>0.223506817123914</v>
      </c>
      <c r="W81" s="7" t="n">
        <v>0.672494076638574</v>
      </c>
      <c r="X81" s="7" t="n">
        <v>0.6379429894373723</v>
      </c>
      <c r="Y81" s="7" t="n">
        <v>0.5783346802491306</v>
      </c>
      <c r="Z81" s="7" t="n">
        <v>0.322073193685343</v>
      </c>
      <c r="AA81" s="7" t="n">
        <v>0.5329654482106209</v>
      </c>
      <c r="AB81" s="7" t="n">
        <v>0.4151558598616769</v>
      </c>
      <c r="AC81" s="7" t="n">
        <v>0.8922231235702698</v>
      </c>
      <c r="AD81" s="7" t="n">
        <v>0.6969054218011801</v>
      </c>
      <c r="AE81" s="7" t="n">
        <v>0.479700443973758</v>
      </c>
      <c r="AF81" s="7" t="n">
        <v>0.3947133005451454</v>
      </c>
      <c r="AG81" s="7" t="n">
        <v>0.2397977823742929</v>
      </c>
      <c r="AH81" s="7" t="n">
        <v>0.3791104761744646</v>
      </c>
      <c r="AI81" s="7" t="n">
        <v>0.5540356935551862</v>
      </c>
      <c r="AJ81" s="7" t="n">
        <v>0.3943657815531756</v>
      </c>
      <c r="AK81" s="7" t="n">
        <v>0.1207594690047333</v>
      </c>
      <c r="AL81" s="7" t="n">
        <v>0.3319941603972857</v>
      </c>
      <c r="AM81" s="7" t="n">
        <v>0.3116882527288168</v>
      </c>
      <c r="AN81" s="7" t="n">
        <v>0.150104383825006</v>
      </c>
      <c r="AO81" s="7" t="n">
        <v>0.216146405833661</v>
      </c>
      <c r="AP81" s="7" t="n">
        <v>0.328963251717963</v>
      </c>
      <c r="AQ81" s="7" t="n">
        <v>0.3218598743623048</v>
      </c>
      <c r="AR81" s="7" t="n">
        <v>0.2630508151304058</v>
      </c>
      <c r="AS81" s="7" t="n">
        <v>0.1815902685037112</v>
      </c>
      <c r="AT81" s="7" t="n">
        <v>0.6883137515465059</v>
      </c>
      <c r="AU81" s="7" t="n">
        <v>0.4306838924035492</v>
      </c>
      <c r="AV81" s="7" t="n">
        <v>0.4601552193977991</v>
      </c>
      <c r="AW81" s="7" t="n">
        <v>0.4294776803946586</v>
      </c>
      <c r="AX81" s="7" t="n">
        <v>0.2847279980251972</v>
      </c>
      <c r="AY81" s="7" t="n">
        <v>0.3296673663613732</v>
      </c>
      <c r="AZ81" s="7" t="n">
        <v>0.4036323880294826</v>
      </c>
      <c r="BA81" s="7" t="n">
        <v>0.4097923698296316</v>
      </c>
      <c r="BB81" s="7" t="n">
        <v>0.2397977586390953</v>
      </c>
      <c r="BC81" s="7" t="n">
        <v>0.4907131248295136</v>
      </c>
      <c r="BD81" s="7" t="n">
        <v>0.1746366675278222</v>
      </c>
      <c r="BE81" s="7" t="n">
        <v>0.1986758263994601</v>
      </c>
      <c r="BF81" s="7" t="n">
        <v>0.1247663086447623</v>
      </c>
      <c r="BG81" s="7" t="n">
        <v>0.4000531396907434</v>
      </c>
      <c r="BH81" s="7" t="n">
        <v>0.2390363295948842</v>
      </c>
      <c r="BI81" s="7" t="n">
        <v>0.8581806608462823</v>
      </c>
      <c r="BJ81" s="7" t="n">
        <v>0.3733466470935602</v>
      </c>
      <c r="BK81" s="7" t="n">
        <v>0.2986795490367614</v>
      </c>
      <c r="BL81" s="7" t="n">
        <v>0.5812195757017694</v>
      </c>
      <c r="BM81" s="7" t="n">
        <v>0.533418091419033</v>
      </c>
      <c r="BN81" s="7" t="n">
        <v>0.6357022022682433</v>
      </c>
      <c r="BO81" s="7" t="n">
        <v>0.5820694327301513</v>
      </c>
      <c r="BP81" s="7" t="n">
        <v>0.06900218903894946</v>
      </c>
      <c r="BQ81" s="7" t="n">
        <v>0.1199729549792102</v>
      </c>
      <c r="BR81" s="7" t="n">
        <v>0.4204535676279549</v>
      </c>
      <c r="BS81" s="7" t="n">
        <v>0.6769097399331682</v>
      </c>
      <c r="BT81" s="7" t="n">
        <v>0.0821826655006829</v>
      </c>
      <c r="BU81" s="7" t="n">
        <v>0.3889991537584551</v>
      </c>
      <c r="BV81" s="7" t="n">
        <v>0.3623090342922529</v>
      </c>
      <c r="BW81" s="7" t="n">
        <v>0.1352195764696865</v>
      </c>
      <c r="BX81" s="7" t="n">
        <v>0.1158756980773338</v>
      </c>
      <c r="BY81" s="7" t="n">
        <v>0.3894994277742692</v>
      </c>
      <c r="BZ81" s="7" t="n">
        <v>0.3633061550101833</v>
      </c>
      <c r="CA81" s="7" t="n">
        <v>0.1057550886607655</v>
      </c>
      <c r="CB81" s="7" t="n">
        <v>0.1151814777406021</v>
      </c>
      <c r="CC81" s="7" t="n">
        <v>0.3433701076910024</v>
      </c>
      <c r="CD81" s="7" t="n">
        <v>1</v>
      </c>
      <c r="CE81" s="7" t="n">
        <v>0.3092363427877965</v>
      </c>
      <c r="CF81" s="7" t="n">
        <v>0.1079586416511797</v>
      </c>
      <c r="CG81" s="7" t="n">
        <v>0.1577569209669417</v>
      </c>
      <c r="CH81" s="7" t="n">
        <v>0.1107117331350422</v>
      </c>
      <c r="CI81" s="7" t="n">
        <v>0.9226643645880477</v>
      </c>
      <c r="CJ81" s="7" t="n">
        <v>0.1911328415495505</v>
      </c>
      <c r="CK81" s="7" t="n">
        <v>0.231721332119477</v>
      </c>
      <c r="CL81" s="7" t="n">
        <v>0.5186948622406653</v>
      </c>
      <c r="CM81" s="7" t="n">
        <v>0.7503351094222398</v>
      </c>
      <c r="CN81" s="7" t="n">
        <v>0.1159577357222121</v>
      </c>
      <c r="CO81" s="7" t="n">
        <v>0.1137034060402179</v>
      </c>
      <c r="CP81" s="7" t="n">
        <v>0.09598946024322835</v>
      </c>
      <c r="CQ81" s="7" t="n">
        <v>0.1639650875039497</v>
      </c>
      <c r="CR81" s="7" t="n">
        <v>0.6043446367654478</v>
      </c>
      <c r="CS81" s="7" t="n">
        <v>0.4332430640346483</v>
      </c>
      <c r="CT81" s="7" t="n">
        <v>0.3601166630258715</v>
      </c>
      <c r="CU81" s="7" t="n">
        <v>0.3075916886443778</v>
      </c>
      <c r="CV81" s="7" t="n">
        <v>0.1043751109482836</v>
      </c>
      <c r="CW81" s="7" t="n">
        <v>-0.129591849096261</v>
      </c>
      <c r="CX81" s="7" t="n">
        <v>0.1862046948763217</v>
      </c>
      <c r="CY81" s="7" t="n">
        <v>0.4216182666044721</v>
      </c>
      <c r="CZ81" s="7" t="n">
        <v>0.1568727935480899</v>
      </c>
      <c r="DA81" s="7" t="n">
        <v>0.4060926373563392</v>
      </c>
      <c r="DB81" s="7" t="n">
        <v>0.1157765642109294</v>
      </c>
      <c r="DC81" s="7" t="n">
        <v>0.08227455302235737</v>
      </c>
      <c r="DD81" s="7" t="n">
        <v>0.1122530027981973</v>
      </c>
      <c r="DE81" s="7" t="n">
        <v>0.1319022949868207</v>
      </c>
      <c r="DF81" s="7" t="n">
        <v>0.2190721434961112</v>
      </c>
      <c r="DG81" s="7" t="n">
        <v>0.2565649230325133</v>
      </c>
      <c r="DH81" s="7" t="n">
        <v>0.1259911985982889</v>
      </c>
      <c r="DI81" s="7" t="n">
        <v>0.5075167184459484</v>
      </c>
      <c r="DJ81" s="7" t="n">
        <v>0.5371333081162136</v>
      </c>
      <c r="DK81" s="7" t="n">
        <v>0.2003679639456293</v>
      </c>
      <c r="DL81" s="7" t="n">
        <v>0.109853640317953</v>
      </c>
      <c r="DM81" s="7" t="n">
        <v>0.08399347214198483</v>
      </c>
      <c r="DN81" s="7" t="n">
        <v>0.1149383412040233</v>
      </c>
      <c r="DO81" s="7" t="n">
        <v>0.1573126561504335</v>
      </c>
      <c r="DP81" s="7" t="n">
        <v>0.07040430978717714</v>
      </c>
      <c r="DQ81" s="7" t="n">
        <v>0.09053817244511453</v>
      </c>
      <c r="DR81" s="7" t="n">
        <v>0.1168424878843211</v>
      </c>
      <c r="DS81" s="7" t="n">
        <v>0.2532025947520813</v>
      </c>
      <c r="DT81" s="7" t="n">
        <v>0.06798224246187118</v>
      </c>
      <c r="DU81" s="7" t="n">
        <v>0.6931970317916295</v>
      </c>
      <c r="DV81" s="7" t="n">
        <v>0.8769448854051507</v>
      </c>
      <c r="DW81" s="7" t="n">
        <v>0.1384650524954081</v>
      </c>
      <c r="DX81" s="7" t="n">
        <v>0.06651295613987916</v>
      </c>
      <c r="DY81" s="7" t="n">
        <v>0.4252957841053759</v>
      </c>
      <c r="DZ81" s="7" t="n">
        <v>0.8554780644002797</v>
      </c>
      <c r="EA81" s="7" t="n">
        <v>0.5404060734949485</v>
      </c>
      <c r="EB81" s="7" t="n">
        <v>0.07146625217420587</v>
      </c>
      <c r="EC81" s="7" t="n">
        <v>0.7299156532860847</v>
      </c>
      <c r="ED81" s="7" t="n">
        <v>0.1397898644725981</v>
      </c>
      <c r="EE81" s="7" t="n">
        <v>0.3436231729555186</v>
      </c>
      <c r="EF81" s="7" t="n">
        <v>0.9143808180001168</v>
      </c>
      <c r="EG81" s="7" t="n">
        <v>0.04963329586569169</v>
      </c>
      <c r="EH81" s="7" t="n">
        <v>0.9382656527704903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0.7438353244769803</v>
      </c>
      <c r="D82" s="7" t="n">
        <v>0.7581933625310587</v>
      </c>
      <c r="E82" s="7" t="n">
        <v>0.2470185742226229</v>
      </c>
      <c r="F82" s="7" t="n">
        <v>0.6600645052968028</v>
      </c>
      <c r="G82" s="7" t="n">
        <v>0.5013013604829039</v>
      </c>
      <c r="H82" s="7" t="n">
        <v>0.3833169289184477</v>
      </c>
      <c r="I82" s="7" t="n">
        <v>0.7847957293029699</v>
      </c>
      <c r="J82" s="7" t="n">
        <v>0.7683681114835315</v>
      </c>
      <c r="K82" s="7" t="n">
        <v>0.6018802117413771</v>
      </c>
      <c r="L82" s="7" t="n">
        <v>0.8593822108533403</v>
      </c>
      <c r="M82" s="7" t="n">
        <v>0.5291241955220198</v>
      </c>
      <c r="N82" s="7" t="n">
        <v>0.664179083505565</v>
      </c>
      <c r="O82" s="7" t="n">
        <v>0.6719217823696878</v>
      </c>
      <c r="P82" s="7" t="n">
        <v>0.5982117837219024</v>
      </c>
      <c r="Q82" s="7" t="n">
        <v>0.6942176697691227</v>
      </c>
      <c r="R82" s="7" t="n">
        <v>0.5654320002262586</v>
      </c>
      <c r="S82" s="7" t="n">
        <v>0.4103053074024235</v>
      </c>
      <c r="T82" s="7" t="n">
        <v>0.4087660348319636</v>
      </c>
      <c r="U82" s="7" t="n">
        <v>0.3409839830718357</v>
      </c>
      <c r="V82" s="7" t="n">
        <v>0.7346680637120856</v>
      </c>
      <c r="W82" s="7" t="n">
        <v>0.6871528583579402</v>
      </c>
      <c r="X82" s="7" t="n">
        <v>0.6860274232459145</v>
      </c>
      <c r="Y82" s="7" t="n">
        <v>0.7793617391191686</v>
      </c>
      <c r="Z82" s="7" t="n">
        <v>0.7926406360546953</v>
      </c>
      <c r="AA82" s="7" t="n">
        <v>0.7973360371912276</v>
      </c>
      <c r="AB82" s="7" t="n">
        <v>0.9608600210820867</v>
      </c>
      <c r="AC82" s="7" t="n">
        <v>0.335525506346589</v>
      </c>
      <c r="AD82" s="7" t="n">
        <v>0.1701589079167524</v>
      </c>
      <c r="AE82" s="7" t="n">
        <v>0.4322939838185458</v>
      </c>
      <c r="AF82" s="7" t="n">
        <v>0.9716147145171738</v>
      </c>
      <c r="AG82" s="7" t="n">
        <v>0.5358958299015827</v>
      </c>
      <c r="AH82" s="7" t="n">
        <v>0.461046251826868</v>
      </c>
      <c r="AI82" s="7" t="n">
        <v>0.6722964327631596</v>
      </c>
      <c r="AJ82" s="7" t="n">
        <v>0.970049129872505</v>
      </c>
      <c r="AK82" s="7" t="n">
        <v>0.6704318885389101</v>
      </c>
      <c r="AL82" s="7" t="n">
        <v>0.7822689396937214</v>
      </c>
      <c r="AM82" s="7" t="n">
        <v>0.8308783671104124</v>
      </c>
      <c r="AN82" s="7" t="n">
        <v>0.7488476872560612</v>
      </c>
      <c r="AO82" s="7" t="n">
        <v>0.7866935536835183</v>
      </c>
      <c r="AP82" s="7" t="n">
        <v>0.804094079588222</v>
      </c>
      <c r="AQ82" s="7" t="n">
        <v>0.8294189164640851</v>
      </c>
      <c r="AR82" s="7" t="n">
        <v>0.6789788796599082</v>
      </c>
      <c r="AS82" s="7" t="n">
        <v>0.7035398192708853</v>
      </c>
      <c r="AT82" s="7" t="n">
        <v>0.6288921586113629</v>
      </c>
      <c r="AU82" s="7" t="n">
        <v>0.7966767910068072</v>
      </c>
      <c r="AV82" s="7" t="n">
        <v>0.4094815919507542</v>
      </c>
      <c r="AW82" s="7" t="n">
        <v>0.7595020371142278</v>
      </c>
      <c r="AX82" s="7" t="n">
        <v>0.9745603115217711</v>
      </c>
      <c r="AY82" s="7" t="n">
        <v>0.8129436871457477</v>
      </c>
      <c r="AZ82" s="7" t="n">
        <v>0.6965945610156558</v>
      </c>
      <c r="BA82" s="7" t="n">
        <v>0.7990207914131299</v>
      </c>
      <c r="BB82" s="7" t="n">
        <v>0.5358957021550382</v>
      </c>
      <c r="BC82" s="7" t="n">
        <v>0.7547309224043055</v>
      </c>
      <c r="BD82" s="7" t="n">
        <v>0.5995735580680221</v>
      </c>
      <c r="BE82" s="7" t="n">
        <v>0.6395976276987184</v>
      </c>
      <c r="BF82" s="7" t="n">
        <v>0.5048970857711893</v>
      </c>
      <c r="BG82" s="7" t="n">
        <v>0.753713049480996</v>
      </c>
      <c r="BH82" s="7" t="n">
        <v>0.7131015452579362</v>
      </c>
      <c r="BI82" s="7" t="n">
        <v>0.1067606199154985</v>
      </c>
      <c r="BJ82" s="7" t="n">
        <v>0.3856385428481877</v>
      </c>
      <c r="BK82" s="7" t="n">
        <v>0.9444053853999447</v>
      </c>
      <c r="BL82" s="7" t="n">
        <v>0.5629935413587279</v>
      </c>
      <c r="BM82" s="7" t="n">
        <v>0.2917530918777687</v>
      </c>
      <c r="BN82" s="7" t="n">
        <v>0.7003723490170777</v>
      </c>
      <c r="BO82" s="7" t="n">
        <v>0.7550686437806573</v>
      </c>
      <c r="BP82" s="7" t="n">
        <v>0.61126510639311</v>
      </c>
      <c r="BQ82" s="7" t="n">
        <v>0.721221433840782</v>
      </c>
      <c r="BR82" s="7" t="n">
        <v>0.4645350413347278</v>
      </c>
      <c r="BS82" s="7" t="n">
        <v>0.4925579765043716</v>
      </c>
      <c r="BT82" s="7" t="n">
        <v>0.563163703946032</v>
      </c>
      <c r="BU82" s="7" t="n">
        <v>0.5139700125113511</v>
      </c>
      <c r="BV82" s="7" t="n">
        <v>0.6521052704854717</v>
      </c>
      <c r="BW82" s="7" t="n">
        <v>0.7223101770366871</v>
      </c>
      <c r="BX82" s="7" t="n">
        <v>0.6311506489299424</v>
      </c>
      <c r="BY82" s="7" t="n">
        <v>0.5676703997038329</v>
      </c>
      <c r="BZ82" s="7" t="n">
        <v>0.4783782079206825</v>
      </c>
      <c r="CA82" s="7" t="n">
        <v>0.6799895090803063</v>
      </c>
      <c r="CB82" s="7" t="n">
        <v>0.6440200603388084</v>
      </c>
      <c r="CC82" s="7" t="n">
        <v>0.9899666884089566</v>
      </c>
      <c r="CD82" s="7" t="n">
        <v>0.3092363427877965</v>
      </c>
      <c r="CE82" s="7" t="n">
        <v>1</v>
      </c>
      <c r="CF82" s="7" t="n">
        <v>0.7181786407807055</v>
      </c>
      <c r="CG82" s="7" t="n">
        <v>0.6917239631960327</v>
      </c>
      <c r="CH82" s="7" t="n">
        <v>0.7031014136444399</v>
      </c>
      <c r="CI82" s="7" t="n">
        <v>0.3411632584626039</v>
      </c>
      <c r="CJ82" s="7" t="n">
        <v>0.7572533783263584</v>
      </c>
      <c r="CK82" s="7" t="n">
        <v>0.7111185021868546</v>
      </c>
      <c r="CL82" s="7" t="n">
        <v>0.3897171870442007</v>
      </c>
      <c r="CM82" s="7" t="n">
        <v>0.4588610276013703</v>
      </c>
      <c r="CN82" s="7" t="n">
        <v>0.4499254029562597</v>
      </c>
      <c r="CO82" s="7" t="n">
        <v>0.6896820577830313</v>
      </c>
      <c r="CP82" s="7" t="n">
        <v>0.5661633642593102</v>
      </c>
      <c r="CQ82" s="7" t="n">
        <v>0.7017638716726607</v>
      </c>
      <c r="CR82" s="7" t="n">
        <v>0.4742071365564887</v>
      </c>
      <c r="CS82" s="7" t="n">
        <v>0.9424492026507193</v>
      </c>
      <c r="CT82" s="7" t="n">
        <v>0.6573241530871542</v>
      </c>
      <c r="CU82" s="7" t="n">
        <v>0.9524737477444227</v>
      </c>
      <c r="CV82" s="7" t="n">
        <v>0.5211432749935536</v>
      </c>
      <c r="CW82" s="7" t="n">
        <v>0.1595396858115868</v>
      </c>
      <c r="CX82" s="7" t="n">
        <v>0.723453885920969</v>
      </c>
      <c r="CY82" s="7" t="n">
        <v>0.7563074575272771</v>
      </c>
      <c r="CZ82" s="7" t="n">
        <v>0.7399393011227038</v>
      </c>
      <c r="DA82" s="7" t="n">
        <v>0.9439857748614522</v>
      </c>
      <c r="DB82" s="7" t="n">
        <v>0.7055179178349114</v>
      </c>
      <c r="DC82" s="7" t="n">
        <v>0.5982839925896365</v>
      </c>
      <c r="DD82" s="7" t="n">
        <v>0.5566501856952045</v>
      </c>
      <c r="DE82" s="7" t="n">
        <v>0.6769382093496991</v>
      </c>
      <c r="DF82" s="7" t="n">
        <v>0.7573993485528758</v>
      </c>
      <c r="DG82" s="7" t="n">
        <v>0.6961723822544442</v>
      </c>
      <c r="DH82" s="7" t="n">
        <v>0.5882425924074181</v>
      </c>
      <c r="DI82" s="7" t="n">
        <v>0.5131572022361059</v>
      </c>
      <c r="DJ82" s="7" t="n">
        <v>0.725362631039726</v>
      </c>
      <c r="DK82" s="7" t="n">
        <v>0.5343869077939419</v>
      </c>
      <c r="DL82" s="7" t="n">
        <v>0.5673703781484156</v>
      </c>
      <c r="DM82" s="7" t="n">
        <v>0.5889829250513617</v>
      </c>
      <c r="DN82" s="7" t="n">
        <v>0.6299024373063011</v>
      </c>
      <c r="DO82" s="7" t="n">
        <v>0.6546798030755587</v>
      </c>
      <c r="DP82" s="7" t="n">
        <v>0.5624096262669225</v>
      </c>
      <c r="DQ82" s="7" t="n">
        <v>0.6293598934685757</v>
      </c>
      <c r="DR82" s="7" t="n">
        <v>0.5947253830034647</v>
      </c>
      <c r="DS82" s="7" t="n">
        <v>0.6976902621957507</v>
      </c>
      <c r="DT82" s="7" t="n">
        <v>0.5692078157159995</v>
      </c>
      <c r="DU82" s="7" t="n">
        <v>0.5284637560648007</v>
      </c>
      <c r="DV82" s="7" t="n">
        <v>0.3890538725919641</v>
      </c>
      <c r="DW82" s="7" t="n">
        <v>0.3658222513530909</v>
      </c>
      <c r="DX82" s="7" t="n">
        <v>0.5588302884757623</v>
      </c>
      <c r="DY82" s="7" t="n">
        <v>0.6944229703779062</v>
      </c>
      <c r="DZ82" s="7" t="n">
        <v>0.1033694497281256</v>
      </c>
      <c r="EA82" s="7" t="n">
        <v>0.7474519662185505</v>
      </c>
      <c r="EB82" s="7" t="n">
        <v>0.5580366066340018</v>
      </c>
      <c r="EC82" s="7" t="n">
        <v>0.3589607348225508</v>
      </c>
      <c r="ED82" s="7" t="n">
        <v>0.7241508615767864</v>
      </c>
      <c r="EE82" s="7" t="n">
        <v>0.8819242291782098</v>
      </c>
      <c r="EF82" s="7" t="n">
        <v>0.220619595668141</v>
      </c>
      <c r="EG82" s="7" t="n">
        <v>0.6163790053030519</v>
      </c>
      <c r="EH82" s="7" t="n">
        <v>0.2902793554209886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0.7068118294286615</v>
      </c>
      <c r="D83" s="7" t="n">
        <v>0.7249675987674397</v>
      </c>
      <c r="E83" s="7" t="n">
        <v>0.01024810595050354</v>
      </c>
      <c r="F83" s="7" t="n">
        <v>0.5409356931407748</v>
      </c>
      <c r="G83" s="7" t="n">
        <v>0.3481173554747901</v>
      </c>
      <c r="H83" s="7" t="n">
        <v>0.1663192657007465</v>
      </c>
      <c r="I83" s="7" t="n">
        <v>0.5486898206361293</v>
      </c>
      <c r="J83" s="7" t="n">
        <v>0.7178595998948998</v>
      </c>
      <c r="K83" s="7" t="n">
        <v>0.8289482951743441</v>
      </c>
      <c r="L83" s="7" t="n">
        <v>0.5790311654347018</v>
      </c>
      <c r="M83" s="7" t="n">
        <v>0.7536730516521393</v>
      </c>
      <c r="N83" s="7" t="n">
        <v>0.8369824730728185</v>
      </c>
      <c r="O83" s="7" t="n">
        <v>0.7248223695436495</v>
      </c>
      <c r="P83" s="7" t="n">
        <v>0.7226306439861476</v>
      </c>
      <c r="Q83" s="7" t="n">
        <v>0.8327877441882764</v>
      </c>
      <c r="R83" s="7" t="n">
        <v>0.443175826543401</v>
      </c>
      <c r="S83" s="7" t="n">
        <v>0.2233320149427059</v>
      </c>
      <c r="T83" s="7" t="n">
        <v>0.4301251967578471</v>
      </c>
      <c r="U83" s="7" t="n">
        <v>0.1532326123297102</v>
      </c>
      <c r="V83" s="7" t="n">
        <v>0.8477628203150644</v>
      </c>
      <c r="W83" s="7" t="n">
        <v>0.7201817759736692</v>
      </c>
      <c r="X83" s="7" t="n">
        <v>0.74542107097785</v>
      </c>
      <c r="Y83" s="7" t="n">
        <v>0.7197187796393024</v>
      </c>
      <c r="Z83" s="7" t="n">
        <v>0.8516686711691304</v>
      </c>
      <c r="AA83" s="7" t="n">
        <v>0.7816726648375212</v>
      </c>
      <c r="AB83" s="7" t="n">
        <v>0.6225729603707979</v>
      </c>
      <c r="AC83" s="7" t="n">
        <v>0.08215912081456</v>
      </c>
      <c r="AD83" s="7" t="n">
        <v>-0.05352976821521279</v>
      </c>
      <c r="AE83" s="7" t="n">
        <v>0.2380268541174669</v>
      </c>
      <c r="AF83" s="7" t="n">
        <v>0.6448547314855529</v>
      </c>
      <c r="AG83" s="7" t="n">
        <v>0.5112421122588365</v>
      </c>
      <c r="AH83" s="7" t="n">
        <v>0.3931241316570714</v>
      </c>
      <c r="AI83" s="7" t="n">
        <v>0.4738224570908111</v>
      </c>
      <c r="AJ83" s="7" t="n">
        <v>0.6442020802751507</v>
      </c>
      <c r="AK83" s="7" t="n">
        <v>0.9108089000806612</v>
      </c>
      <c r="AL83" s="7" t="n">
        <v>0.8471800236452396</v>
      </c>
      <c r="AM83" s="7" t="n">
        <v>0.8289642782262244</v>
      </c>
      <c r="AN83" s="7" t="n">
        <v>0.8775466547715508</v>
      </c>
      <c r="AO83" s="7" t="n">
        <v>0.8713326900224678</v>
      </c>
      <c r="AP83" s="7" t="n">
        <v>0.8035061512280103</v>
      </c>
      <c r="AQ83" s="7" t="n">
        <v>0.8237863600574319</v>
      </c>
      <c r="AR83" s="7" t="n">
        <v>0.7543102112263891</v>
      </c>
      <c r="AS83" s="7" t="n">
        <v>0.8292165212771603</v>
      </c>
      <c r="AT83" s="7" t="n">
        <v>0.5177029120601443</v>
      </c>
      <c r="AU83" s="7" t="n">
        <v>0.778434870486949</v>
      </c>
      <c r="AV83" s="7" t="n">
        <v>0.2158446420839795</v>
      </c>
      <c r="AW83" s="7" t="n">
        <v>0.7459297189597155</v>
      </c>
      <c r="AX83" s="7" t="n">
        <v>0.7027719117695195</v>
      </c>
      <c r="AY83" s="7" t="n">
        <v>0.7915681378392563</v>
      </c>
      <c r="AZ83" s="7" t="n">
        <v>0.5981817711293123</v>
      </c>
      <c r="BA83" s="7" t="n">
        <v>0.7834037323616024</v>
      </c>
      <c r="BB83" s="7" t="n">
        <v>0.5112420903908061</v>
      </c>
      <c r="BC83" s="7" t="n">
        <v>0.7198462831759221</v>
      </c>
      <c r="BD83" s="7" t="n">
        <v>0.7218103042417476</v>
      </c>
      <c r="BE83" s="7" t="n">
        <v>0.8401413007423064</v>
      </c>
      <c r="BF83" s="7" t="n">
        <v>0.5957781680541137</v>
      </c>
      <c r="BG83" s="7" t="n">
        <v>0.756049508486369</v>
      </c>
      <c r="BH83" s="7" t="n">
        <v>0.6883038900772174</v>
      </c>
      <c r="BI83" s="7" t="n">
        <v>-0.06771825242265618</v>
      </c>
      <c r="BJ83" s="7" t="n">
        <v>0.2521599475614375</v>
      </c>
      <c r="BK83" s="7" t="n">
        <v>0.6713706962290265</v>
      </c>
      <c r="BL83" s="7" t="n">
        <v>0.555248340479195</v>
      </c>
      <c r="BM83" s="7" t="n">
        <v>0.0889282288935167</v>
      </c>
      <c r="BN83" s="7" t="n">
        <v>0.5965472839605299</v>
      </c>
      <c r="BO83" s="7" t="n">
        <v>0.6193152931395144</v>
      </c>
      <c r="BP83" s="7" t="n">
        <v>0.6832600713864135</v>
      </c>
      <c r="BQ83" s="7" t="n">
        <v>0.9597797785888326</v>
      </c>
      <c r="BR83" s="7" t="n">
        <v>0.3896913911052372</v>
      </c>
      <c r="BS83" s="7" t="n">
        <v>0.4453098644095932</v>
      </c>
      <c r="BT83" s="7" t="n">
        <v>0.5667496504330986</v>
      </c>
      <c r="BU83" s="7" t="n">
        <v>0.4679558883735178</v>
      </c>
      <c r="BV83" s="7" t="n">
        <v>0.3979682360794725</v>
      </c>
      <c r="BW83" s="7" t="n">
        <v>0.9850204946919817</v>
      </c>
      <c r="BX83" s="7" t="n">
        <v>0.8656566106553426</v>
      </c>
      <c r="BY83" s="7" t="n">
        <v>0.6128430034534457</v>
      </c>
      <c r="BZ83" s="7" t="n">
        <v>0.3958853103788172</v>
      </c>
      <c r="CA83" s="7" t="n">
        <v>0.9546984228437283</v>
      </c>
      <c r="CB83" s="7" t="n">
        <v>0.8402045663282389</v>
      </c>
      <c r="CC83" s="7" t="n">
        <v>0.6956775897799249</v>
      </c>
      <c r="CD83" s="7" t="n">
        <v>0.1079586416511797</v>
      </c>
      <c r="CE83" s="7" t="n">
        <v>0.7181786407807055</v>
      </c>
      <c r="CF83" s="7" t="n">
        <v>1</v>
      </c>
      <c r="CG83" s="7" t="n">
        <v>0.8473348780688673</v>
      </c>
      <c r="CH83" s="7" t="n">
        <v>0.9903016652501784</v>
      </c>
      <c r="CI83" s="7" t="n">
        <v>0.1011598400008602</v>
      </c>
      <c r="CJ83" s="7" t="n">
        <v>0.9034123901981469</v>
      </c>
      <c r="CK83" s="7" t="n">
        <v>0.6876006019951885</v>
      </c>
      <c r="CL83" s="7" t="n">
        <v>0.2476350572794458</v>
      </c>
      <c r="CM83" s="7" t="n">
        <v>0.318694986094075</v>
      </c>
      <c r="CN83" s="7" t="n">
        <v>0.5325564098643688</v>
      </c>
      <c r="CO83" s="7" t="n">
        <v>0.9633859740467829</v>
      </c>
      <c r="CP83" s="7" t="n">
        <v>0.8019388593945358</v>
      </c>
      <c r="CQ83" s="7" t="n">
        <v>0.909196592945806</v>
      </c>
      <c r="CR83" s="7" t="n">
        <v>0.2491383607004452</v>
      </c>
      <c r="CS83" s="7" t="n">
        <v>0.590512538472866</v>
      </c>
      <c r="CT83" s="7" t="n">
        <v>0.6343654923007149</v>
      </c>
      <c r="CU83" s="7" t="n">
        <v>0.6597202787273875</v>
      </c>
      <c r="CV83" s="7" t="n">
        <v>0.7532499945975248</v>
      </c>
      <c r="CW83" s="7" t="n">
        <v>0.2273019014988443</v>
      </c>
      <c r="CX83" s="7" t="n">
        <v>0.9103337557901652</v>
      </c>
      <c r="CY83" s="7" t="n">
        <v>0.7439413353216077</v>
      </c>
      <c r="CZ83" s="7" t="n">
        <v>0.9693681553409936</v>
      </c>
      <c r="DA83" s="7" t="n">
        <v>0.5989692627411858</v>
      </c>
      <c r="DB83" s="7" t="n">
        <v>0.94579959948426</v>
      </c>
      <c r="DC83" s="7" t="n">
        <v>0.8407748804682701</v>
      </c>
      <c r="DD83" s="7" t="n">
        <v>0.672049587391939</v>
      </c>
      <c r="DE83" s="7" t="n">
        <v>0.9158011585392321</v>
      </c>
      <c r="DF83" s="7" t="n">
        <v>0.8539305258396738</v>
      </c>
      <c r="DG83" s="7" t="n">
        <v>0.6683459952705451</v>
      </c>
      <c r="DH83" s="7" t="n">
        <v>0.7207379058646435</v>
      </c>
      <c r="DI83" s="7" t="n">
        <v>0.5056629903956057</v>
      </c>
      <c r="DJ83" s="7" t="n">
        <v>0.5597907157851445</v>
      </c>
      <c r="DK83" s="7" t="n">
        <v>0.5297161319541671</v>
      </c>
      <c r="DL83" s="7" t="n">
        <v>0.7573744686905904</v>
      </c>
      <c r="DM83" s="7" t="n">
        <v>0.7386157910878497</v>
      </c>
      <c r="DN83" s="7" t="n">
        <v>0.7656283910698956</v>
      </c>
      <c r="DO83" s="7" t="n">
        <v>0.8654316160640644</v>
      </c>
      <c r="DP83" s="7" t="n">
        <v>0.8044223697278049</v>
      </c>
      <c r="DQ83" s="7" t="n">
        <v>0.7977463613580232</v>
      </c>
      <c r="DR83" s="7" t="n">
        <v>0.8073166216934391</v>
      </c>
      <c r="DS83" s="7" t="n">
        <v>0.6400451813480187</v>
      </c>
      <c r="DT83" s="7" t="n">
        <v>0.8033082565342031</v>
      </c>
      <c r="DU83" s="7" t="n">
        <v>0.3921495262376474</v>
      </c>
      <c r="DV83" s="7" t="n">
        <v>0.2711374452985733</v>
      </c>
      <c r="DW83" s="7" t="n">
        <v>0.4162887310266442</v>
      </c>
      <c r="DX83" s="7" t="n">
        <v>0.797662292035115</v>
      </c>
      <c r="DY83" s="7" t="n">
        <v>0.7117739732575977</v>
      </c>
      <c r="DZ83" s="7" t="n">
        <v>-0.07136419037365074</v>
      </c>
      <c r="EA83" s="7" t="n">
        <v>0.6892580775514776</v>
      </c>
      <c r="EB83" s="7" t="n">
        <v>0.7911683347860108</v>
      </c>
      <c r="EC83" s="7" t="n">
        <v>0.1487959430966609</v>
      </c>
      <c r="ED83" s="7" t="n">
        <v>0.9544999929449343</v>
      </c>
      <c r="EE83" s="7" t="n">
        <v>0.6128415058805077</v>
      </c>
      <c r="EF83" s="7" t="n">
        <v>0.01924123282833701</v>
      </c>
      <c r="EG83" s="7" t="n">
        <v>0.7835040533176798</v>
      </c>
      <c r="EH83" s="7" t="n">
        <v>0.06292377766496816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0.6905094652885866</v>
      </c>
      <c r="D84" s="7" t="n">
        <v>0.6689727402645125</v>
      </c>
      <c r="E84" s="7" t="n">
        <v>0.09587226598585165</v>
      </c>
      <c r="F84" s="7" t="n">
        <v>0.5416238967864014</v>
      </c>
      <c r="G84" s="7" t="n">
        <v>0.4099803140211811</v>
      </c>
      <c r="H84" s="7" t="n">
        <v>0.313610365310163</v>
      </c>
      <c r="I84" s="7" t="n">
        <v>0.5852701941953425</v>
      </c>
      <c r="J84" s="7" t="n">
        <v>0.6582972553208514</v>
      </c>
      <c r="K84" s="7" t="n">
        <v>0.6865984816595841</v>
      </c>
      <c r="L84" s="7" t="n">
        <v>0.5391183834732239</v>
      </c>
      <c r="M84" s="7" t="n">
        <v>0.6035460211621992</v>
      </c>
      <c r="N84" s="7" t="n">
        <v>0.6887633855591723</v>
      </c>
      <c r="O84" s="7" t="n">
        <v>0.6536872981596628</v>
      </c>
      <c r="P84" s="7" t="n">
        <v>0.5957424087820259</v>
      </c>
      <c r="Q84" s="7" t="n">
        <v>0.7309493937303</v>
      </c>
      <c r="R84" s="7" t="n">
        <v>0.4612256706282783</v>
      </c>
      <c r="S84" s="7" t="n">
        <v>0.3496597993458765</v>
      </c>
      <c r="T84" s="7" t="n">
        <v>0.4414631068488746</v>
      </c>
      <c r="U84" s="7" t="n">
        <v>0.1644431946412658</v>
      </c>
      <c r="V84" s="7" t="n">
        <v>0.7902892798766579</v>
      </c>
      <c r="W84" s="7" t="n">
        <v>0.6217227161357982</v>
      </c>
      <c r="X84" s="7" t="n">
        <v>0.6295075912224528</v>
      </c>
      <c r="Y84" s="7" t="n">
        <v>0.6614502199025939</v>
      </c>
      <c r="Z84" s="7" t="n">
        <v>0.7984021096432946</v>
      </c>
      <c r="AA84" s="7" t="n">
        <v>0.7226092465061237</v>
      </c>
      <c r="AB84" s="7" t="n">
        <v>0.6062773863849589</v>
      </c>
      <c r="AC84" s="7" t="n">
        <v>0.1708883621284649</v>
      </c>
      <c r="AD84" s="7" t="n">
        <v>-0.007425483267711068</v>
      </c>
      <c r="AE84" s="7" t="n">
        <v>0.3619984130222093</v>
      </c>
      <c r="AF84" s="7" t="n">
        <v>0.6611049846897508</v>
      </c>
      <c r="AG84" s="7" t="n">
        <v>0.5747648120774469</v>
      </c>
      <c r="AH84" s="7" t="n">
        <v>0.4597592652880249</v>
      </c>
      <c r="AI84" s="7" t="n">
        <v>0.4600555256523604</v>
      </c>
      <c r="AJ84" s="7" t="n">
        <v>0.6616625258774036</v>
      </c>
      <c r="AK84" s="7" t="n">
        <v>0.7594009377879716</v>
      </c>
      <c r="AL84" s="7" t="n">
        <v>0.7670325204249469</v>
      </c>
      <c r="AM84" s="7" t="n">
        <v>0.7273885759732582</v>
      </c>
      <c r="AN84" s="7" t="n">
        <v>0.8383864789573255</v>
      </c>
      <c r="AO84" s="7" t="n">
        <v>0.8141388239317352</v>
      </c>
      <c r="AP84" s="7" t="n">
        <v>0.6855411288268667</v>
      </c>
      <c r="AQ84" s="7" t="n">
        <v>0.750491489339273</v>
      </c>
      <c r="AR84" s="7" t="n">
        <v>0.5626034217184951</v>
      </c>
      <c r="AS84" s="7" t="n">
        <v>0.7909658603613955</v>
      </c>
      <c r="AT84" s="7" t="n">
        <v>0.4962051772188726</v>
      </c>
      <c r="AU84" s="7" t="n">
        <v>0.6811572546234201</v>
      </c>
      <c r="AV84" s="7" t="n">
        <v>0.3423815755824645</v>
      </c>
      <c r="AW84" s="7" t="n">
        <v>0.6896748930801194</v>
      </c>
      <c r="AX84" s="7" t="n">
        <v>0.6854615296119274</v>
      </c>
      <c r="AY84" s="7" t="n">
        <v>0.676009200897253</v>
      </c>
      <c r="AZ84" s="7" t="n">
        <v>0.5706904062611488</v>
      </c>
      <c r="BA84" s="7" t="n">
        <v>0.6832374755438618</v>
      </c>
      <c r="BB84" s="7" t="n">
        <v>0.5747649047560687</v>
      </c>
      <c r="BC84" s="7" t="n">
        <v>0.6811166208476932</v>
      </c>
      <c r="BD84" s="7" t="n">
        <v>0.6209741600731427</v>
      </c>
      <c r="BE84" s="7" t="n">
        <v>0.9460513629270797</v>
      </c>
      <c r="BF84" s="7" t="n">
        <v>0.5054991094078205</v>
      </c>
      <c r="BG84" s="7" t="n">
        <v>0.7032583550811431</v>
      </c>
      <c r="BH84" s="7" t="n">
        <v>0.6888807913659303</v>
      </c>
      <c r="BI84" s="7" t="n">
        <v>0.05454602860456732</v>
      </c>
      <c r="BJ84" s="7" t="n">
        <v>0.3569652410947678</v>
      </c>
      <c r="BK84" s="7" t="n">
        <v>0.6847002355033714</v>
      </c>
      <c r="BL84" s="7" t="n">
        <v>0.5417853214086015</v>
      </c>
      <c r="BM84" s="7" t="n">
        <v>0.1334777581208447</v>
      </c>
      <c r="BN84" s="7" t="n">
        <v>0.5627883547134387</v>
      </c>
      <c r="BO84" s="7" t="n">
        <v>0.6044593023362823</v>
      </c>
      <c r="BP84" s="7" t="n">
        <v>0.6215754372819707</v>
      </c>
      <c r="BQ84" s="7" t="n">
        <v>0.8886749712368517</v>
      </c>
      <c r="BR84" s="7" t="n">
        <v>0.3596345926466337</v>
      </c>
      <c r="BS84" s="7" t="n">
        <v>0.3884136515760931</v>
      </c>
      <c r="BT84" s="7" t="n">
        <v>0.5945442020860462</v>
      </c>
      <c r="BU84" s="7" t="n">
        <v>0.5402213654110974</v>
      </c>
      <c r="BV84" s="7" t="n">
        <v>0.5389735272760303</v>
      </c>
      <c r="BW84" s="7" t="n">
        <v>0.8628795693539649</v>
      </c>
      <c r="BX84" s="7" t="n">
        <v>0.6936840338800501</v>
      </c>
      <c r="BY84" s="7" t="n">
        <v>0.5391616987352301</v>
      </c>
      <c r="BZ84" s="7" t="n">
        <v>0.4935615094710438</v>
      </c>
      <c r="CA84" s="7" t="n">
        <v>0.7617657358607022</v>
      </c>
      <c r="CB84" s="7" t="n">
        <v>0.7403983886425581</v>
      </c>
      <c r="CC84" s="7" t="n">
        <v>0.65714998026437</v>
      </c>
      <c r="CD84" s="7" t="n">
        <v>0.1577569209669417</v>
      </c>
      <c r="CE84" s="7" t="n">
        <v>0.6917239631960327</v>
      </c>
      <c r="CF84" s="7" t="n">
        <v>0.8473348780688673</v>
      </c>
      <c r="CG84" s="7" t="n">
        <v>1</v>
      </c>
      <c r="CH84" s="7" t="n">
        <v>0.8586088889248051</v>
      </c>
      <c r="CI84" s="7" t="n">
        <v>0.1739740364622613</v>
      </c>
      <c r="CJ84" s="7" t="n">
        <v>0.8530047206074021</v>
      </c>
      <c r="CK84" s="7" t="n">
        <v>0.6870880605378721</v>
      </c>
      <c r="CL84" s="7" t="n">
        <v>0.3475084093559525</v>
      </c>
      <c r="CM84" s="7" t="n">
        <v>0.3347432005840305</v>
      </c>
      <c r="CN84" s="7" t="n">
        <v>0.4582145584311375</v>
      </c>
      <c r="CO84" s="7" t="n">
        <v>0.7682078400740807</v>
      </c>
      <c r="CP84" s="7" t="n">
        <v>0.5466261208376874</v>
      </c>
      <c r="CQ84" s="7" t="n">
        <v>0.7260214436487403</v>
      </c>
      <c r="CR84" s="7" t="n">
        <v>0.3428681581390126</v>
      </c>
      <c r="CS84" s="7" t="n">
        <v>0.6035722624643635</v>
      </c>
      <c r="CT84" s="7" t="n">
        <v>0.5259419940515323</v>
      </c>
      <c r="CU84" s="7" t="n">
        <v>0.6160311630017823</v>
      </c>
      <c r="CV84" s="7" t="n">
        <v>0.4850284301892407</v>
      </c>
      <c r="CW84" s="7" t="n">
        <v>0.2632202167139553</v>
      </c>
      <c r="CX84" s="7" t="n">
        <v>0.7300712742451981</v>
      </c>
      <c r="CY84" s="7" t="n">
        <v>0.6905868808035788</v>
      </c>
      <c r="CZ84" s="7" t="n">
        <v>0.8296313922774201</v>
      </c>
      <c r="DA84" s="7" t="n">
        <v>0.5775879434865636</v>
      </c>
      <c r="DB84" s="7" t="n">
        <v>0.7957990889866171</v>
      </c>
      <c r="DC84" s="7" t="n">
        <v>0.6700028731025381</v>
      </c>
      <c r="DD84" s="7" t="n">
        <v>0.5890679677065775</v>
      </c>
      <c r="DE84" s="7" t="n">
        <v>0.7769279458883372</v>
      </c>
      <c r="DF84" s="7" t="n">
        <v>0.6712619616730884</v>
      </c>
      <c r="DG84" s="7" t="n">
        <v>0.6497525539021185</v>
      </c>
      <c r="DH84" s="7" t="n">
        <v>0.6278342920312311</v>
      </c>
      <c r="DI84" s="7" t="n">
        <v>0.3652693335065181</v>
      </c>
      <c r="DJ84" s="7" t="n">
        <v>0.5484857989971379</v>
      </c>
      <c r="DK84" s="7" t="n">
        <v>0.6266510750018015</v>
      </c>
      <c r="DL84" s="7" t="n">
        <v>0.6463148421092001</v>
      </c>
      <c r="DM84" s="7" t="n">
        <v>0.6053609828774066</v>
      </c>
      <c r="DN84" s="7" t="n">
        <v>0.7578854289096781</v>
      </c>
      <c r="DO84" s="7" t="n">
        <v>0.7062931494936074</v>
      </c>
      <c r="DP84" s="7" t="n">
        <v>0.6626637341343373</v>
      </c>
      <c r="DQ84" s="7" t="n">
        <v>0.6995845177099055</v>
      </c>
      <c r="DR84" s="7" t="n">
        <v>0.6739524216661484</v>
      </c>
      <c r="DS84" s="7" t="n">
        <v>0.656951347718299</v>
      </c>
      <c r="DT84" s="7" t="n">
        <v>0.6656570939308952</v>
      </c>
      <c r="DU84" s="7" t="n">
        <v>0.4755037167349245</v>
      </c>
      <c r="DV84" s="7" t="n">
        <v>0.2414523464091083</v>
      </c>
      <c r="DW84" s="7" t="n">
        <v>0.3808594281442627</v>
      </c>
      <c r="DX84" s="7" t="n">
        <v>0.6604036861320276</v>
      </c>
      <c r="DY84" s="7" t="n">
        <v>0.642746949573002</v>
      </c>
      <c r="DZ84" s="7" t="n">
        <v>0.05102176702011547</v>
      </c>
      <c r="EA84" s="7" t="n">
        <v>0.6544323434774845</v>
      </c>
      <c r="EB84" s="7" t="n">
        <v>0.6585634036795476</v>
      </c>
      <c r="EC84" s="7" t="n">
        <v>0.1585525040824222</v>
      </c>
      <c r="ED84" s="7" t="n">
        <v>0.9022225980290468</v>
      </c>
      <c r="EE84" s="7" t="n">
        <v>0.6745814177126294</v>
      </c>
      <c r="EF84" s="7" t="n">
        <v>0.1353722979981866</v>
      </c>
      <c r="EG84" s="7" t="n">
        <v>0.6984290964383792</v>
      </c>
      <c r="EH84" s="7" t="n">
        <v>0.1416380723863673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0.6920417494770842</v>
      </c>
      <c r="D85" s="7" t="n">
        <v>0.7162275056817747</v>
      </c>
      <c r="E85" s="7" t="n">
        <v>0.006161251622844236</v>
      </c>
      <c r="F85" s="7" t="n">
        <v>0.5367687825269395</v>
      </c>
      <c r="G85" s="7" t="n">
        <v>0.3423116250079387</v>
      </c>
      <c r="H85" s="7" t="n">
        <v>0.1599848980038787</v>
      </c>
      <c r="I85" s="7" t="n">
        <v>0.5315911594090332</v>
      </c>
      <c r="J85" s="7" t="n">
        <v>0.7004329724479428</v>
      </c>
      <c r="K85" s="7" t="n">
        <v>0.8367168399942725</v>
      </c>
      <c r="L85" s="7" t="n">
        <v>0.5543050785210138</v>
      </c>
      <c r="M85" s="7" t="n">
        <v>0.7630119478661769</v>
      </c>
      <c r="N85" s="7" t="n">
        <v>0.8432286332349316</v>
      </c>
      <c r="O85" s="7" t="n">
        <v>0.7061487568885289</v>
      </c>
      <c r="P85" s="7" t="n">
        <v>0.7172232660264835</v>
      </c>
      <c r="Q85" s="7" t="n">
        <v>0.8231188350898486</v>
      </c>
      <c r="R85" s="7" t="n">
        <v>0.4159954602100947</v>
      </c>
      <c r="S85" s="7" t="n">
        <v>0.2145623040721626</v>
      </c>
      <c r="T85" s="7" t="n">
        <v>0.4020430089434237</v>
      </c>
      <c r="U85" s="7" t="n">
        <v>0.1451144281046795</v>
      </c>
      <c r="V85" s="7" t="n">
        <v>0.8318745353766506</v>
      </c>
      <c r="W85" s="7" t="n">
        <v>0.7104886231108134</v>
      </c>
      <c r="X85" s="7" t="n">
        <v>0.7349071589563354</v>
      </c>
      <c r="Y85" s="7" t="n">
        <v>0.7082267089209281</v>
      </c>
      <c r="Z85" s="7" t="n">
        <v>0.83331028416673</v>
      </c>
      <c r="AA85" s="7" t="n">
        <v>0.7634768125378738</v>
      </c>
      <c r="AB85" s="7" t="n">
        <v>0.6079518666781248</v>
      </c>
      <c r="AC85" s="7" t="n">
        <v>0.07627943018242814</v>
      </c>
      <c r="AD85" s="7" t="n">
        <v>-0.06407293079688015</v>
      </c>
      <c r="AE85" s="7" t="n">
        <v>0.2284320056024435</v>
      </c>
      <c r="AF85" s="7" t="n">
        <v>0.6287024650743841</v>
      </c>
      <c r="AG85" s="7" t="n">
        <v>0.4851018295298014</v>
      </c>
      <c r="AH85" s="7" t="n">
        <v>0.3737442376233097</v>
      </c>
      <c r="AI85" s="7" t="n">
        <v>0.4526072628586758</v>
      </c>
      <c r="AJ85" s="7" t="n">
        <v>0.6270033521611782</v>
      </c>
      <c r="AK85" s="7" t="n">
        <v>0.9022923041966651</v>
      </c>
      <c r="AL85" s="7" t="n">
        <v>0.8300422134497982</v>
      </c>
      <c r="AM85" s="7" t="n">
        <v>0.7972489264540341</v>
      </c>
      <c r="AN85" s="7" t="n">
        <v>0.8682999704313211</v>
      </c>
      <c r="AO85" s="7" t="n">
        <v>0.8515070789573493</v>
      </c>
      <c r="AP85" s="7" t="n">
        <v>0.7642226470640489</v>
      </c>
      <c r="AQ85" s="7" t="n">
        <v>0.799684845806501</v>
      </c>
      <c r="AR85" s="7" t="n">
        <v>0.6962350172744103</v>
      </c>
      <c r="AS85" s="7" t="n">
        <v>0.8141750598384152</v>
      </c>
      <c r="AT85" s="7" t="n">
        <v>0.5033350822081506</v>
      </c>
      <c r="AU85" s="7" t="n">
        <v>0.7497284075910172</v>
      </c>
      <c r="AV85" s="7" t="n">
        <v>0.2086373560755932</v>
      </c>
      <c r="AW85" s="7" t="n">
        <v>0.7224922210858475</v>
      </c>
      <c r="AX85" s="7" t="n">
        <v>0.6835091106813846</v>
      </c>
      <c r="AY85" s="7" t="n">
        <v>0.7535186174836012</v>
      </c>
      <c r="AZ85" s="7" t="n">
        <v>0.5723592010730669</v>
      </c>
      <c r="BA85" s="7" t="n">
        <v>0.7560467819830436</v>
      </c>
      <c r="BB85" s="7" t="n">
        <v>0.4851018367333601</v>
      </c>
      <c r="BC85" s="7" t="n">
        <v>0.695782634434995</v>
      </c>
      <c r="BD85" s="7" t="n">
        <v>0.7160995681318602</v>
      </c>
      <c r="BE85" s="7" t="n">
        <v>0.8481177865569457</v>
      </c>
      <c r="BF85" s="7" t="n">
        <v>0.5923756485777802</v>
      </c>
      <c r="BG85" s="7" t="n">
        <v>0.7310558583020065</v>
      </c>
      <c r="BH85" s="7" t="n">
        <v>0.6776990030086728</v>
      </c>
      <c r="BI85" s="7" t="n">
        <v>-0.05699277020845807</v>
      </c>
      <c r="BJ85" s="7" t="n">
        <v>0.2432846304923691</v>
      </c>
      <c r="BK85" s="7" t="n">
        <v>0.6543382634194741</v>
      </c>
      <c r="BL85" s="7" t="n">
        <v>0.548385130107638</v>
      </c>
      <c r="BM85" s="7" t="n">
        <v>0.07184015815018226</v>
      </c>
      <c r="BN85" s="7" t="n">
        <v>0.5812779374468137</v>
      </c>
      <c r="BO85" s="7" t="n">
        <v>0.6094844117013587</v>
      </c>
      <c r="BP85" s="7" t="n">
        <v>0.6678795269213458</v>
      </c>
      <c r="BQ85" s="7" t="n">
        <v>0.9562644474133947</v>
      </c>
      <c r="BR85" s="7" t="n">
        <v>0.3750694317866186</v>
      </c>
      <c r="BS85" s="7" t="n">
        <v>0.4309979358001976</v>
      </c>
      <c r="BT85" s="7" t="n">
        <v>0.5518290405740353</v>
      </c>
      <c r="BU85" s="7" t="n">
        <v>0.4537213803720217</v>
      </c>
      <c r="BV85" s="7" t="n">
        <v>0.3958193934882708</v>
      </c>
      <c r="BW85" s="7" t="n">
        <v>0.9849030254902931</v>
      </c>
      <c r="BX85" s="7" t="n">
        <v>0.8568851084206902</v>
      </c>
      <c r="BY85" s="7" t="n">
        <v>0.5961531499235394</v>
      </c>
      <c r="BZ85" s="7" t="n">
        <v>0.3857333376622082</v>
      </c>
      <c r="CA85" s="7" t="n">
        <v>0.9403315399496815</v>
      </c>
      <c r="CB85" s="7" t="n">
        <v>0.8371115276980337</v>
      </c>
      <c r="CC85" s="7" t="n">
        <v>0.6793440684127505</v>
      </c>
      <c r="CD85" s="7" t="n">
        <v>0.1107117331350422</v>
      </c>
      <c r="CE85" s="7" t="n">
        <v>0.7031014136444399</v>
      </c>
      <c r="CF85" s="7" t="n">
        <v>0.9903016652501784</v>
      </c>
      <c r="CG85" s="7" t="n">
        <v>0.8586088889248051</v>
      </c>
      <c r="CH85" s="7" t="n">
        <v>1</v>
      </c>
      <c r="CI85" s="7" t="n">
        <v>0.09168375742342708</v>
      </c>
      <c r="CJ85" s="7" t="n">
        <v>0.8860533631574682</v>
      </c>
      <c r="CK85" s="7" t="n">
        <v>0.6773567383652483</v>
      </c>
      <c r="CL85" s="7" t="n">
        <v>0.2248359223874494</v>
      </c>
      <c r="CM85" s="7" t="n">
        <v>0.2909745102044169</v>
      </c>
      <c r="CN85" s="7" t="n">
        <v>0.5357687662904177</v>
      </c>
      <c r="CO85" s="7" t="n">
        <v>0.9467538799694901</v>
      </c>
      <c r="CP85" s="7" t="n">
        <v>0.760296602267536</v>
      </c>
      <c r="CQ85" s="7" t="n">
        <v>0.8888907484533436</v>
      </c>
      <c r="CR85" s="7" t="n">
        <v>0.2409963799137248</v>
      </c>
      <c r="CS85" s="7" t="n">
        <v>0.5719348826814648</v>
      </c>
      <c r="CT85" s="7" t="n">
        <v>0.6052433512327706</v>
      </c>
      <c r="CU85" s="7" t="n">
        <v>0.6415952436900912</v>
      </c>
      <c r="CV85" s="7" t="n">
        <v>0.6978892449827752</v>
      </c>
      <c r="CW85" s="7" t="n">
        <v>0.2115360310500392</v>
      </c>
      <c r="CX85" s="7" t="n">
        <v>0.8989541450665618</v>
      </c>
      <c r="CY85" s="7" t="n">
        <v>0.7204543655832646</v>
      </c>
      <c r="CZ85" s="7" t="n">
        <v>0.9502277191654123</v>
      </c>
      <c r="DA85" s="7" t="n">
        <v>0.5752149406620756</v>
      </c>
      <c r="DB85" s="7" t="n">
        <v>0.9382979685619901</v>
      </c>
      <c r="DC85" s="7" t="n">
        <v>0.8333845749498835</v>
      </c>
      <c r="DD85" s="7" t="n">
        <v>0.6751856499226442</v>
      </c>
      <c r="DE85" s="7" t="n">
        <v>0.9177292697211736</v>
      </c>
      <c r="DF85" s="7" t="n">
        <v>0.830975084731417</v>
      </c>
      <c r="DG85" s="7" t="n">
        <v>0.6488607061300501</v>
      </c>
      <c r="DH85" s="7" t="n">
        <v>0.7038843668513344</v>
      </c>
      <c r="DI85" s="7" t="n">
        <v>0.4818599011965896</v>
      </c>
      <c r="DJ85" s="7" t="n">
        <v>0.5375859426968345</v>
      </c>
      <c r="DK85" s="7" t="n">
        <v>0.50535682951905</v>
      </c>
      <c r="DL85" s="7" t="n">
        <v>0.7533252391797701</v>
      </c>
      <c r="DM85" s="7" t="n">
        <v>0.7299985056851924</v>
      </c>
      <c r="DN85" s="7" t="n">
        <v>0.7522123424792125</v>
      </c>
      <c r="DO85" s="7" t="n">
        <v>0.8563697756743833</v>
      </c>
      <c r="DP85" s="7" t="n">
        <v>0.8140998250996169</v>
      </c>
      <c r="DQ85" s="7" t="n">
        <v>0.7978202908530162</v>
      </c>
      <c r="DR85" s="7" t="n">
        <v>0.7958981014190101</v>
      </c>
      <c r="DS85" s="7" t="n">
        <v>0.6272412739112059</v>
      </c>
      <c r="DT85" s="7" t="n">
        <v>0.8109801493083882</v>
      </c>
      <c r="DU85" s="7" t="n">
        <v>0.3775172298501401</v>
      </c>
      <c r="DV85" s="7" t="n">
        <v>0.2705864797671379</v>
      </c>
      <c r="DW85" s="7" t="n">
        <v>0.3865448853441248</v>
      </c>
      <c r="DX85" s="7" t="n">
        <v>0.8066632861899821</v>
      </c>
      <c r="DY85" s="7" t="n">
        <v>0.6973277356415614</v>
      </c>
      <c r="DZ85" s="7" t="n">
        <v>-0.06055580386866295</v>
      </c>
      <c r="EA85" s="7" t="n">
        <v>0.6670716636995343</v>
      </c>
      <c r="EB85" s="7" t="n">
        <v>0.7978912705825415</v>
      </c>
      <c r="EC85" s="7" t="n">
        <v>0.1396551338805909</v>
      </c>
      <c r="ED85" s="7" t="n">
        <v>0.9499882325721125</v>
      </c>
      <c r="EE85" s="7" t="n">
        <v>0.5944357157588639</v>
      </c>
      <c r="EF85" s="7" t="n">
        <v>0.02028839934259653</v>
      </c>
      <c r="EG85" s="7" t="n">
        <v>0.7862377020093717</v>
      </c>
      <c r="EH85" s="7" t="n">
        <v>0.05768694477388792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0.6832578952641067</v>
      </c>
      <c r="D86" s="7" t="n">
        <v>0.6258670819601712</v>
      </c>
      <c r="E86" s="7" t="n">
        <v>0.9382049784926313</v>
      </c>
      <c r="F86" s="7" t="n">
        <v>0.690372892459428</v>
      </c>
      <c r="G86" s="7" t="n">
        <v>0.8245172702747483</v>
      </c>
      <c r="H86" s="7" t="n">
        <v>0.5505248801644372</v>
      </c>
      <c r="I86" s="7" t="n">
        <v>0.5988932162201622</v>
      </c>
      <c r="J86" s="7" t="n">
        <v>0.6156342443878647</v>
      </c>
      <c r="K86" s="7" t="n">
        <v>0.06118993363261307</v>
      </c>
      <c r="L86" s="7" t="n">
        <v>0.4006339098304663</v>
      </c>
      <c r="M86" s="7" t="n">
        <v>0.0546094375856846</v>
      </c>
      <c r="N86" s="7" t="n">
        <v>0.107479901608681</v>
      </c>
      <c r="O86" s="7" t="n">
        <v>0.284414790501929</v>
      </c>
      <c r="P86" s="7" t="n">
        <v>0.1448422074497493</v>
      </c>
      <c r="Q86" s="7" t="n">
        <v>0.2128503782577275</v>
      </c>
      <c r="R86" s="7" t="n">
        <v>0.6186388782659562</v>
      </c>
      <c r="S86" s="7" t="n">
        <v>0.5194186782245824</v>
      </c>
      <c r="T86" s="7" t="n">
        <v>0.1409975219170311</v>
      </c>
      <c r="U86" s="7" t="n">
        <v>0.948146105457931</v>
      </c>
      <c r="V86" s="7" t="n">
        <v>0.3300108500096005</v>
      </c>
      <c r="W86" s="7" t="n">
        <v>0.6521212509973229</v>
      </c>
      <c r="X86" s="7" t="n">
        <v>0.6288536942504498</v>
      </c>
      <c r="Y86" s="7" t="n">
        <v>0.5597998434409216</v>
      </c>
      <c r="Z86" s="7" t="n">
        <v>0.4091135263287937</v>
      </c>
      <c r="AA86" s="7" t="n">
        <v>0.563844693000398</v>
      </c>
      <c r="AB86" s="7" t="n">
        <v>0.430199024051612</v>
      </c>
      <c r="AC86" s="7" t="n">
        <v>0.9625507874436172</v>
      </c>
      <c r="AD86" s="7" t="n">
        <v>0.7081219599084257</v>
      </c>
      <c r="AE86" s="7" t="n">
        <v>0.573577746792292</v>
      </c>
      <c r="AF86" s="7" t="n">
        <v>0.4417720109457033</v>
      </c>
      <c r="AG86" s="7" t="n">
        <v>0.3833350445191819</v>
      </c>
      <c r="AH86" s="7" t="n">
        <v>0.5838446083668191</v>
      </c>
      <c r="AI86" s="7" t="n">
        <v>0.6029655336227601</v>
      </c>
      <c r="AJ86" s="7" t="n">
        <v>0.4502660299624254</v>
      </c>
      <c r="AK86" s="7" t="n">
        <v>0.1335383229020975</v>
      </c>
      <c r="AL86" s="7" t="n">
        <v>0.3721982725958008</v>
      </c>
      <c r="AM86" s="7" t="n">
        <v>0.356877447138459</v>
      </c>
      <c r="AN86" s="7" t="n">
        <v>0.2274396156836725</v>
      </c>
      <c r="AO86" s="7" t="n">
        <v>0.2941252868853747</v>
      </c>
      <c r="AP86" s="7" t="n">
        <v>0.3696936166717033</v>
      </c>
      <c r="AQ86" s="7" t="n">
        <v>0.3745779524900054</v>
      </c>
      <c r="AR86" s="7" t="n">
        <v>0.3154989159112997</v>
      </c>
      <c r="AS86" s="7" t="n">
        <v>0.287666586922897</v>
      </c>
      <c r="AT86" s="7" t="n">
        <v>0.6956115909228878</v>
      </c>
      <c r="AU86" s="7" t="n">
        <v>0.4552341155583428</v>
      </c>
      <c r="AV86" s="7" t="n">
        <v>0.5226809543005626</v>
      </c>
      <c r="AW86" s="7" t="n">
        <v>0.4868214437461649</v>
      </c>
      <c r="AX86" s="7" t="n">
        <v>0.3286108784968513</v>
      </c>
      <c r="AY86" s="7" t="n">
        <v>0.3695164919669611</v>
      </c>
      <c r="AZ86" s="7" t="n">
        <v>0.4878663294264874</v>
      </c>
      <c r="BA86" s="7" t="n">
        <v>0.4282527445959664</v>
      </c>
      <c r="BB86" s="7" t="n">
        <v>0.3833350673016319</v>
      </c>
      <c r="BC86" s="7" t="n">
        <v>0.5408879425597917</v>
      </c>
      <c r="BD86" s="7" t="n">
        <v>0.2741302843725739</v>
      </c>
      <c r="BE86" s="7" t="n">
        <v>0.2280703351159377</v>
      </c>
      <c r="BF86" s="7" t="n">
        <v>0.2449898648426033</v>
      </c>
      <c r="BG86" s="7" t="n">
        <v>0.4641890898801983</v>
      </c>
      <c r="BH86" s="7" t="n">
        <v>0.2927893940268999</v>
      </c>
      <c r="BI86" s="7" t="n">
        <v>0.7887387999202783</v>
      </c>
      <c r="BJ86" s="7" t="n">
        <v>0.4655663801524531</v>
      </c>
      <c r="BK86" s="7" t="n">
        <v>0.3155036429368624</v>
      </c>
      <c r="BL86" s="7" t="n">
        <v>0.6929178710252937</v>
      </c>
      <c r="BM86" s="7" t="n">
        <v>0.6199535566930813</v>
      </c>
      <c r="BN86" s="7" t="n">
        <v>0.595818261130631</v>
      </c>
      <c r="BO86" s="7" t="n">
        <v>0.573162827123568</v>
      </c>
      <c r="BP86" s="7" t="n">
        <v>0.2080932502542663</v>
      </c>
      <c r="BQ86" s="7" t="n">
        <v>0.133466410999018</v>
      </c>
      <c r="BR86" s="7" t="n">
        <v>0.5619466940503768</v>
      </c>
      <c r="BS86" s="7" t="n">
        <v>0.7666257166587948</v>
      </c>
      <c r="BT86" s="7" t="n">
        <v>0.223468906603495</v>
      </c>
      <c r="BU86" s="7" t="n">
        <v>0.5211924907035635</v>
      </c>
      <c r="BV86" s="7" t="n">
        <v>0.5101440748593721</v>
      </c>
      <c r="BW86" s="7" t="n">
        <v>0.1299731538967737</v>
      </c>
      <c r="BX86" s="7" t="n">
        <v>0.1216168912867413</v>
      </c>
      <c r="BY86" s="7" t="n">
        <v>0.4142054481752597</v>
      </c>
      <c r="BZ86" s="7" t="n">
        <v>0.5665318760582053</v>
      </c>
      <c r="CA86" s="7" t="n">
        <v>0.09519178732549144</v>
      </c>
      <c r="CB86" s="7" t="n">
        <v>0.1420788152209758</v>
      </c>
      <c r="CC86" s="7" t="n">
        <v>0.3662478935872403</v>
      </c>
      <c r="CD86" s="7" t="n">
        <v>0.9226643645880477</v>
      </c>
      <c r="CE86" s="7" t="n">
        <v>0.3411632584626039</v>
      </c>
      <c r="CF86" s="7" t="n">
        <v>0.1011598400008602</v>
      </c>
      <c r="CG86" s="7" t="n">
        <v>0.1739740364622613</v>
      </c>
      <c r="CH86" s="7" t="n">
        <v>0.09168375742342708</v>
      </c>
      <c r="CI86" s="7" t="n">
        <v>1</v>
      </c>
      <c r="CJ86" s="7" t="n">
        <v>0.2344301281116419</v>
      </c>
      <c r="CK86" s="7" t="n">
        <v>0.2858314707213124</v>
      </c>
      <c r="CL86" s="7" t="n">
        <v>0.6638946320110002</v>
      </c>
      <c r="CM86" s="7" t="n">
        <v>0.8545931346266386</v>
      </c>
      <c r="CN86" s="7" t="n">
        <v>0.228685041345875</v>
      </c>
      <c r="CO86" s="7" t="n">
        <v>0.1057996998388759</v>
      </c>
      <c r="CP86" s="7" t="n">
        <v>0.1119038426470713</v>
      </c>
      <c r="CQ86" s="7" t="n">
        <v>0.1597203967068714</v>
      </c>
      <c r="CR86" s="7" t="n">
        <v>0.6230347596198603</v>
      </c>
      <c r="CS86" s="7" t="n">
        <v>0.4812248187063451</v>
      </c>
      <c r="CT86" s="7" t="n">
        <v>0.462721935362672</v>
      </c>
      <c r="CU86" s="7" t="n">
        <v>0.362084421681873</v>
      </c>
      <c r="CV86" s="7" t="n">
        <v>0.1392769867249771</v>
      </c>
      <c r="CW86" s="7" t="n">
        <v>-0.1162686243420171</v>
      </c>
      <c r="CX86" s="7" t="n">
        <v>0.1869820955618614</v>
      </c>
      <c r="CY86" s="7" t="n">
        <v>0.481272383174794</v>
      </c>
      <c r="CZ86" s="7" t="n">
        <v>0.1239572679355782</v>
      </c>
      <c r="DA86" s="7" t="n">
        <v>0.4461336070907592</v>
      </c>
      <c r="DB86" s="7" t="n">
        <v>0.08939194683861514</v>
      </c>
      <c r="DC86" s="7" t="n">
        <v>0.1012356433688879</v>
      </c>
      <c r="DD86" s="7" t="n">
        <v>0.2160217682461761</v>
      </c>
      <c r="DE86" s="7" t="n">
        <v>0.1233847167613874</v>
      </c>
      <c r="DF86" s="7" t="n">
        <v>0.227354201826493</v>
      </c>
      <c r="DG86" s="7" t="n">
        <v>0.3309183073318924</v>
      </c>
      <c r="DH86" s="7" t="n">
        <v>0.207325406036412</v>
      </c>
      <c r="DI86" s="7" t="n">
        <v>0.545425930654579</v>
      </c>
      <c r="DJ86" s="7" t="n">
        <v>0.5809770427871166</v>
      </c>
      <c r="DK86" s="7" t="n">
        <v>0.351361105853787</v>
      </c>
      <c r="DL86" s="7" t="n">
        <v>0.1322435826521053</v>
      </c>
      <c r="DM86" s="7" t="n">
        <v>0.152163841039424</v>
      </c>
      <c r="DN86" s="7" t="n">
        <v>0.2315490942973946</v>
      </c>
      <c r="DO86" s="7" t="n">
        <v>0.1926311193454555</v>
      </c>
      <c r="DP86" s="7" t="n">
        <v>0.05831821038387355</v>
      </c>
      <c r="DQ86" s="7" t="n">
        <v>0.1381373844811752</v>
      </c>
      <c r="DR86" s="7" t="n">
        <v>0.1389787969665688</v>
      </c>
      <c r="DS86" s="7" t="n">
        <v>0.2889426032695628</v>
      </c>
      <c r="DT86" s="7" t="n">
        <v>0.07168017527740374</v>
      </c>
      <c r="DU86" s="7" t="n">
        <v>0.8281656342133358</v>
      </c>
      <c r="DV86" s="7" t="n">
        <v>0.8049750889528755</v>
      </c>
      <c r="DW86" s="7" t="n">
        <v>0.2246373158316171</v>
      </c>
      <c r="DX86" s="7" t="n">
        <v>0.06547828093643492</v>
      </c>
      <c r="DY86" s="7" t="n">
        <v>0.4231599276813101</v>
      </c>
      <c r="DZ86" s="7" t="n">
        <v>0.7808349658728171</v>
      </c>
      <c r="EA86" s="7" t="n">
        <v>0.580399699833849</v>
      </c>
      <c r="EB86" s="7" t="n">
        <v>0.08128085067781463</v>
      </c>
      <c r="EC86" s="7" t="n">
        <v>0.7452945119382876</v>
      </c>
      <c r="ED86" s="7" t="n">
        <v>0.1604586367514871</v>
      </c>
      <c r="EE86" s="7" t="n">
        <v>0.4090578326082447</v>
      </c>
      <c r="EF86" s="7" t="n">
        <v>0.9391403744876694</v>
      </c>
      <c r="EG86" s="7" t="n">
        <v>0.1021268704511291</v>
      </c>
      <c r="EH86" s="7" t="n">
        <v>0.9451325479363123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0.8262570681814585</v>
      </c>
      <c r="D87" s="7" t="n">
        <v>0.8001585950048736</v>
      </c>
      <c r="E87" s="7" t="n">
        <v>0.1520888177652306</v>
      </c>
      <c r="F87" s="7" t="n">
        <v>0.6427674612256246</v>
      </c>
      <c r="G87" s="7" t="n">
        <v>0.4822376282950012</v>
      </c>
      <c r="H87" s="7" t="n">
        <v>0.3740858930021778</v>
      </c>
      <c r="I87" s="7" t="n">
        <v>0.6975191506070979</v>
      </c>
      <c r="J87" s="7" t="n">
        <v>0.8040738840861794</v>
      </c>
      <c r="K87" s="7" t="n">
        <v>0.8124501494616099</v>
      </c>
      <c r="L87" s="7" t="n">
        <v>0.6616477670291913</v>
      </c>
      <c r="M87" s="7" t="n">
        <v>0.754432050505857</v>
      </c>
      <c r="N87" s="7" t="n">
        <v>0.8253785756468035</v>
      </c>
      <c r="O87" s="7" t="n">
        <v>0.8308277098451853</v>
      </c>
      <c r="P87" s="7" t="n">
        <v>0.7682659260580877</v>
      </c>
      <c r="Q87" s="7" t="n">
        <v>0.8802644232812005</v>
      </c>
      <c r="R87" s="7" t="n">
        <v>0.5544397999262116</v>
      </c>
      <c r="S87" s="7" t="n">
        <v>0.4193941945001173</v>
      </c>
      <c r="T87" s="7" t="n">
        <v>0.4872215614847022</v>
      </c>
      <c r="U87" s="7" t="n">
        <v>0.2555180952440569</v>
      </c>
      <c r="V87" s="7" t="n">
        <v>0.9305253768221803</v>
      </c>
      <c r="W87" s="7" t="n">
        <v>0.7546771813179813</v>
      </c>
      <c r="X87" s="7" t="n">
        <v>0.7578754106771463</v>
      </c>
      <c r="Y87" s="7" t="n">
        <v>0.7833101093353509</v>
      </c>
      <c r="Z87" s="7" t="n">
        <v>0.9315729679652723</v>
      </c>
      <c r="AA87" s="7" t="n">
        <v>0.8680108918123897</v>
      </c>
      <c r="AB87" s="7" t="n">
        <v>0.6760652017607974</v>
      </c>
      <c r="AC87" s="7" t="n">
        <v>0.2324937656138652</v>
      </c>
      <c r="AD87" s="7" t="n">
        <v>0.05066567674321884</v>
      </c>
      <c r="AE87" s="7" t="n">
        <v>0.4271344483674349</v>
      </c>
      <c r="AF87" s="7" t="n">
        <v>0.7200174764823483</v>
      </c>
      <c r="AG87" s="7" t="n">
        <v>0.6753823178312962</v>
      </c>
      <c r="AH87" s="7" t="n">
        <v>0.5228914248398316</v>
      </c>
      <c r="AI87" s="7" t="n">
        <v>0.5867944579863019</v>
      </c>
      <c r="AJ87" s="7" t="n">
        <v>0.7232678636702051</v>
      </c>
      <c r="AK87" s="7" t="n">
        <v>0.9017923740828812</v>
      </c>
      <c r="AL87" s="7" t="n">
        <v>0.8879026981265118</v>
      </c>
      <c r="AM87" s="7" t="n">
        <v>0.8857765729805263</v>
      </c>
      <c r="AN87" s="7" t="n">
        <v>0.9496424833131334</v>
      </c>
      <c r="AO87" s="7" t="n">
        <v>0.9488430888495494</v>
      </c>
      <c r="AP87" s="7" t="n">
        <v>0.8626708984548951</v>
      </c>
      <c r="AQ87" s="7" t="n">
        <v>0.8800959961683532</v>
      </c>
      <c r="AR87" s="7" t="n">
        <v>0.7867506200247142</v>
      </c>
      <c r="AS87" s="7" t="n">
        <v>0.9192032727976464</v>
      </c>
      <c r="AT87" s="7" t="n">
        <v>0.6282918499794066</v>
      </c>
      <c r="AU87" s="7" t="n">
        <v>0.8418400266014286</v>
      </c>
      <c r="AV87" s="7" t="n">
        <v>0.4114422808027856</v>
      </c>
      <c r="AW87" s="7" t="n">
        <v>0.8682598462390665</v>
      </c>
      <c r="AX87" s="7" t="n">
        <v>0.7580797561949475</v>
      </c>
      <c r="AY87" s="7" t="n">
        <v>0.8553355078880621</v>
      </c>
      <c r="AZ87" s="7" t="n">
        <v>0.7004813134931684</v>
      </c>
      <c r="BA87" s="7" t="n">
        <v>0.8338307778930468</v>
      </c>
      <c r="BB87" s="7" t="n">
        <v>0.6753823771378088</v>
      </c>
      <c r="BC87" s="7" t="n">
        <v>0.8489519391125724</v>
      </c>
      <c r="BD87" s="7" t="n">
        <v>0.788503946007458</v>
      </c>
      <c r="BE87" s="7" t="n">
        <v>0.8613782166858132</v>
      </c>
      <c r="BF87" s="7" t="n">
        <v>0.669719119022694</v>
      </c>
      <c r="BG87" s="7" t="n">
        <v>0.8863379744144027</v>
      </c>
      <c r="BH87" s="7" t="n">
        <v>0.7588491135230618</v>
      </c>
      <c r="BI87" s="7" t="n">
        <v>0.0461711119340709</v>
      </c>
      <c r="BJ87" s="7" t="n">
        <v>0.4306106667731565</v>
      </c>
      <c r="BK87" s="7" t="n">
        <v>0.7220275952940167</v>
      </c>
      <c r="BL87" s="7" t="n">
        <v>0.6600146644393439</v>
      </c>
      <c r="BM87" s="7" t="n">
        <v>0.1914291746295108</v>
      </c>
      <c r="BN87" s="7" t="n">
        <v>0.6722874384285917</v>
      </c>
      <c r="BO87" s="7" t="n">
        <v>0.7148370185116019</v>
      </c>
      <c r="BP87" s="7" t="n">
        <v>0.7631614237489481</v>
      </c>
      <c r="BQ87" s="7" t="n">
        <v>0.9198368883721983</v>
      </c>
      <c r="BR87" s="7" t="n">
        <v>0.4646830973169667</v>
      </c>
      <c r="BS87" s="7" t="n">
        <v>0.5517829665665108</v>
      </c>
      <c r="BT87" s="7" t="n">
        <v>0.6547433901785966</v>
      </c>
      <c r="BU87" s="7" t="n">
        <v>0.638674035976549</v>
      </c>
      <c r="BV87" s="7" t="n">
        <v>0.5168843728326359</v>
      </c>
      <c r="BW87" s="7" t="n">
        <v>0.9154803829323435</v>
      </c>
      <c r="BX87" s="7" t="n">
        <v>0.8569598483712688</v>
      </c>
      <c r="BY87" s="7" t="n">
        <v>0.7036342983045396</v>
      </c>
      <c r="BZ87" s="7" t="n">
        <v>0.5295426481516436</v>
      </c>
      <c r="CA87" s="7" t="n">
        <v>0.8675814245899226</v>
      </c>
      <c r="CB87" s="7" t="n">
        <v>0.8586744060745825</v>
      </c>
      <c r="CC87" s="7" t="n">
        <v>0.7338965772370981</v>
      </c>
      <c r="CD87" s="7" t="n">
        <v>0.1911328415495505</v>
      </c>
      <c r="CE87" s="7" t="n">
        <v>0.7572533783263584</v>
      </c>
      <c r="CF87" s="7" t="n">
        <v>0.9034123901981469</v>
      </c>
      <c r="CG87" s="7" t="n">
        <v>0.8530047206074021</v>
      </c>
      <c r="CH87" s="7" t="n">
        <v>0.8860533631574682</v>
      </c>
      <c r="CI87" s="7" t="n">
        <v>0.2344301281116419</v>
      </c>
      <c r="CJ87" s="7" t="n">
        <v>1</v>
      </c>
      <c r="CK87" s="7" t="n">
        <v>0.7591114879931089</v>
      </c>
      <c r="CL87" s="7" t="n">
        <v>0.435196465638795</v>
      </c>
      <c r="CM87" s="7" t="n">
        <v>0.4728430089119476</v>
      </c>
      <c r="CN87" s="7" t="n">
        <v>0.6110063170072734</v>
      </c>
      <c r="CO87" s="7" t="n">
        <v>0.879731823832569</v>
      </c>
      <c r="CP87" s="7" t="n">
        <v>0.7573438995229217</v>
      </c>
      <c r="CQ87" s="7" t="n">
        <v>0.8841776660766785</v>
      </c>
      <c r="CR87" s="7" t="n">
        <v>0.4301201018002437</v>
      </c>
      <c r="CS87" s="7" t="n">
        <v>0.6785903769584061</v>
      </c>
      <c r="CT87" s="7" t="n">
        <v>0.7279139851749254</v>
      </c>
      <c r="CU87" s="7" t="n">
        <v>0.710944642450824</v>
      </c>
      <c r="CV87" s="7" t="n">
        <v>0.7159338808280915</v>
      </c>
      <c r="CW87" s="7" t="n">
        <v>0.2480580913506275</v>
      </c>
      <c r="CX87" s="7" t="n">
        <v>0.8856823403691516</v>
      </c>
      <c r="CY87" s="7" t="n">
        <v>0.8723097482695535</v>
      </c>
      <c r="CZ87" s="7" t="n">
        <v>0.8478305399931794</v>
      </c>
      <c r="DA87" s="7" t="n">
        <v>0.6685345472449064</v>
      </c>
      <c r="DB87" s="7" t="n">
        <v>0.8411566573953381</v>
      </c>
      <c r="DC87" s="7" t="n">
        <v>0.8399730746399627</v>
      </c>
      <c r="DD87" s="7" t="n">
        <v>0.7266926725628424</v>
      </c>
      <c r="DE87" s="7" t="n">
        <v>0.8967173198448313</v>
      </c>
      <c r="DF87" s="7" t="n">
        <v>0.8546981810419089</v>
      </c>
      <c r="DG87" s="7" t="n">
        <v>0.7342303684010478</v>
      </c>
      <c r="DH87" s="7" t="n">
        <v>0.8015996160387826</v>
      </c>
      <c r="DI87" s="7" t="n">
        <v>0.5640030007262954</v>
      </c>
      <c r="DJ87" s="7" t="n">
        <v>0.6683208645057872</v>
      </c>
      <c r="DK87" s="7" t="n">
        <v>0.7164689898991978</v>
      </c>
      <c r="DL87" s="7" t="n">
        <v>0.8042057742156382</v>
      </c>
      <c r="DM87" s="7" t="n">
        <v>0.8066065171606833</v>
      </c>
      <c r="DN87" s="7" t="n">
        <v>0.8693391050334216</v>
      </c>
      <c r="DO87" s="7" t="n">
        <v>0.8647960267649835</v>
      </c>
      <c r="DP87" s="7" t="n">
        <v>0.801828837684503</v>
      </c>
      <c r="DQ87" s="7" t="n">
        <v>0.8468885128468753</v>
      </c>
      <c r="DR87" s="7" t="n">
        <v>0.8325877749601654</v>
      </c>
      <c r="DS87" s="7" t="n">
        <v>0.699391552188757</v>
      </c>
      <c r="DT87" s="7" t="n">
        <v>0.8141463389660907</v>
      </c>
      <c r="DU87" s="7" t="n">
        <v>0.549656655722441</v>
      </c>
      <c r="DV87" s="7" t="n">
        <v>0.2957857092129999</v>
      </c>
      <c r="DW87" s="7" t="n">
        <v>0.4524906521211354</v>
      </c>
      <c r="DX87" s="7" t="n">
        <v>0.8056300202498294</v>
      </c>
      <c r="DY87" s="7" t="n">
        <v>0.7807861912298243</v>
      </c>
      <c r="DZ87" s="7" t="n">
        <v>0.03974756954060884</v>
      </c>
      <c r="EA87" s="7" t="n">
        <v>0.8146725671957327</v>
      </c>
      <c r="EB87" s="7" t="n">
        <v>0.810252211579894</v>
      </c>
      <c r="EC87" s="7" t="n">
        <v>0.2817704568426823</v>
      </c>
      <c r="ED87" s="7" t="n">
        <v>0.9279151812611108</v>
      </c>
      <c r="EE87" s="7" t="n">
        <v>0.6910121167829423</v>
      </c>
      <c r="EF87" s="7" t="n">
        <v>0.1741371484540118</v>
      </c>
      <c r="EG87" s="7" t="n">
        <v>0.825047931259791</v>
      </c>
      <c r="EH87" s="7" t="n">
        <v>0.2013433005348762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0.7556540852858243</v>
      </c>
      <c r="D88" s="7" t="n">
        <v>0.7554384455600228</v>
      </c>
      <c r="E88" s="7" t="n">
        <v>0.197798136675811</v>
      </c>
      <c r="F88" s="7" t="n">
        <v>0.646620233239612</v>
      </c>
      <c r="G88" s="7" t="n">
        <v>0.5252094706067637</v>
      </c>
      <c r="H88" s="7" t="n">
        <v>0.4116906039290797</v>
      </c>
      <c r="I88" s="7" t="n">
        <v>0.7092138856224428</v>
      </c>
      <c r="J88" s="7" t="n">
        <v>0.802410150069681</v>
      </c>
      <c r="K88" s="7" t="n">
        <v>0.6600869461833604</v>
      </c>
      <c r="L88" s="7" t="n">
        <v>0.6178473619877273</v>
      </c>
      <c r="M88" s="7" t="n">
        <v>0.6138794871248694</v>
      </c>
      <c r="N88" s="7" t="n">
        <v>0.6683369396352786</v>
      </c>
      <c r="O88" s="7" t="n">
        <v>0.8348579416483546</v>
      </c>
      <c r="P88" s="7" t="n">
        <v>0.6911767119273563</v>
      </c>
      <c r="Q88" s="7" t="n">
        <v>0.8036930128652416</v>
      </c>
      <c r="R88" s="7" t="n">
        <v>0.6663128761089975</v>
      </c>
      <c r="S88" s="7" t="n">
        <v>0.4346880196724165</v>
      </c>
      <c r="T88" s="7" t="n">
        <v>0.5409455524037431</v>
      </c>
      <c r="U88" s="7" t="n">
        <v>0.3067160650177261</v>
      </c>
      <c r="V88" s="7" t="n">
        <v>0.7767769860597267</v>
      </c>
      <c r="W88" s="7" t="n">
        <v>0.6614038283999319</v>
      </c>
      <c r="X88" s="7" t="n">
        <v>0.6613114233252548</v>
      </c>
      <c r="Y88" s="7" t="n">
        <v>0.8160983464677894</v>
      </c>
      <c r="Z88" s="7" t="n">
        <v>0.836111307012687</v>
      </c>
      <c r="AA88" s="7" t="n">
        <v>0.8350749426166867</v>
      </c>
      <c r="AB88" s="7" t="n">
        <v>0.693893108398388</v>
      </c>
      <c r="AC88" s="7" t="n">
        <v>0.2835197486092348</v>
      </c>
      <c r="AD88" s="7" t="n">
        <v>0.1312762071507651</v>
      </c>
      <c r="AE88" s="7" t="n">
        <v>0.4459017876314504</v>
      </c>
      <c r="AF88" s="7" t="n">
        <v>0.7148259382666278</v>
      </c>
      <c r="AG88" s="7" t="n">
        <v>0.633452177373434</v>
      </c>
      <c r="AH88" s="7" t="n">
        <v>0.4604241786600756</v>
      </c>
      <c r="AI88" s="7" t="n">
        <v>0.793555676810245</v>
      </c>
      <c r="AJ88" s="7" t="n">
        <v>0.7208012338737645</v>
      </c>
      <c r="AK88" s="7" t="n">
        <v>0.7446355734088308</v>
      </c>
      <c r="AL88" s="7" t="n">
        <v>0.8791385409288454</v>
      </c>
      <c r="AM88" s="7" t="n">
        <v>0.8986602843784017</v>
      </c>
      <c r="AN88" s="7" t="n">
        <v>0.758963931500532</v>
      </c>
      <c r="AO88" s="7" t="n">
        <v>0.826551237192375</v>
      </c>
      <c r="AP88" s="7" t="n">
        <v>0.8800147073461382</v>
      </c>
      <c r="AQ88" s="7" t="n">
        <v>0.9007605232701583</v>
      </c>
      <c r="AR88" s="7" t="n">
        <v>0.7613575932615531</v>
      </c>
      <c r="AS88" s="7" t="n">
        <v>0.7344186469874933</v>
      </c>
      <c r="AT88" s="7" t="n">
        <v>0.5630910848114451</v>
      </c>
      <c r="AU88" s="7" t="n">
        <v>0.8648141688389408</v>
      </c>
      <c r="AV88" s="7" t="n">
        <v>0.4294538415821221</v>
      </c>
      <c r="AW88" s="7" t="n">
        <v>0.781192518719525</v>
      </c>
      <c r="AX88" s="7" t="n">
        <v>0.6926305620726106</v>
      </c>
      <c r="AY88" s="7" t="n">
        <v>0.8903287193964269</v>
      </c>
      <c r="AZ88" s="7" t="n">
        <v>0.8640099551061183</v>
      </c>
      <c r="BA88" s="7" t="n">
        <v>0.8484789209595057</v>
      </c>
      <c r="BB88" s="7" t="n">
        <v>0.6334521806437562</v>
      </c>
      <c r="BC88" s="7" t="n">
        <v>0.7779307239805704</v>
      </c>
      <c r="BD88" s="7" t="n">
        <v>0.6591875708136358</v>
      </c>
      <c r="BE88" s="7" t="n">
        <v>0.6136631794742581</v>
      </c>
      <c r="BF88" s="7" t="n">
        <v>0.5855664001622519</v>
      </c>
      <c r="BG88" s="7" t="n">
        <v>0.7904542285378755</v>
      </c>
      <c r="BH88" s="7" t="n">
        <v>0.9998459630516654</v>
      </c>
      <c r="BI88" s="7" t="n">
        <v>0.1356705629577639</v>
      </c>
      <c r="BJ88" s="7" t="n">
        <v>0.410912548026612</v>
      </c>
      <c r="BK88" s="7" t="n">
        <v>0.6422650650609819</v>
      </c>
      <c r="BL88" s="7" t="n">
        <v>0.5705447140248472</v>
      </c>
      <c r="BM88" s="7" t="n">
        <v>0.2428956887417449</v>
      </c>
      <c r="BN88" s="7" t="n">
        <v>0.7330522942797002</v>
      </c>
      <c r="BO88" s="7" t="n">
        <v>0.7966350785561085</v>
      </c>
      <c r="BP88" s="7" t="n">
        <v>0.804602573039589</v>
      </c>
      <c r="BQ88" s="7" t="n">
        <v>0.7201686944039786</v>
      </c>
      <c r="BR88" s="7" t="n">
        <v>0.426464566660363</v>
      </c>
      <c r="BS88" s="7" t="n">
        <v>0.5554365140308022</v>
      </c>
      <c r="BT88" s="7" t="n">
        <v>0.7988778878732917</v>
      </c>
      <c r="BU88" s="7" t="n">
        <v>0.5107960313685457</v>
      </c>
      <c r="BV88" s="7" t="n">
        <v>0.531671726423501</v>
      </c>
      <c r="BW88" s="7" t="n">
        <v>0.7078059848920517</v>
      </c>
      <c r="BX88" s="7" t="n">
        <v>0.7202924060568456</v>
      </c>
      <c r="BY88" s="7" t="n">
        <v>0.5743746446927858</v>
      </c>
      <c r="BZ88" s="7" t="n">
        <v>0.4582209998123878</v>
      </c>
      <c r="CA88" s="7" t="n">
        <v>0.67288409793076</v>
      </c>
      <c r="CB88" s="7" t="n">
        <v>0.7686834625081884</v>
      </c>
      <c r="CC88" s="7" t="n">
        <v>0.7143949986784515</v>
      </c>
      <c r="CD88" s="7" t="n">
        <v>0.231721332119477</v>
      </c>
      <c r="CE88" s="7" t="n">
        <v>0.7111185021868546</v>
      </c>
      <c r="CF88" s="7" t="n">
        <v>0.6876006019951885</v>
      </c>
      <c r="CG88" s="7" t="n">
        <v>0.6870880605378721</v>
      </c>
      <c r="CH88" s="7" t="n">
        <v>0.6773567383652483</v>
      </c>
      <c r="CI88" s="7" t="n">
        <v>0.2858314707213124</v>
      </c>
      <c r="CJ88" s="7" t="n">
        <v>0.7591114879931089</v>
      </c>
      <c r="CK88" s="7" t="n">
        <v>1</v>
      </c>
      <c r="CL88" s="7" t="n">
        <v>0.364745303340098</v>
      </c>
      <c r="CM88" s="7" t="n">
        <v>0.5031985625397132</v>
      </c>
      <c r="CN88" s="7" t="n">
        <v>0.541424194448341</v>
      </c>
      <c r="CO88" s="7" t="n">
        <v>0.6836382702810704</v>
      </c>
      <c r="CP88" s="7" t="n">
        <v>0.6258885143258555</v>
      </c>
      <c r="CQ88" s="7" t="n">
        <v>0.7333006849103785</v>
      </c>
      <c r="CR88" s="7" t="n">
        <v>0.4430499116674877</v>
      </c>
      <c r="CS88" s="7" t="n">
        <v>0.7029096738663771</v>
      </c>
      <c r="CT88" s="7" t="n">
        <v>0.7171699960202308</v>
      </c>
      <c r="CU88" s="7" t="n">
        <v>0.7343006304674503</v>
      </c>
      <c r="CV88" s="7" t="n">
        <v>0.5702914616133127</v>
      </c>
      <c r="CW88" s="7" t="n">
        <v>0.1091664798944327</v>
      </c>
      <c r="CX88" s="7" t="n">
        <v>0.7478006646520635</v>
      </c>
      <c r="CY88" s="7" t="n">
        <v>0.7863845423119665</v>
      </c>
      <c r="CZ88" s="7" t="n">
        <v>0.6638675528749857</v>
      </c>
      <c r="DA88" s="7" t="n">
        <v>0.6908101746318764</v>
      </c>
      <c r="DB88" s="7" t="n">
        <v>0.6521153219929674</v>
      </c>
      <c r="DC88" s="7" t="n">
        <v>0.7328386942402488</v>
      </c>
      <c r="DD88" s="7" t="n">
        <v>0.6147411738798844</v>
      </c>
      <c r="DE88" s="7" t="n">
        <v>0.7414838402994551</v>
      </c>
      <c r="DF88" s="7" t="n">
        <v>0.8082698953208745</v>
      </c>
      <c r="DG88" s="7" t="n">
        <v>0.9635082739766698</v>
      </c>
      <c r="DH88" s="7" t="n">
        <v>0.7618474088688261</v>
      </c>
      <c r="DI88" s="7" t="n">
        <v>0.6267422435564793</v>
      </c>
      <c r="DJ88" s="7" t="n">
        <v>0.868010073279369</v>
      </c>
      <c r="DK88" s="7" t="n">
        <v>0.57735985134454</v>
      </c>
      <c r="DL88" s="7" t="n">
        <v>0.7395155324101224</v>
      </c>
      <c r="DM88" s="7" t="n">
        <v>0.7141762522239925</v>
      </c>
      <c r="DN88" s="7" t="n">
        <v>0.6513748622487443</v>
      </c>
      <c r="DO88" s="7" t="n">
        <v>0.6964399216887938</v>
      </c>
      <c r="DP88" s="7" t="n">
        <v>0.6630710586736506</v>
      </c>
      <c r="DQ88" s="7" t="n">
        <v>0.7123617202110282</v>
      </c>
      <c r="DR88" s="7" t="n">
        <v>0.7403670610323241</v>
      </c>
      <c r="DS88" s="7" t="n">
        <v>0.9733693098104652</v>
      </c>
      <c r="DT88" s="7" t="n">
        <v>0.6782646261731766</v>
      </c>
      <c r="DU88" s="7" t="n">
        <v>0.5099300553891041</v>
      </c>
      <c r="DV88" s="7" t="n">
        <v>0.3090233653657309</v>
      </c>
      <c r="DW88" s="7" t="n">
        <v>0.5179846106219946</v>
      </c>
      <c r="DX88" s="7" t="n">
        <v>0.6703810826831784</v>
      </c>
      <c r="DY88" s="7" t="n">
        <v>0.8354642448683643</v>
      </c>
      <c r="DZ88" s="7" t="n">
        <v>0.1324561096498177</v>
      </c>
      <c r="EA88" s="7" t="n">
        <v>0.7629860863903498</v>
      </c>
      <c r="EB88" s="7" t="n">
        <v>0.6762069950100998</v>
      </c>
      <c r="EC88" s="7" t="n">
        <v>0.2657337610309289</v>
      </c>
      <c r="ED88" s="7" t="n">
        <v>0.7137033929685441</v>
      </c>
      <c r="EE88" s="7" t="n">
        <v>0.591048698589371</v>
      </c>
      <c r="EF88" s="7" t="n">
        <v>0.2194088013767345</v>
      </c>
      <c r="EG88" s="7" t="n">
        <v>0.7103546492450169</v>
      </c>
      <c r="EH88" s="7" t="n">
        <v>0.2684722688982624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0.6518671496080874</v>
      </c>
      <c r="D89" s="7" t="n">
        <v>0.52681559391106</v>
      </c>
      <c r="E89" s="7" t="n">
        <v>0.5399445509312527</v>
      </c>
      <c r="F89" s="7" t="n">
        <v>0.4980996826928444</v>
      </c>
      <c r="G89" s="7" t="n">
        <v>0.511028885710168</v>
      </c>
      <c r="H89" s="7" t="n">
        <v>0.5660988687359072</v>
      </c>
      <c r="I89" s="7" t="n">
        <v>0.5936469572537036</v>
      </c>
      <c r="J89" s="7" t="n">
        <v>0.5299939223388621</v>
      </c>
      <c r="K89" s="7" t="n">
        <v>0.1903175429293648</v>
      </c>
      <c r="L89" s="7" t="n">
        <v>0.511249306187158</v>
      </c>
      <c r="M89" s="7" t="n">
        <v>0.1901710033143191</v>
      </c>
      <c r="N89" s="7" t="n">
        <v>0.2279990328715444</v>
      </c>
      <c r="O89" s="7" t="n">
        <v>0.5407445025575066</v>
      </c>
      <c r="P89" s="7" t="n">
        <v>0.2978597809979676</v>
      </c>
      <c r="Q89" s="7" t="n">
        <v>0.3858617604361514</v>
      </c>
      <c r="R89" s="7" t="n">
        <v>0.6875808779982454</v>
      </c>
      <c r="S89" s="7" t="n">
        <v>0.5540635633867645</v>
      </c>
      <c r="T89" s="7" t="n">
        <v>0.3475188356425088</v>
      </c>
      <c r="U89" s="7" t="n">
        <v>0.5957778980359478</v>
      </c>
      <c r="V89" s="7" t="n">
        <v>0.5421430692678347</v>
      </c>
      <c r="W89" s="7" t="n">
        <v>0.5212808554421022</v>
      </c>
      <c r="X89" s="7" t="n">
        <v>0.520433933848353</v>
      </c>
      <c r="Y89" s="7" t="n">
        <v>0.4669194173818634</v>
      </c>
      <c r="Z89" s="7" t="n">
        <v>0.5525736705310187</v>
      </c>
      <c r="AA89" s="7" t="n">
        <v>0.5519270394071466</v>
      </c>
      <c r="AB89" s="7" t="n">
        <v>0.4055517063626483</v>
      </c>
      <c r="AC89" s="7" t="n">
        <v>0.6534675036675449</v>
      </c>
      <c r="AD89" s="7" t="n">
        <v>0.4480398677608257</v>
      </c>
      <c r="AE89" s="7" t="n">
        <v>0.625111057228431</v>
      </c>
      <c r="AF89" s="7" t="n">
        <v>0.4792180811787058</v>
      </c>
      <c r="AG89" s="7" t="n">
        <v>0.6689848062138012</v>
      </c>
      <c r="AH89" s="7" t="n">
        <v>0.7699067304874256</v>
      </c>
      <c r="AI89" s="7" t="n">
        <v>0.5862634873277899</v>
      </c>
      <c r="AJ89" s="7" t="n">
        <v>0.4941454333684343</v>
      </c>
      <c r="AK89" s="7" t="n">
        <v>0.2739433426428818</v>
      </c>
      <c r="AL89" s="7" t="n">
        <v>0.4356020940304871</v>
      </c>
      <c r="AM89" s="7" t="n">
        <v>0.4428556086074017</v>
      </c>
      <c r="AN89" s="7" t="n">
        <v>0.4741156882495272</v>
      </c>
      <c r="AO89" s="7" t="n">
        <v>0.5054417204060523</v>
      </c>
      <c r="AP89" s="7" t="n">
        <v>0.4363004526392593</v>
      </c>
      <c r="AQ89" s="7" t="n">
        <v>0.4275316008088535</v>
      </c>
      <c r="AR89" s="7" t="n">
        <v>0.4275846610351086</v>
      </c>
      <c r="AS89" s="7" t="n">
        <v>0.545384551743889</v>
      </c>
      <c r="AT89" s="7" t="n">
        <v>0.6311144588487068</v>
      </c>
      <c r="AU89" s="7" t="n">
        <v>0.4581595321496075</v>
      </c>
      <c r="AV89" s="7" t="n">
        <v>0.5619030249112317</v>
      </c>
      <c r="AW89" s="7" t="n">
        <v>0.4849723215886116</v>
      </c>
      <c r="AX89" s="7" t="n">
        <v>0.4272396080439146</v>
      </c>
      <c r="AY89" s="7" t="n">
        <v>0.430973284758605</v>
      </c>
      <c r="AZ89" s="7" t="n">
        <v>0.5943005721256842</v>
      </c>
      <c r="BA89" s="7" t="n">
        <v>0.4417145962322271</v>
      </c>
      <c r="BB89" s="7" t="n">
        <v>0.6689848959081676</v>
      </c>
      <c r="BC89" s="7" t="n">
        <v>0.5158461110842357</v>
      </c>
      <c r="BD89" s="7" t="n">
        <v>0.4443573464080917</v>
      </c>
      <c r="BE89" s="7" t="n">
        <v>0.4228790511163142</v>
      </c>
      <c r="BF89" s="7" t="n">
        <v>0.421335698748219</v>
      </c>
      <c r="BG89" s="7" t="n">
        <v>0.4879374641322944</v>
      </c>
      <c r="BH89" s="7" t="n">
        <v>0.3683908505491379</v>
      </c>
      <c r="BI89" s="7" t="n">
        <v>0.3444943689940323</v>
      </c>
      <c r="BJ89" s="7" t="n">
        <v>0.5585917032673539</v>
      </c>
      <c r="BK89" s="7" t="n">
        <v>0.4126963833664927</v>
      </c>
      <c r="BL89" s="7" t="n">
        <v>0.69990839774431</v>
      </c>
      <c r="BM89" s="7" t="n">
        <v>0.503133102400076</v>
      </c>
      <c r="BN89" s="7" t="n">
        <v>0.4411383864870399</v>
      </c>
      <c r="BO89" s="7" t="n">
        <v>0.4622588550903934</v>
      </c>
      <c r="BP89" s="7" t="n">
        <v>0.4036040721739776</v>
      </c>
      <c r="BQ89" s="7" t="n">
        <v>0.2971679649557993</v>
      </c>
      <c r="BR89" s="7" t="n">
        <v>0.6219966455328165</v>
      </c>
      <c r="BS89" s="7" t="n">
        <v>0.6713209508319663</v>
      </c>
      <c r="BT89" s="7" t="n">
        <v>0.4800619786582596</v>
      </c>
      <c r="BU89" s="7" t="n">
        <v>0.7579316968605467</v>
      </c>
      <c r="BV89" s="7" t="n">
        <v>0.5564243920746643</v>
      </c>
      <c r="BW89" s="7" t="n">
        <v>0.2680774151385716</v>
      </c>
      <c r="BX89" s="7" t="n">
        <v>0.2387577464550382</v>
      </c>
      <c r="BY89" s="7" t="n">
        <v>0.5366917225576479</v>
      </c>
      <c r="BZ89" s="7" t="n">
        <v>0.7770456596696063</v>
      </c>
      <c r="CA89" s="7" t="n">
        <v>0.2242143658398261</v>
      </c>
      <c r="CB89" s="7" t="n">
        <v>0.2654753808824155</v>
      </c>
      <c r="CC89" s="7" t="n">
        <v>0.3632613455972588</v>
      </c>
      <c r="CD89" s="7" t="n">
        <v>0.5186948622406653</v>
      </c>
      <c r="CE89" s="7" t="n">
        <v>0.3897171870442007</v>
      </c>
      <c r="CF89" s="7" t="n">
        <v>0.2476350572794458</v>
      </c>
      <c r="CG89" s="7" t="n">
        <v>0.3475084093559525</v>
      </c>
      <c r="CH89" s="7" t="n">
        <v>0.2248359223874494</v>
      </c>
      <c r="CI89" s="7" t="n">
        <v>0.6638946320110002</v>
      </c>
      <c r="CJ89" s="7" t="n">
        <v>0.435196465638795</v>
      </c>
      <c r="CK89" s="7" t="n">
        <v>0.364745303340098</v>
      </c>
      <c r="CL89" s="7" t="n">
        <v>1</v>
      </c>
      <c r="CM89" s="7" t="n">
        <v>0.7350501803359529</v>
      </c>
      <c r="CN89" s="7" t="n">
        <v>0.3923772280082274</v>
      </c>
      <c r="CO89" s="7" t="n">
        <v>0.2345948325810968</v>
      </c>
      <c r="CP89" s="7" t="n">
        <v>0.1918821051222088</v>
      </c>
      <c r="CQ89" s="7" t="n">
        <v>0.2520319106683418</v>
      </c>
      <c r="CR89" s="7" t="n">
        <v>0.5667595272602071</v>
      </c>
      <c r="CS89" s="7" t="n">
        <v>0.4991381991817984</v>
      </c>
      <c r="CT89" s="7" t="n">
        <v>0.5899548860193563</v>
      </c>
      <c r="CU89" s="7" t="n">
        <v>0.4188998863692776</v>
      </c>
      <c r="CV89" s="7" t="n">
        <v>0.2622287639614727</v>
      </c>
      <c r="CW89" s="7" t="n">
        <v>0.04085644107347641</v>
      </c>
      <c r="CX89" s="7" t="n">
        <v>0.273206335944987</v>
      </c>
      <c r="CY89" s="7" t="n">
        <v>0.4824712107025874</v>
      </c>
      <c r="CZ89" s="7" t="n">
        <v>0.2237946575796254</v>
      </c>
      <c r="DA89" s="7" t="n">
        <v>0.4558256735416101</v>
      </c>
      <c r="DB89" s="7" t="n">
        <v>0.1990689370155203</v>
      </c>
      <c r="DC89" s="7" t="n">
        <v>0.2214923103759301</v>
      </c>
      <c r="DD89" s="7" t="n">
        <v>0.4057112601826389</v>
      </c>
      <c r="DE89" s="7" t="n">
        <v>0.2248069993499559</v>
      </c>
      <c r="DF89" s="7" t="n">
        <v>0.2996875781355712</v>
      </c>
      <c r="DG89" s="7" t="n">
        <v>0.4295372198945817</v>
      </c>
      <c r="DH89" s="7" t="n">
        <v>0.3591723279890189</v>
      </c>
      <c r="DI89" s="7" t="n">
        <v>0.4593533173588541</v>
      </c>
      <c r="DJ89" s="7" t="n">
        <v>0.5648788007114744</v>
      </c>
      <c r="DK89" s="7" t="n">
        <v>0.704618866155259</v>
      </c>
      <c r="DL89" s="7" t="n">
        <v>0.2460261593711959</v>
      </c>
      <c r="DM89" s="7" t="n">
        <v>0.2925161979148691</v>
      </c>
      <c r="DN89" s="7" t="n">
        <v>0.5465213192401467</v>
      </c>
      <c r="DO89" s="7" t="n">
        <v>0.3248520444552268</v>
      </c>
      <c r="DP89" s="7" t="n">
        <v>0.170725169328459</v>
      </c>
      <c r="DQ89" s="7" t="n">
        <v>0.2928251885782356</v>
      </c>
      <c r="DR89" s="7" t="n">
        <v>0.261994908883705</v>
      </c>
      <c r="DS89" s="7" t="n">
        <v>0.3523729098659737</v>
      </c>
      <c r="DT89" s="7" t="n">
        <v>0.1984737181347916</v>
      </c>
      <c r="DU89" s="7" t="n">
        <v>0.7358941886637824</v>
      </c>
      <c r="DV89" s="7" t="n">
        <v>0.4785788262063008</v>
      </c>
      <c r="DW89" s="7" t="n">
        <v>0.3794036107671116</v>
      </c>
      <c r="DX89" s="7" t="n">
        <v>0.1900210053269379</v>
      </c>
      <c r="DY89" s="7" t="n">
        <v>0.3710541690957324</v>
      </c>
      <c r="DZ89" s="7" t="n">
        <v>0.3350155431271377</v>
      </c>
      <c r="EA89" s="7" t="n">
        <v>0.5168331391229003</v>
      </c>
      <c r="EB89" s="7" t="n">
        <v>0.2180753822795908</v>
      </c>
      <c r="EC89" s="7" t="n">
        <v>0.5222538042080167</v>
      </c>
      <c r="ED89" s="7" t="n">
        <v>0.3252063514891416</v>
      </c>
      <c r="EE89" s="7" t="n">
        <v>0.5097590686151486</v>
      </c>
      <c r="EF89" s="7" t="n">
        <v>0.5536830835159934</v>
      </c>
      <c r="EG89" s="7" t="n">
        <v>0.2644203064134807</v>
      </c>
      <c r="EH89" s="7" t="n">
        <v>0.5484950783018055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0.8092100363008982</v>
      </c>
      <c r="D90" s="7" t="n">
        <v>0.7360981980319466</v>
      </c>
      <c r="E90" s="7" t="n">
        <v>0.8044719985529093</v>
      </c>
      <c r="F90" s="7" t="n">
        <v>0.7135943837010993</v>
      </c>
      <c r="G90" s="7" t="n">
        <v>0.7593421460817744</v>
      </c>
      <c r="H90" s="7" t="n">
        <v>0.5919929879040084</v>
      </c>
      <c r="I90" s="7" t="n">
        <v>0.7325965036972704</v>
      </c>
      <c r="J90" s="7" t="n">
        <v>0.7506671101036997</v>
      </c>
      <c r="K90" s="7" t="n">
        <v>0.2803040931170468</v>
      </c>
      <c r="L90" s="7" t="n">
        <v>0.5322181571889248</v>
      </c>
      <c r="M90" s="7" t="n">
        <v>0.2741490948431271</v>
      </c>
      <c r="N90" s="7" t="n">
        <v>0.3074860691882282</v>
      </c>
      <c r="O90" s="7" t="n">
        <v>0.5568465781043278</v>
      </c>
      <c r="P90" s="7" t="n">
        <v>0.4083816935666945</v>
      </c>
      <c r="Q90" s="7" t="n">
        <v>0.4891839986187105</v>
      </c>
      <c r="R90" s="7" t="n">
        <v>0.7665562077235765</v>
      </c>
      <c r="S90" s="7" t="n">
        <v>0.5884530737733368</v>
      </c>
      <c r="T90" s="7" t="n">
        <v>0.4134943095797644</v>
      </c>
      <c r="U90" s="7" t="n">
        <v>0.8265106755675032</v>
      </c>
      <c r="V90" s="7" t="n">
        <v>0.5948883523788646</v>
      </c>
      <c r="W90" s="7" t="n">
        <v>0.73566465837605</v>
      </c>
      <c r="X90" s="7" t="n">
        <v>0.7269410316546766</v>
      </c>
      <c r="Y90" s="7" t="n">
        <v>0.6923966706628917</v>
      </c>
      <c r="Z90" s="7" t="n">
        <v>0.6538814394078817</v>
      </c>
      <c r="AA90" s="7" t="n">
        <v>0.7389639857306353</v>
      </c>
      <c r="AB90" s="7" t="n">
        <v>0.5333950873046235</v>
      </c>
      <c r="AC90" s="7" t="n">
        <v>0.8648763937049295</v>
      </c>
      <c r="AD90" s="7" t="n">
        <v>0.6362974690876955</v>
      </c>
      <c r="AE90" s="7" t="n">
        <v>0.630483228103778</v>
      </c>
      <c r="AF90" s="7" t="n">
        <v>0.5612909141348681</v>
      </c>
      <c r="AG90" s="7" t="n">
        <v>0.5292292936577553</v>
      </c>
      <c r="AH90" s="7" t="n">
        <v>0.6687656616401276</v>
      </c>
      <c r="AI90" s="7" t="n">
        <v>0.6957189275970779</v>
      </c>
      <c r="AJ90" s="7" t="n">
        <v>0.574851645508816</v>
      </c>
      <c r="AK90" s="7" t="n">
        <v>0.3982720169723354</v>
      </c>
      <c r="AL90" s="7" t="n">
        <v>0.61442641443313</v>
      </c>
      <c r="AM90" s="7" t="n">
        <v>0.5938033451648793</v>
      </c>
      <c r="AN90" s="7" t="n">
        <v>0.486552818020365</v>
      </c>
      <c r="AO90" s="7" t="n">
        <v>0.5605885160788138</v>
      </c>
      <c r="AP90" s="7" t="n">
        <v>0.6108954610890983</v>
      </c>
      <c r="AQ90" s="7" t="n">
        <v>0.5953596768110553</v>
      </c>
      <c r="AR90" s="7" t="n">
        <v>0.589264050530644</v>
      </c>
      <c r="AS90" s="7" t="n">
        <v>0.5508537794519089</v>
      </c>
      <c r="AT90" s="7" t="n">
        <v>0.8087146325648563</v>
      </c>
      <c r="AU90" s="7" t="n">
        <v>0.6671182620207405</v>
      </c>
      <c r="AV90" s="7" t="n">
        <v>0.5939078112351629</v>
      </c>
      <c r="AW90" s="7" t="n">
        <v>0.6448636675742727</v>
      </c>
      <c r="AX90" s="7" t="n">
        <v>0.4802727380741675</v>
      </c>
      <c r="AY90" s="7" t="n">
        <v>0.5980398125946361</v>
      </c>
      <c r="AZ90" s="7" t="n">
        <v>0.6536341322335523</v>
      </c>
      <c r="BA90" s="7" t="n">
        <v>0.6329318536050674</v>
      </c>
      <c r="BB90" s="7" t="n">
        <v>0.5292293146854955</v>
      </c>
      <c r="BC90" s="7" t="n">
        <v>0.6883135156973905</v>
      </c>
      <c r="BD90" s="7" t="n">
        <v>0.51939216410106</v>
      </c>
      <c r="BE90" s="7" t="n">
        <v>0.4172305119349187</v>
      </c>
      <c r="BF90" s="7" t="n">
        <v>0.4928331409356602</v>
      </c>
      <c r="BG90" s="7" t="n">
        <v>0.6382684403019308</v>
      </c>
      <c r="BH90" s="7" t="n">
        <v>0.5090019373838147</v>
      </c>
      <c r="BI90" s="7" t="n">
        <v>0.5695527530756312</v>
      </c>
      <c r="BJ90" s="7" t="n">
        <v>0.5414205610228847</v>
      </c>
      <c r="BK90" s="7" t="n">
        <v>0.4354011572401592</v>
      </c>
      <c r="BL90" s="7" t="n">
        <v>0.7471229522320288</v>
      </c>
      <c r="BM90" s="7" t="n">
        <v>0.6342296875810961</v>
      </c>
      <c r="BN90" s="7" t="n">
        <v>0.6749597877996528</v>
      </c>
      <c r="BO90" s="7" t="n">
        <v>0.6908096557437625</v>
      </c>
      <c r="BP90" s="7" t="n">
        <v>0.4516636250387743</v>
      </c>
      <c r="BQ90" s="7" t="n">
        <v>0.3307194236507728</v>
      </c>
      <c r="BR90" s="7" t="n">
        <v>0.6359800350044036</v>
      </c>
      <c r="BS90" s="7" t="n">
        <v>0.8143113411289105</v>
      </c>
      <c r="BT90" s="7" t="n">
        <v>0.4877212423242945</v>
      </c>
      <c r="BU90" s="7" t="n">
        <v>0.6766544714328108</v>
      </c>
      <c r="BV90" s="7" t="n">
        <v>0.5774140420108056</v>
      </c>
      <c r="BW90" s="7" t="n">
        <v>0.3379876767379494</v>
      </c>
      <c r="BX90" s="7" t="n">
        <v>0.3902802050344543</v>
      </c>
      <c r="BY90" s="7" t="n">
        <v>0.6401549572737882</v>
      </c>
      <c r="BZ90" s="7" t="n">
        <v>0.65192442900345</v>
      </c>
      <c r="CA90" s="7" t="n">
        <v>0.3371308103110616</v>
      </c>
      <c r="CB90" s="7" t="n">
        <v>0.3918343538477033</v>
      </c>
      <c r="CC90" s="7" t="n">
        <v>0.4717422224540051</v>
      </c>
      <c r="CD90" s="7" t="n">
        <v>0.7503351094222398</v>
      </c>
      <c r="CE90" s="7" t="n">
        <v>0.4588610276013703</v>
      </c>
      <c r="CF90" s="7" t="n">
        <v>0.318694986094075</v>
      </c>
      <c r="CG90" s="7" t="n">
        <v>0.3347432005840305</v>
      </c>
      <c r="CH90" s="7" t="n">
        <v>0.2909745102044169</v>
      </c>
      <c r="CI90" s="7" t="n">
        <v>0.8545931346266386</v>
      </c>
      <c r="CJ90" s="7" t="n">
        <v>0.4728430089119476</v>
      </c>
      <c r="CK90" s="7" t="n">
        <v>0.5031985625397132</v>
      </c>
      <c r="CL90" s="7" t="n">
        <v>0.7350501803359529</v>
      </c>
      <c r="CM90" s="7" t="n">
        <v>1</v>
      </c>
      <c r="CN90" s="7" t="n">
        <v>0.4524840113709065</v>
      </c>
      <c r="CO90" s="7" t="n">
        <v>0.3458036892783587</v>
      </c>
      <c r="CP90" s="7" t="n">
        <v>0.4050126195092207</v>
      </c>
      <c r="CQ90" s="7" t="n">
        <v>0.41201807505449</v>
      </c>
      <c r="CR90" s="7" t="n">
        <v>0.688049155706856</v>
      </c>
      <c r="CS90" s="7" t="n">
        <v>0.5994777247107188</v>
      </c>
      <c r="CT90" s="7" t="n">
        <v>0.6384822649356959</v>
      </c>
      <c r="CU90" s="7" t="n">
        <v>0.5122962696715363</v>
      </c>
      <c r="CV90" s="7" t="n">
        <v>0.432827768562663</v>
      </c>
      <c r="CW90" s="7" t="n">
        <v>0.04257099435857239</v>
      </c>
      <c r="CX90" s="7" t="n">
        <v>0.4183976768375124</v>
      </c>
      <c r="CY90" s="7" t="n">
        <v>0.6451535320168217</v>
      </c>
      <c r="CZ90" s="7" t="n">
        <v>0.3140631382806893</v>
      </c>
      <c r="DA90" s="7" t="n">
        <v>0.5650693057916311</v>
      </c>
      <c r="DB90" s="7" t="n">
        <v>0.2979846143853429</v>
      </c>
      <c r="DC90" s="7" t="n">
        <v>0.3808278092287112</v>
      </c>
      <c r="DD90" s="7" t="n">
        <v>0.4526096285028288</v>
      </c>
      <c r="DE90" s="7" t="n">
        <v>0.3429741108142331</v>
      </c>
      <c r="DF90" s="7" t="n">
        <v>0.4638148198048442</v>
      </c>
      <c r="DG90" s="7" t="n">
        <v>0.5525312882001633</v>
      </c>
      <c r="DH90" s="7" t="n">
        <v>0.4338216367748843</v>
      </c>
      <c r="DI90" s="7" t="n">
        <v>0.6786566254699732</v>
      </c>
      <c r="DJ90" s="7" t="n">
        <v>0.7273518452198062</v>
      </c>
      <c r="DK90" s="7" t="n">
        <v>0.5141232773535928</v>
      </c>
      <c r="DL90" s="7" t="n">
        <v>0.3394261218263685</v>
      </c>
      <c r="DM90" s="7" t="n">
        <v>0.4161790858553508</v>
      </c>
      <c r="DN90" s="7" t="n">
        <v>0.4856241297093856</v>
      </c>
      <c r="DO90" s="7" t="n">
        <v>0.4625175837633089</v>
      </c>
      <c r="DP90" s="7" t="n">
        <v>0.2745650687357444</v>
      </c>
      <c r="DQ90" s="7" t="n">
        <v>0.3814210718369187</v>
      </c>
      <c r="DR90" s="7" t="n">
        <v>0.4398670361863075</v>
      </c>
      <c r="DS90" s="7" t="n">
        <v>0.4852031373357319</v>
      </c>
      <c r="DT90" s="7" t="n">
        <v>0.3023918816142897</v>
      </c>
      <c r="DU90" s="7" t="n">
        <v>0.8948856612530919</v>
      </c>
      <c r="DV90" s="7" t="n">
        <v>0.676462535940293</v>
      </c>
      <c r="DW90" s="7" t="n">
        <v>0.4783408015405244</v>
      </c>
      <c r="DX90" s="7" t="n">
        <v>0.2976325766636475</v>
      </c>
      <c r="DY90" s="7" t="n">
        <v>0.6004804623789247</v>
      </c>
      <c r="DZ90" s="7" t="n">
        <v>0.5604413458627197</v>
      </c>
      <c r="EA90" s="7" t="n">
        <v>0.7083434155609839</v>
      </c>
      <c r="EB90" s="7" t="n">
        <v>0.3218718650010894</v>
      </c>
      <c r="EC90" s="7" t="n">
        <v>0.6226582635738636</v>
      </c>
      <c r="ED90" s="7" t="n">
        <v>0.3664570818044143</v>
      </c>
      <c r="EE90" s="7" t="n">
        <v>0.5109988434981887</v>
      </c>
      <c r="EF90" s="7" t="n">
        <v>0.7777325365055858</v>
      </c>
      <c r="EG90" s="7" t="n">
        <v>0.3382920115626761</v>
      </c>
      <c r="EH90" s="7" t="n">
        <v>0.7846774980397182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0.5957196566372736</v>
      </c>
      <c r="D91" s="7" t="n">
        <v>0.5294220973687697</v>
      </c>
      <c r="E91" s="7" t="n">
        <v>0.1414875239059335</v>
      </c>
      <c r="F91" s="7" t="n">
        <v>0.3777642094790369</v>
      </c>
      <c r="G91" s="7" t="n">
        <v>0.2866956098805036</v>
      </c>
      <c r="H91" s="7" t="n">
        <v>0.3895523298707582</v>
      </c>
      <c r="I91" s="7" t="n">
        <v>0.5084036999639209</v>
      </c>
      <c r="J91" s="7" t="n">
        <v>0.5332687200020457</v>
      </c>
      <c r="K91" s="7" t="n">
        <v>0.5493211798913288</v>
      </c>
      <c r="L91" s="7" t="n">
        <v>0.4213871121179399</v>
      </c>
      <c r="M91" s="7" t="n">
        <v>0.5356660828291443</v>
      </c>
      <c r="N91" s="7" t="n">
        <v>0.5334105070201735</v>
      </c>
      <c r="O91" s="7" t="n">
        <v>0.6502362397901974</v>
      </c>
      <c r="P91" s="7" t="n">
        <v>0.5414670569116016</v>
      </c>
      <c r="Q91" s="7" t="n">
        <v>0.6510359927978416</v>
      </c>
      <c r="R91" s="7" t="n">
        <v>0.5568327621022439</v>
      </c>
      <c r="S91" s="7" t="n">
        <v>0.3997570943254546</v>
      </c>
      <c r="T91" s="7" t="n">
        <v>0.4483283796583922</v>
      </c>
      <c r="U91" s="7" t="n">
        <v>0.2204026833635817</v>
      </c>
      <c r="V91" s="7" t="n">
        <v>0.7081191250104446</v>
      </c>
      <c r="W91" s="7" t="n">
        <v>0.5522766626681918</v>
      </c>
      <c r="X91" s="7" t="n">
        <v>0.5334487651704827</v>
      </c>
      <c r="Y91" s="7" t="n">
        <v>0.4916635074819476</v>
      </c>
      <c r="Z91" s="7" t="n">
        <v>0.7063868338971047</v>
      </c>
      <c r="AA91" s="7" t="n">
        <v>0.6051180114406258</v>
      </c>
      <c r="AB91" s="7" t="n">
        <v>0.4271986492271849</v>
      </c>
      <c r="AC91" s="7" t="n">
        <v>0.2227191025981153</v>
      </c>
      <c r="AD91" s="7" t="n">
        <v>0.1012376411518512</v>
      </c>
      <c r="AE91" s="7" t="n">
        <v>0.4402513797407099</v>
      </c>
      <c r="AF91" s="7" t="n">
        <v>0.4768068518893905</v>
      </c>
      <c r="AG91" s="7" t="n">
        <v>0.4649338759560321</v>
      </c>
      <c r="AH91" s="7" t="n">
        <v>0.6086150725663282</v>
      </c>
      <c r="AI91" s="7" t="n">
        <v>0.3429369625305534</v>
      </c>
      <c r="AJ91" s="7" t="n">
        <v>0.4764202252723953</v>
      </c>
      <c r="AK91" s="7" t="n">
        <v>0.6284593188119816</v>
      </c>
      <c r="AL91" s="7" t="n">
        <v>0.6477455995260504</v>
      </c>
      <c r="AM91" s="7" t="n">
        <v>0.589118764595045</v>
      </c>
      <c r="AN91" s="7" t="n">
        <v>0.6583418152799813</v>
      </c>
      <c r="AO91" s="7" t="n">
        <v>0.6637575245149141</v>
      </c>
      <c r="AP91" s="7" t="n">
        <v>0.5729635544515705</v>
      </c>
      <c r="AQ91" s="7" t="n">
        <v>0.6043383036118839</v>
      </c>
      <c r="AR91" s="7" t="n">
        <v>0.5417788065928723</v>
      </c>
      <c r="AS91" s="7" t="n">
        <v>0.6780505085797587</v>
      </c>
      <c r="AT91" s="7" t="n">
        <v>0.4650872821673448</v>
      </c>
      <c r="AU91" s="7" t="n">
        <v>0.5570303664112612</v>
      </c>
      <c r="AV91" s="7" t="n">
        <v>0.3900282482675802</v>
      </c>
      <c r="AW91" s="7" t="n">
        <v>0.5686253852760905</v>
      </c>
      <c r="AX91" s="7" t="n">
        <v>0.4914201161210505</v>
      </c>
      <c r="AY91" s="7" t="n">
        <v>0.5447004965340069</v>
      </c>
      <c r="AZ91" s="7" t="n">
        <v>0.4356493020863312</v>
      </c>
      <c r="BA91" s="7" t="n">
        <v>0.5380681093325395</v>
      </c>
      <c r="BB91" s="7" t="n">
        <v>0.4649339844772573</v>
      </c>
      <c r="BC91" s="7" t="n">
        <v>0.5460449505800262</v>
      </c>
      <c r="BD91" s="7" t="n">
        <v>0.945035173998136</v>
      </c>
      <c r="BE91" s="7" t="n">
        <v>0.5143383394328501</v>
      </c>
      <c r="BF91" s="7" t="n">
        <v>0.9864980081895481</v>
      </c>
      <c r="BG91" s="7" t="n">
        <v>0.5923065457111915</v>
      </c>
      <c r="BH91" s="7" t="n">
        <v>0.5390912974398986</v>
      </c>
      <c r="BI91" s="7" t="n">
        <v>0.01451024739832673</v>
      </c>
      <c r="BJ91" s="7" t="n">
        <v>0.442844189453794</v>
      </c>
      <c r="BK91" s="7" t="n">
        <v>0.4543923437476123</v>
      </c>
      <c r="BL91" s="7" t="n">
        <v>0.481594320679118</v>
      </c>
      <c r="BM91" s="7" t="n">
        <v>0.3118519853339018</v>
      </c>
      <c r="BN91" s="7" t="n">
        <v>0.3607293419262645</v>
      </c>
      <c r="BO91" s="7" t="n">
        <v>0.4458741199685826</v>
      </c>
      <c r="BP91" s="7" t="n">
        <v>0.725852293999372</v>
      </c>
      <c r="BQ91" s="7" t="n">
        <v>0.5807817741170745</v>
      </c>
      <c r="BR91" s="7" t="n">
        <v>0.4995079477303525</v>
      </c>
      <c r="BS91" s="7" t="n">
        <v>0.3946359815408749</v>
      </c>
      <c r="BT91" s="7" t="n">
        <v>0.6634750327011748</v>
      </c>
      <c r="BU91" s="7" t="n">
        <v>0.5270760170592772</v>
      </c>
      <c r="BV91" s="7" t="n">
        <v>0.4290636771663591</v>
      </c>
      <c r="BW91" s="7" t="n">
        <v>0.5667040568107483</v>
      </c>
      <c r="BX91" s="7" t="n">
        <v>0.6040161110486405</v>
      </c>
      <c r="BY91" s="7" t="n">
        <v>0.5060061942559061</v>
      </c>
      <c r="BZ91" s="7" t="n">
        <v>0.5827177096351034</v>
      </c>
      <c r="CA91" s="7" t="n">
        <v>0.5237495448504722</v>
      </c>
      <c r="CB91" s="7" t="n">
        <v>0.6185238212340474</v>
      </c>
      <c r="CC91" s="7" t="n">
        <v>0.4303082342988472</v>
      </c>
      <c r="CD91" s="7" t="n">
        <v>0.1159577357222121</v>
      </c>
      <c r="CE91" s="7" t="n">
        <v>0.4499254029562597</v>
      </c>
      <c r="CF91" s="7" t="n">
        <v>0.5325564098643688</v>
      </c>
      <c r="CG91" s="7" t="n">
        <v>0.4582145584311375</v>
      </c>
      <c r="CH91" s="7" t="n">
        <v>0.5357687662904177</v>
      </c>
      <c r="CI91" s="7" t="n">
        <v>0.228685041345875</v>
      </c>
      <c r="CJ91" s="7" t="n">
        <v>0.6110063170072734</v>
      </c>
      <c r="CK91" s="7" t="n">
        <v>0.541424194448341</v>
      </c>
      <c r="CL91" s="7" t="n">
        <v>0.3923772280082274</v>
      </c>
      <c r="CM91" s="7" t="n">
        <v>0.4524840113709065</v>
      </c>
      <c r="CN91" s="7" t="n">
        <v>1</v>
      </c>
      <c r="CO91" s="7" t="n">
        <v>0.524724800791716</v>
      </c>
      <c r="CP91" s="7" t="n">
        <v>0.5116134679597727</v>
      </c>
      <c r="CQ91" s="7" t="n">
        <v>0.5765808560714505</v>
      </c>
      <c r="CR91" s="7" t="n">
        <v>0.3377065088315925</v>
      </c>
      <c r="CS91" s="7" t="n">
        <v>0.4616417708432096</v>
      </c>
      <c r="CT91" s="7" t="n">
        <v>0.449790648312604</v>
      </c>
      <c r="CU91" s="7" t="n">
        <v>0.4551600441354328</v>
      </c>
      <c r="CV91" s="7" t="n">
        <v>0.4747152973995784</v>
      </c>
      <c r="CW91" s="7" t="n">
        <v>0.119715190222072</v>
      </c>
      <c r="CX91" s="7" t="n">
        <v>0.5674407367272785</v>
      </c>
      <c r="CY91" s="7" t="n">
        <v>0.5774586662602019</v>
      </c>
      <c r="CZ91" s="7" t="n">
        <v>0.429489330073587</v>
      </c>
      <c r="DA91" s="7" t="n">
        <v>0.4400760999520097</v>
      </c>
      <c r="DB91" s="7" t="n">
        <v>0.4702578532137171</v>
      </c>
      <c r="DC91" s="7" t="n">
        <v>0.6094745797744719</v>
      </c>
      <c r="DD91" s="7" t="n">
        <v>0.9714423205333763</v>
      </c>
      <c r="DE91" s="7" t="n">
        <v>0.5903823540905834</v>
      </c>
      <c r="DF91" s="7" t="n">
        <v>0.535730414391105</v>
      </c>
      <c r="DG91" s="7" t="n">
        <v>0.4951438731674697</v>
      </c>
      <c r="DH91" s="7" t="n">
        <v>0.6147289491204631</v>
      </c>
      <c r="DI91" s="7" t="n">
        <v>0.3859668056837978</v>
      </c>
      <c r="DJ91" s="7" t="n">
        <v>0.4498267574376377</v>
      </c>
      <c r="DK91" s="7" t="n">
        <v>0.4780635547112737</v>
      </c>
      <c r="DL91" s="7" t="n">
        <v>0.575779510666219</v>
      </c>
      <c r="DM91" s="7" t="n">
        <v>0.6140882662076655</v>
      </c>
      <c r="DN91" s="7" t="n">
        <v>0.6439402265036672</v>
      </c>
      <c r="DO91" s="7" t="n">
        <v>0.8238962374044925</v>
      </c>
      <c r="DP91" s="7" t="n">
        <v>0.5647321441385521</v>
      </c>
      <c r="DQ91" s="7" t="n">
        <v>0.5843025735942593</v>
      </c>
      <c r="DR91" s="7" t="n">
        <v>0.6296384379680092</v>
      </c>
      <c r="DS91" s="7" t="n">
        <v>0.4623607097157654</v>
      </c>
      <c r="DT91" s="7" t="n">
        <v>0.593285344905348</v>
      </c>
      <c r="DU91" s="7" t="n">
        <v>0.4593368584273641</v>
      </c>
      <c r="DV91" s="7" t="n">
        <v>0.1351863366403034</v>
      </c>
      <c r="DW91" s="7" t="n">
        <v>0.45651358612196</v>
      </c>
      <c r="DX91" s="7" t="n">
        <v>0.5846203576488186</v>
      </c>
      <c r="DY91" s="7" t="n">
        <v>0.5239431623641202</v>
      </c>
      <c r="DZ91" s="7" t="n">
        <v>0.006700683761446291</v>
      </c>
      <c r="EA91" s="7" t="n">
        <v>0.5154069276188841</v>
      </c>
      <c r="EB91" s="7" t="n">
        <v>0.6016071958033463</v>
      </c>
      <c r="EC91" s="7" t="n">
        <v>0.2233986436517522</v>
      </c>
      <c r="ED91" s="7" t="n">
        <v>0.5826645563931019</v>
      </c>
      <c r="EE91" s="7" t="n">
        <v>0.4617685606350445</v>
      </c>
      <c r="EF91" s="7" t="n">
        <v>0.1694523372897927</v>
      </c>
      <c r="EG91" s="7" t="n">
        <v>0.5642189460435081</v>
      </c>
      <c r="EH91" s="7" t="n">
        <v>0.1760552362342873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0.7263482744575251</v>
      </c>
      <c r="D92" s="7" t="n">
        <v>0.7452405919318815</v>
      </c>
      <c r="E92" s="7" t="n">
        <v>0.001623717045815386</v>
      </c>
      <c r="F92" s="7" t="n">
        <v>0.5642137453451103</v>
      </c>
      <c r="G92" s="7" t="n">
        <v>0.3653512810185475</v>
      </c>
      <c r="H92" s="7" t="n">
        <v>0.1653560638503495</v>
      </c>
      <c r="I92" s="7" t="n">
        <v>0.5564539655164946</v>
      </c>
      <c r="J92" s="7" t="n">
        <v>0.739044268268005</v>
      </c>
      <c r="K92" s="7" t="n">
        <v>0.9002312572117531</v>
      </c>
      <c r="L92" s="7" t="n">
        <v>0.5579455194655735</v>
      </c>
      <c r="M92" s="7" t="n">
        <v>0.8559742659564095</v>
      </c>
      <c r="N92" s="7" t="n">
        <v>0.9012962828391822</v>
      </c>
      <c r="O92" s="7" t="n">
        <v>0.7434053131518162</v>
      </c>
      <c r="P92" s="7" t="n">
        <v>0.8255048580796482</v>
      </c>
      <c r="Q92" s="7" t="n">
        <v>0.8766855546278834</v>
      </c>
      <c r="R92" s="7" t="n">
        <v>0.4336632979737293</v>
      </c>
      <c r="S92" s="7" t="n">
        <v>0.2236645667422034</v>
      </c>
      <c r="T92" s="7" t="n">
        <v>0.3894920372196248</v>
      </c>
      <c r="U92" s="7" t="n">
        <v>0.162546752617114</v>
      </c>
      <c r="V92" s="7" t="n">
        <v>0.8602522761021195</v>
      </c>
      <c r="W92" s="7" t="n">
        <v>0.7165240177486091</v>
      </c>
      <c r="X92" s="7" t="n">
        <v>0.7373757351414624</v>
      </c>
      <c r="Y92" s="7" t="n">
        <v>0.7371859645706433</v>
      </c>
      <c r="Z92" s="7" t="n">
        <v>0.8624616757120532</v>
      </c>
      <c r="AA92" s="7" t="n">
        <v>0.8000595747923002</v>
      </c>
      <c r="AB92" s="7" t="n">
        <v>0.6021502089601103</v>
      </c>
      <c r="AC92" s="7" t="n">
        <v>0.07928378845631986</v>
      </c>
      <c r="AD92" s="7" t="n">
        <v>-0.08358157134669303</v>
      </c>
      <c r="AE92" s="7" t="n">
        <v>0.2277860943906102</v>
      </c>
      <c r="AF92" s="7" t="n">
        <v>0.6168858028374946</v>
      </c>
      <c r="AG92" s="7" t="n">
        <v>0.4971675454435094</v>
      </c>
      <c r="AH92" s="7" t="n">
        <v>0.3347503303511584</v>
      </c>
      <c r="AI92" s="7" t="n">
        <v>0.4519905842736677</v>
      </c>
      <c r="AJ92" s="7" t="n">
        <v>0.6169409440963293</v>
      </c>
      <c r="AK92" s="7" t="n">
        <v>0.9583806144063349</v>
      </c>
      <c r="AL92" s="7" t="n">
        <v>0.8668000169075886</v>
      </c>
      <c r="AM92" s="7" t="n">
        <v>0.8372161233183026</v>
      </c>
      <c r="AN92" s="7" t="n">
        <v>0.8739093765408129</v>
      </c>
      <c r="AO92" s="7" t="n">
        <v>0.8741846507475882</v>
      </c>
      <c r="AP92" s="7" t="n">
        <v>0.8291867583422947</v>
      </c>
      <c r="AQ92" s="7" t="n">
        <v>0.8339508935210328</v>
      </c>
      <c r="AR92" s="7" t="n">
        <v>0.8268905278363552</v>
      </c>
      <c r="AS92" s="7" t="n">
        <v>0.8394146583579906</v>
      </c>
      <c r="AT92" s="7" t="n">
        <v>0.5313391274510559</v>
      </c>
      <c r="AU92" s="7" t="n">
        <v>0.8005101151844701</v>
      </c>
      <c r="AV92" s="7" t="n">
        <v>0.2169805799359326</v>
      </c>
      <c r="AW92" s="7" t="n">
        <v>0.7635644534260292</v>
      </c>
      <c r="AX92" s="7" t="n">
        <v>0.682648602108322</v>
      </c>
      <c r="AY92" s="7" t="n">
        <v>0.8076599282272422</v>
      </c>
      <c r="AZ92" s="7" t="n">
        <v>0.5735595775772404</v>
      </c>
      <c r="BA92" s="7" t="n">
        <v>0.8011062645434354</v>
      </c>
      <c r="BB92" s="7" t="n">
        <v>0.4971675490472032</v>
      </c>
      <c r="BC92" s="7" t="n">
        <v>0.7391537019288745</v>
      </c>
      <c r="BD92" s="7" t="n">
        <v>0.7167215261358599</v>
      </c>
      <c r="BE92" s="7" t="n">
        <v>0.7679481383751268</v>
      </c>
      <c r="BF92" s="7" t="n">
        <v>0.5943232028537444</v>
      </c>
      <c r="BG92" s="7" t="n">
        <v>0.7757387028476522</v>
      </c>
      <c r="BH92" s="7" t="n">
        <v>0.6841761328279127</v>
      </c>
      <c r="BI92" s="7" t="n">
        <v>-0.06001838877177533</v>
      </c>
      <c r="BJ92" s="7" t="n">
        <v>0.2361803491071104</v>
      </c>
      <c r="BK92" s="7" t="n">
        <v>0.626854089129538</v>
      </c>
      <c r="BL92" s="7" t="n">
        <v>0.5405162488816133</v>
      </c>
      <c r="BM92" s="7" t="n">
        <v>0.0421613630336935</v>
      </c>
      <c r="BN92" s="7" t="n">
        <v>0.6204950337464475</v>
      </c>
      <c r="BO92" s="7" t="n">
        <v>0.6220833662297084</v>
      </c>
      <c r="BP92" s="7" t="n">
        <v>0.6870818618393687</v>
      </c>
      <c r="BQ92" s="7" t="n">
        <v>0.8934474763533115</v>
      </c>
      <c r="BR92" s="7" t="n">
        <v>0.3812896735547979</v>
      </c>
      <c r="BS92" s="7" t="n">
        <v>0.4464112739410568</v>
      </c>
      <c r="BT92" s="7" t="n">
        <v>0.5425483805625646</v>
      </c>
      <c r="BU92" s="7" t="n">
        <v>0.4376472570459703</v>
      </c>
      <c r="BV92" s="7" t="n">
        <v>0.3538821992257241</v>
      </c>
      <c r="BW92" s="7" t="n">
        <v>0.9419879335923765</v>
      </c>
      <c r="BX92" s="7" t="n">
        <v>0.9404262672736483</v>
      </c>
      <c r="BY92" s="7" t="n">
        <v>0.6748652910369207</v>
      </c>
      <c r="BZ92" s="7" t="n">
        <v>0.3321954572795796</v>
      </c>
      <c r="CA92" s="7" t="n">
        <v>0.9980354304568027</v>
      </c>
      <c r="CB92" s="7" t="n">
        <v>0.8701124922586196</v>
      </c>
      <c r="CC92" s="7" t="n">
        <v>0.6714254676830498</v>
      </c>
      <c r="CD92" s="7" t="n">
        <v>0.1137034060402179</v>
      </c>
      <c r="CE92" s="7" t="n">
        <v>0.6896820577830313</v>
      </c>
      <c r="CF92" s="7" t="n">
        <v>0.9633859740467829</v>
      </c>
      <c r="CG92" s="7" t="n">
        <v>0.7682078400740807</v>
      </c>
      <c r="CH92" s="7" t="n">
        <v>0.9467538799694901</v>
      </c>
      <c r="CI92" s="7" t="n">
        <v>0.1057996998388759</v>
      </c>
      <c r="CJ92" s="7" t="n">
        <v>0.879731823832569</v>
      </c>
      <c r="CK92" s="7" t="n">
        <v>0.6836382702810704</v>
      </c>
      <c r="CL92" s="7" t="n">
        <v>0.2345948325810968</v>
      </c>
      <c r="CM92" s="7" t="n">
        <v>0.3458036892783587</v>
      </c>
      <c r="CN92" s="7" t="n">
        <v>0.524724800791716</v>
      </c>
      <c r="CO92" s="7" t="n">
        <v>1</v>
      </c>
      <c r="CP92" s="7" t="n">
        <v>0.8888534723501419</v>
      </c>
      <c r="CQ92" s="7" t="n">
        <v>0.9626062142183875</v>
      </c>
      <c r="CR92" s="7" t="n">
        <v>0.2813929713883532</v>
      </c>
      <c r="CS92" s="7" t="n">
        <v>0.568977086835137</v>
      </c>
      <c r="CT92" s="7" t="n">
        <v>0.6327528283028578</v>
      </c>
      <c r="CU92" s="7" t="n">
        <v>0.65315786024786</v>
      </c>
      <c r="CV92" s="7" t="n">
        <v>0.8403317802857212</v>
      </c>
      <c r="CW92" s="7" t="n">
        <v>0.1808777392667137</v>
      </c>
      <c r="CX92" s="7" t="n">
        <v>0.957378921470443</v>
      </c>
      <c r="CY92" s="7" t="n">
        <v>0.7654311054288383</v>
      </c>
      <c r="CZ92" s="7" t="n">
        <v>0.9310398253255017</v>
      </c>
      <c r="DA92" s="7" t="n">
        <v>0.5826782712580216</v>
      </c>
      <c r="DB92" s="7" t="n">
        <v>0.9583204757610582</v>
      </c>
      <c r="DC92" s="7" t="n">
        <v>0.9163203268183123</v>
      </c>
      <c r="DD92" s="7" t="n">
        <v>0.6571733097603466</v>
      </c>
      <c r="DE92" s="7" t="n">
        <v>0.9465906519018452</v>
      </c>
      <c r="DF92" s="7" t="n">
        <v>0.9190582537586102</v>
      </c>
      <c r="DG92" s="7" t="n">
        <v>0.6664424912375344</v>
      </c>
      <c r="DH92" s="7" t="n">
        <v>0.7702974937958982</v>
      </c>
      <c r="DI92" s="7" t="n">
        <v>0.5424321239008977</v>
      </c>
      <c r="DJ92" s="7" t="n">
        <v>0.5482326838760042</v>
      </c>
      <c r="DK92" s="7" t="n">
        <v>0.5133968694222835</v>
      </c>
      <c r="DL92" s="7" t="n">
        <v>0.8209387001533501</v>
      </c>
      <c r="DM92" s="7" t="n">
        <v>0.8040323725339215</v>
      </c>
      <c r="DN92" s="7" t="n">
        <v>0.7697870852834249</v>
      </c>
      <c r="DO92" s="7" t="n">
        <v>0.8863793793892586</v>
      </c>
      <c r="DP92" s="7" t="n">
        <v>0.8852967976566073</v>
      </c>
      <c r="DQ92" s="7" t="n">
        <v>0.8461339264987541</v>
      </c>
      <c r="DR92" s="7" t="n">
        <v>0.8705110379637121</v>
      </c>
      <c r="DS92" s="7" t="n">
        <v>0.6210458475312166</v>
      </c>
      <c r="DT92" s="7" t="n">
        <v>0.8843358680568478</v>
      </c>
      <c r="DU92" s="7" t="n">
        <v>0.3738364026139595</v>
      </c>
      <c r="DV92" s="7" t="n">
        <v>0.2573461159331298</v>
      </c>
      <c r="DW92" s="7" t="n">
        <v>0.3852951531599254</v>
      </c>
      <c r="DX92" s="7" t="n">
        <v>0.8809131373130485</v>
      </c>
      <c r="DY92" s="7" t="n">
        <v>0.73789410994566</v>
      </c>
      <c r="DZ92" s="7" t="n">
        <v>-0.06352938601448187</v>
      </c>
      <c r="EA92" s="7" t="n">
        <v>0.7080808632643778</v>
      </c>
      <c r="EB92" s="7" t="n">
        <v>0.8768880338671502</v>
      </c>
      <c r="EC92" s="7" t="n">
        <v>0.1420462202947071</v>
      </c>
      <c r="ED92" s="7" t="n">
        <v>0.8888924055864384</v>
      </c>
      <c r="EE92" s="7" t="n">
        <v>0.5664076398861659</v>
      </c>
      <c r="EF92" s="7" t="n">
        <v>0.0165011644976045</v>
      </c>
      <c r="EG92" s="7" t="n">
        <v>0.8257696862909744</v>
      </c>
      <c r="EH92" s="7" t="n">
        <v>0.07261915176832912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0.6718893555223554</v>
      </c>
      <c r="D93" s="7" t="n">
        <v>0.6615149326427315</v>
      </c>
      <c r="E93" s="7" t="n">
        <v>0.04270832147048129</v>
      </c>
      <c r="F93" s="7" t="n">
        <v>0.4916072719998459</v>
      </c>
      <c r="G93" s="7" t="n">
        <v>0.3474689865639495</v>
      </c>
      <c r="H93" s="7" t="n">
        <v>0.1909494658977973</v>
      </c>
      <c r="I93" s="7" t="n">
        <v>0.5480235876415536</v>
      </c>
      <c r="J93" s="7" t="n">
        <v>0.7017177025769761</v>
      </c>
      <c r="K93" s="7" t="n">
        <v>0.7669864298320082</v>
      </c>
      <c r="L93" s="7" t="n">
        <v>0.480446239468338</v>
      </c>
      <c r="M93" s="7" t="n">
        <v>0.7608420650814277</v>
      </c>
      <c r="N93" s="7" t="n">
        <v>0.757776118128318</v>
      </c>
      <c r="O93" s="7" t="n">
        <v>0.705554882732763</v>
      </c>
      <c r="P93" s="7" t="n">
        <v>0.8099425043767942</v>
      </c>
      <c r="Q93" s="7" t="n">
        <v>0.7994505439420592</v>
      </c>
      <c r="R93" s="7" t="n">
        <v>0.4054641710899662</v>
      </c>
      <c r="S93" s="7" t="n">
        <v>0.2397509399452581</v>
      </c>
      <c r="T93" s="7" t="n">
        <v>0.3347408820988459</v>
      </c>
      <c r="U93" s="7" t="n">
        <v>0.1571215317782262</v>
      </c>
      <c r="V93" s="7" t="n">
        <v>0.7923639701553264</v>
      </c>
      <c r="W93" s="7" t="n">
        <v>0.6340774848668376</v>
      </c>
      <c r="X93" s="7" t="n">
        <v>0.6575387061667161</v>
      </c>
      <c r="Y93" s="7" t="n">
        <v>0.679014792497164</v>
      </c>
      <c r="Z93" s="7" t="n">
        <v>0.7919607340786147</v>
      </c>
      <c r="AA93" s="7" t="n">
        <v>0.7506360178647287</v>
      </c>
      <c r="AB93" s="7" t="n">
        <v>0.519689654371853</v>
      </c>
      <c r="AC93" s="7" t="n">
        <v>0.09874132733147729</v>
      </c>
      <c r="AD93" s="7" t="n">
        <v>-0.04316481916035292</v>
      </c>
      <c r="AE93" s="7" t="n">
        <v>0.2249932382664331</v>
      </c>
      <c r="AF93" s="7" t="n">
        <v>0.514696410547655</v>
      </c>
      <c r="AG93" s="7" t="n">
        <v>0.4305592550344533</v>
      </c>
      <c r="AH93" s="7" t="n">
        <v>0.2754147529014501</v>
      </c>
      <c r="AI93" s="7" t="n">
        <v>0.4080611923010955</v>
      </c>
      <c r="AJ93" s="7" t="n">
        <v>0.5143938894461152</v>
      </c>
      <c r="AK93" s="7" t="n">
        <v>0.8847163525107171</v>
      </c>
      <c r="AL93" s="7" t="n">
        <v>0.8326847454434018</v>
      </c>
      <c r="AM93" s="7" t="n">
        <v>0.804839429364155</v>
      </c>
      <c r="AN93" s="7" t="n">
        <v>0.7695728332153312</v>
      </c>
      <c r="AO93" s="7" t="n">
        <v>0.8045666725683932</v>
      </c>
      <c r="AP93" s="7" t="n">
        <v>0.8307070103647851</v>
      </c>
      <c r="AQ93" s="7" t="n">
        <v>0.780157978870049</v>
      </c>
      <c r="AR93" s="7" t="n">
        <v>0.9132341939547137</v>
      </c>
      <c r="AS93" s="7" t="n">
        <v>0.7643366408129518</v>
      </c>
      <c r="AT93" s="7" t="n">
        <v>0.5059364940942114</v>
      </c>
      <c r="AU93" s="7" t="n">
        <v>0.8011144640999165</v>
      </c>
      <c r="AV93" s="7" t="n">
        <v>0.2319245269500608</v>
      </c>
      <c r="AW93" s="7" t="n">
        <v>0.7122445884514108</v>
      </c>
      <c r="AX93" s="7" t="n">
        <v>0.5745514155286318</v>
      </c>
      <c r="AY93" s="7" t="n">
        <v>0.8034145694044713</v>
      </c>
      <c r="AZ93" s="7" t="n">
        <v>0.5162688063155489</v>
      </c>
      <c r="BA93" s="7" t="n">
        <v>0.7972138653522208</v>
      </c>
      <c r="BB93" s="7" t="n">
        <v>0.4305593181513259</v>
      </c>
      <c r="BC93" s="7" t="n">
        <v>0.6955356234918512</v>
      </c>
      <c r="BD93" s="7" t="n">
        <v>0.6627568629652062</v>
      </c>
      <c r="BE93" s="7" t="n">
        <v>0.5533859363165334</v>
      </c>
      <c r="BF93" s="7" t="n">
        <v>0.5662228117638894</v>
      </c>
      <c r="BG93" s="7" t="n">
        <v>0.7274688159166807</v>
      </c>
      <c r="BH93" s="7" t="n">
        <v>0.6270065169863077</v>
      </c>
      <c r="BI93" s="7" t="n">
        <v>-0.04253412148539362</v>
      </c>
      <c r="BJ93" s="7" t="n">
        <v>0.2356116022357682</v>
      </c>
      <c r="BK93" s="7" t="n">
        <v>0.5099176430189105</v>
      </c>
      <c r="BL93" s="7" t="n">
        <v>0.4671607813972726</v>
      </c>
      <c r="BM93" s="7" t="n">
        <v>0.05116426627365482</v>
      </c>
      <c r="BN93" s="7" t="n">
        <v>0.5961135867028131</v>
      </c>
      <c r="BO93" s="7" t="n">
        <v>0.5884089308202142</v>
      </c>
      <c r="BP93" s="7" t="n">
        <v>0.6536695987743872</v>
      </c>
      <c r="BQ93" s="7" t="n">
        <v>0.6851465411859017</v>
      </c>
      <c r="BR93" s="7" t="n">
        <v>0.3122661329571285</v>
      </c>
      <c r="BS93" s="7" t="n">
        <v>0.4229834258745394</v>
      </c>
      <c r="BT93" s="7" t="n">
        <v>0.4942536401353576</v>
      </c>
      <c r="BU93" s="7" t="n">
        <v>0.428271676980973</v>
      </c>
      <c r="BV93" s="7" t="n">
        <v>0.2472188806639086</v>
      </c>
      <c r="BW93" s="7" t="n">
        <v>0.7562714105507353</v>
      </c>
      <c r="BX93" s="7" t="n">
        <v>0.9051907156761795</v>
      </c>
      <c r="BY93" s="7" t="n">
        <v>0.6903490408266614</v>
      </c>
      <c r="BZ93" s="7" t="n">
        <v>0.2551986994768922</v>
      </c>
      <c r="CA93" s="7" t="n">
        <v>0.8866822496633423</v>
      </c>
      <c r="CB93" s="7" t="n">
        <v>0.8113174294457245</v>
      </c>
      <c r="CC93" s="7" t="n">
        <v>0.5580361628164268</v>
      </c>
      <c r="CD93" s="7" t="n">
        <v>0.09598946024322835</v>
      </c>
      <c r="CE93" s="7" t="n">
        <v>0.5661633642593102</v>
      </c>
      <c r="CF93" s="7" t="n">
        <v>0.8019388593945358</v>
      </c>
      <c r="CG93" s="7" t="n">
        <v>0.5466261208376874</v>
      </c>
      <c r="CH93" s="7" t="n">
        <v>0.760296602267536</v>
      </c>
      <c r="CI93" s="7" t="n">
        <v>0.1119038426470713</v>
      </c>
      <c r="CJ93" s="7" t="n">
        <v>0.7573438995229217</v>
      </c>
      <c r="CK93" s="7" t="n">
        <v>0.6258885143258555</v>
      </c>
      <c r="CL93" s="7" t="n">
        <v>0.1918821051222088</v>
      </c>
      <c r="CM93" s="7" t="n">
        <v>0.4050126195092207</v>
      </c>
      <c r="CN93" s="7" t="n">
        <v>0.5116134679597727</v>
      </c>
      <c r="CO93" s="7" t="n">
        <v>0.8888534723501419</v>
      </c>
      <c r="CP93" s="7" t="n">
        <v>1</v>
      </c>
      <c r="CQ93" s="7" t="n">
        <v>0.9121914231372121</v>
      </c>
      <c r="CR93" s="7" t="n">
        <v>0.3245220075813582</v>
      </c>
      <c r="CS93" s="7" t="n">
        <v>0.4970439763164916</v>
      </c>
      <c r="CT93" s="7" t="n">
        <v>0.5904001341734638</v>
      </c>
      <c r="CU93" s="7" t="n">
        <v>0.5571255365996943</v>
      </c>
      <c r="CV93" s="7" t="n">
        <v>0.9762111257898357</v>
      </c>
      <c r="CW93" s="7" t="n">
        <v>0.08774809172895476</v>
      </c>
      <c r="CX93" s="7" t="n">
        <v>0.8714260568946861</v>
      </c>
      <c r="CY93" s="7" t="n">
        <v>0.7146110543344176</v>
      </c>
      <c r="CZ93" s="7" t="n">
        <v>0.7576295159405163</v>
      </c>
      <c r="DA93" s="7" t="n">
        <v>0.5188853832601458</v>
      </c>
      <c r="DB93" s="7" t="n">
        <v>0.7789280778273469</v>
      </c>
      <c r="DC93" s="7" t="n">
        <v>0.8993380481768476</v>
      </c>
      <c r="DD93" s="7" t="n">
        <v>0.5986495305573114</v>
      </c>
      <c r="DE93" s="7" t="n">
        <v>0.8085753880651502</v>
      </c>
      <c r="DF93" s="7" t="n">
        <v>0.8624025849019956</v>
      </c>
      <c r="DG93" s="7" t="n">
        <v>0.6237926035908237</v>
      </c>
      <c r="DH93" s="7" t="n">
        <v>0.7306432368926925</v>
      </c>
      <c r="DI93" s="7" t="n">
        <v>0.5507665800589205</v>
      </c>
      <c r="DJ93" s="7" t="n">
        <v>0.4988962739600782</v>
      </c>
      <c r="DK93" s="7" t="n">
        <v>0.4380123789619931</v>
      </c>
      <c r="DL93" s="7" t="n">
        <v>0.7396871335509448</v>
      </c>
      <c r="DM93" s="7" t="n">
        <v>0.79321179760201</v>
      </c>
      <c r="DN93" s="7" t="n">
        <v>0.6922272294149701</v>
      </c>
      <c r="DO93" s="7" t="n">
        <v>0.8316836989644679</v>
      </c>
      <c r="DP93" s="7" t="n">
        <v>0.7768645127885153</v>
      </c>
      <c r="DQ93" s="7" t="n">
        <v>0.7728210758965213</v>
      </c>
      <c r="DR93" s="7" t="n">
        <v>0.8896833379609432</v>
      </c>
      <c r="DS93" s="7" t="n">
        <v>0.5739519596415881</v>
      </c>
      <c r="DT93" s="7" t="n">
        <v>0.7880844272432556</v>
      </c>
      <c r="DU93" s="7" t="n">
        <v>0.3775970953449489</v>
      </c>
      <c r="DV93" s="7" t="n">
        <v>0.2064146744809565</v>
      </c>
      <c r="DW93" s="7" t="n">
        <v>0.3662715670345384</v>
      </c>
      <c r="DX93" s="7" t="n">
        <v>0.7872157931770815</v>
      </c>
      <c r="DY93" s="7" t="n">
        <v>0.7269971660530727</v>
      </c>
      <c r="DZ93" s="7" t="n">
        <v>-0.0467988872974349</v>
      </c>
      <c r="EA93" s="7" t="n">
        <v>0.6654826323448947</v>
      </c>
      <c r="EB93" s="7" t="n">
        <v>0.7933414465648549</v>
      </c>
      <c r="EC93" s="7" t="n">
        <v>0.1001308693991159</v>
      </c>
      <c r="ED93" s="7" t="n">
        <v>0.6803806491728366</v>
      </c>
      <c r="EE93" s="7" t="n">
        <v>0.4528782870251125</v>
      </c>
      <c r="EF93" s="7" t="n">
        <v>0.04151784950943155</v>
      </c>
      <c r="EG93" s="7" t="n">
        <v>0.7426239725840457</v>
      </c>
      <c r="EH93" s="7" t="n">
        <v>0.09315240885807374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0.7722819925723934</v>
      </c>
      <c r="D94" s="7" t="n">
        <v>0.8017495763480912</v>
      </c>
      <c r="E94" s="7" t="n">
        <v>0.05610491869921129</v>
      </c>
      <c r="F94" s="7" t="n">
        <v>0.6339821332697437</v>
      </c>
      <c r="G94" s="7" t="n">
        <v>0.4418558053328291</v>
      </c>
      <c r="H94" s="7" t="n">
        <v>0.2556011201619766</v>
      </c>
      <c r="I94" s="7" t="n">
        <v>0.6273527048849826</v>
      </c>
      <c r="J94" s="7" t="n">
        <v>0.8073064740028453</v>
      </c>
      <c r="K94" s="7" t="n">
        <v>0.9152873592569406</v>
      </c>
      <c r="L94" s="7" t="n">
        <v>0.5737457385758781</v>
      </c>
      <c r="M94" s="7" t="n">
        <v>0.8781763282063815</v>
      </c>
      <c r="N94" s="7" t="n">
        <v>0.9122123460870113</v>
      </c>
      <c r="O94" s="7" t="n">
        <v>0.7719820918520534</v>
      </c>
      <c r="P94" s="7" t="n">
        <v>0.8748821985231839</v>
      </c>
      <c r="Q94" s="7" t="n">
        <v>0.8947296152483377</v>
      </c>
      <c r="R94" s="7" t="n">
        <v>0.4932125802778065</v>
      </c>
      <c r="S94" s="7" t="n">
        <v>0.3119395602553807</v>
      </c>
      <c r="T94" s="7" t="n">
        <v>0.3984592418572649</v>
      </c>
      <c r="U94" s="7" t="n">
        <v>0.2074486112871341</v>
      </c>
      <c r="V94" s="7" t="n">
        <v>0.8620755038181994</v>
      </c>
      <c r="W94" s="7" t="n">
        <v>0.7599361193481962</v>
      </c>
      <c r="X94" s="7" t="n">
        <v>0.7646916339319172</v>
      </c>
      <c r="Y94" s="7" t="n">
        <v>0.8025223444096117</v>
      </c>
      <c r="Z94" s="7" t="n">
        <v>0.8818220231811762</v>
      </c>
      <c r="AA94" s="7" t="n">
        <v>0.8538347313838712</v>
      </c>
      <c r="AB94" s="7" t="n">
        <v>0.6378397187255067</v>
      </c>
      <c r="AC94" s="7" t="n">
        <v>0.1280489582331152</v>
      </c>
      <c r="AD94" s="7" t="n">
        <v>-0.04020537843068386</v>
      </c>
      <c r="AE94" s="7" t="n">
        <v>0.3110503184706473</v>
      </c>
      <c r="AF94" s="7" t="n">
        <v>0.6471360446283007</v>
      </c>
      <c r="AG94" s="7" t="n">
        <v>0.5219930335581165</v>
      </c>
      <c r="AH94" s="7" t="n">
        <v>0.3692626649901319</v>
      </c>
      <c r="AI94" s="7" t="n">
        <v>0.502687505817028</v>
      </c>
      <c r="AJ94" s="7" t="n">
        <v>0.6482834738645248</v>
      </c>
      <c r="AK94" s="7" t="n">
        <v>0.9759029472807763</v>
      </c>
      <c r="AL94" s="7" t="n">
        <v>0.9135497011556483</v>
      </c>
      <c r="AM94" s="7" t="n">
        <v>0.8735476325373263</v>
      </c>
      <c r="AN94" s="7" t="n">
        <v>0.861646709338233</v>
      </c>
      <c r="AO94" s="7" t="n">
        <v>0.8759733148407767</v>
      </c>
      <c r="AP94" s="7" t="n">
        <v>0.8731904231470075</v>
      </c>
      <c r="AQ94" s="7" t="n">
        <v>0.869966924317268</v>
      </c>
      <c r="AR94" s="7" t="n">
        <v>0.8565080268026987</v>
      </c>
      <c r="AS94" s="7" t="n">
        <v>0.8277979584813193</v>
      </c>
      <c r="AT94" s="7" t="n">
        <v>0.5998055894398473</v>
      </c>
      <c r="AU94" s="7" t="n">
        <v>0.8659751269681631</v>
      </c>
      <c r="AV94" s="7" t="n">
        <v>0.305754750029045</v>
      </c>
      <c r="AW94" s="7" t="n">
        <v>0.8256619273185619</v>
      </c>
      <c r="AX94" s="7" t="n">
        <v>0.6973018637389542</v>
      </c>
      <c r="AY94" s="7" t="n">
        <v>0.8518745712650102</v>
      </c>
      <c r="AZ94" s="7" t="n">
        <v>0.6085076877229179</v>
      </c>
      <c r="BA94" s="7" t="n">
        <v>0.8631511597307917</v>
      </c>
      <c r="BB94" s="7" t="n">
        <v>0.5219929990760895</v>
      </c>
      <c r="BC94" s="7" t="n">
        <v>0.8029684145236826</v>
      </c>
      <c r="BD94" s="7" t="n">
        <v>0.7399599842181547</v>
      </c>
      <c r="BE94" s="7" t="n">
        <v>0.7138893195032411</v>
      </c>
      <c r="BF94" s="7" t="n">
        <v>0.6321202851938345</v>
      </c>
      <c r="BG94" s="7" t="n">
        <v>0.8347795602591754</v>
      </c>
      <c r="BH94" s="7" t="n">
        <v>0.733846057281909</v>
      </c>
      <c r="BI94" s="7" t="n">
        <v>0.004881820361384101</v>
      </c>
      <c r="BJ94" s="7" t="n">
        <v>0.3079707088337973</v>
      </c>
      <c r="BK94" s="7" t="n">
        <v>0.6239614816310031</v>
      </c>
      <c r="BL94" s="7" t="n">
        <v>0.5680752994682023</v>
      </c>
      <c r="BM94" s="7" t="n">
        <v>0.06331985855288377</v>
      </c>
      <c r="BN94" s="7" t="n">
        <v>0.70071868153668</v>
      </c>
      <c r="BO94" s="7" t="n">
        <v>0.7033687725333893</v>
      </c>
      <c r="BP94" s="7" t="n">
        <v>0.7254598680872034</v>
      </c>
      <c r="BQ94" s="7" t="n">
        <v>0.8587670599272965</v>
      </c>
      <c r="BR94" s="7" t="n">
        <v>0.3371174382739346</v>
      </c>
      <c r="BS94" s="7" t="n">
        <v>0.4784522938992467</v>
      </c>
      <c r="BT94" s="7" t="n">
        <v>0.5798891761747413</v>
      </c>
      <c r="BU94" s="7" t="n">
        <v>0.4525575194799458</v>
      </c>
      <c r="BV94" s="7" t="n">
        <v>0.4042036371550933</v>
      </c>
      <c r="BW94" s="7" t="n">
        <v>0.9086997776768942</v>
      </c>
      <c r="BX94" s="7" t="n">
        <v>0.9730465223453565</v>
      </c>
      <c r="BY94" s="7" t="n">
        <v>0.6970207095945566</v>
      </c>
      <c r="BZ94" s="7" t="n">
        <v>0.35343515197943</v>
      </c>
      <c r="CA94" s="7" t="n">
        <v>0.9621791515096162</v>
      </c>
      <c r="CB94" s="7" t="n">
        <v>0.8743620967538204</v>
      </c>
      <c r="CC94" s="7" t="n">
        <v>0.6936115374037628</v>
      </c>
      <c r="CD94" s="7" t="n">
        <v>0.1639650875039497</v>
      </c>
      <c r="CE94" s="7" t="n">
        <v>0.7017638716726607</v>
      </c>
      <c r="CF94" s="7" t="n">
        <v>0.909196592945806</v>
      </c>
      <c r="CG94" s="7" t="n">
        <v>0.7260214436487403</v>
      </c>
      <c r="CH94" s="7" t="n">
        <v>0.8888907484533436</v>
      </c>
      <c r="CI94" s="7" t="n">
        <v>0.1597203967068714</v>
      </c>
      <c r="CJ94" s="7" t="n">
        <v>0.8841776660766785</v>
      </c>
      <c r="CK94" s="7" t="n">
        <v>0.7333006849103785</v>
      </c>
      <c r="CL94" s="7" t="n">
        <v>0.2520319106683418</v>
      </c>
      <c r="CM94" s="7" t="n">
        <v>0.41201807505449</v>
      </c>
      <c r="CN94" s="7" t="n">
        <v>0.5765808560714505</v>
      </c>
      <c r="CO94" s="7" t="n">
        <v>0.9626062142183875</v>
      </c>
      <c r="CP94" s="7" t="n">
        <v>0.9121914231372121</v>
      </c>
      <c r="CQ94" s="7" t="n">
        <v>1</v>
      </c>
      <c r="CR94" s="7" t="n">
        <v>0.3744586267900194</v>
      </c>
      <c r="CS94" s="7" t="n">
        <v>0.6134011296636692</v>
      </c>
      <c r="CT94" s="7" t="n">
        <v>0.6563513858761651</v>
      </c>
      <c r="CU94" s="7" t="n">
        <v>0.6789413866644867</v>
      </c>
      <c r="CV94" s="7" t="n">
        <v>0.8519190120381386</v>
      </c>
      <c r="CW94" s="7" t="n">
        <v>0.143514470608668</v>
      </c>
      <c r="CX94" s="7" t="n">
        <v>0.9845388462538013</v>
      </c>
      <c r="CY94" s="7" t="n">
        <v>0.8264693983008764</v>
      </c>
      <c r="CZ94" s="7" t="n">
        <v>0.875571289950464</v>
      </c>
      <c r="DA94" s="7" t="n">
        <v>0.6172138163338433</v>
      </c>
      <c r="DB94" s="7" t="n">
        <v>0.9191516481356594</v>
      </c>
      <c r="DC94" s="7" t="n">
        <v>0.948442185974255</v>
      </c>
      <c r="DD94" s="7" t="n">
        <v>0.6767650438984112</v>
      </c>
      <c r="DE94" s="7" t="n">
        <v>0.9654257757781515</v>
      </c>
      <c r="DF94" s="7" t="n">
        <v>0.9497370348359899</v>
      </c>
      <c r="DG94" s="7" t="n">
        <v>0.7095799654845296</v>
      </c>
      <c r="DH94" s="7" t="n">
        <v>0.8245189140313681</v>
      </c>
      <c r="DI94" s="7" t="n">
        <v>0.5558881294822455</v>
      </c>
      <c r="DJ94" s="7" t="n">
        <v>0.6107132861369405</v>
      </c>
      <c r="DK94" s="7" t="n">
        <v>0.5184893895250727</v>
      </c>
      <c r="DL94" s="7" t="n">
        <v>0.8815616307540364</v>
      </c>
      <c r="DM94" s="7" t="n">
        <v>0.8313223061733774</v>
      </c>
      <c r="DN94" s="7" t="n">
        <v>0.7413657907353759</v>
      </c>
      <c r="DO94" s="7" t="n">
        <v>0.9163020819885771</v>
      </c>
      <c r="DP94" s="7" t="n">
        <v>0.9174162317766719</v>
      </c>
      <c r="DQ94" s="7" t="n">
        <v>0.8537680639170453</v>
      </c>
      <c r="DR94" s="7" t="n">
        <v>0.9160959250949532</v>
      </c>
      <c r="DS94" s="7" t="n">
        <v>0.6701856334801746</v>
      </c>
      <c r="DT94" s="7" t="n">
        <v>0.9183514663122905</v>
      </c>
      <c r="DU94" s="7" t="n">
        <v>0.4115675823490802</v>
      </c>
      <c r="DV94" s="7" t="n">
        <v>0.2938806422024189</v>
      </c>
      <c r="DW94" s="7" t="n">
        <v>0.3946822113084999</v>
      </c>
      <c r="DX94" s="7" t="n">
        <v>0.9155317546837968</v>
      </c>
      <c r="DY94" s="7" t="n">
        <v>0.7975503589559986</v>
      </c>
      <c r="DZ94" s="7" t="n">
        <v>0.001358860094020792</v>
      </c>
      <c r="EA94" s="7" t="n">
        <v>0.7759451383212295</v>
      </c>
      <c r="EB94" s="7" t="n">
        <v>0.9115272478107335</v>
      </c>
      <c r="EC94" s="7" t="n">
        <v>0.1957002002342746</v>
      </c>
      <c r="ED94" s="7" t="n">
        <v>0.8545460913010604</v>
      </c>
      <c r="EE94" s="7" t="n">
        <v>0.5692764035103932</v>
      </c>
      <c r="EF94" s="7" t="n">
        <v>0.07684003740735811</v>
      </c>
      <c r="EG94" s="7" t="n">
        <v>0.8299977145351767</v>
      </c>
      <c r="EH94" s="7" t="n">
        <v>0.1337918391645791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0.6886171022621257</v>
      </c>
      <c r="D95" s="7" t="n">
        <v>0.698051057383269</v>
      </c>
      <c r="E95" s="7" t="n">
        <v>0.5329111084835643</v>
      </c>
      <c r="F95" s="7" t="n">
        <v>0.7825163973089094</v>
      </c>
      <c r="G95" s="7" t="n">
        <v>0.6769383214090358</v>
      </c>
      <c r="H95" s="7" t="n">
        <v>0.8957035604190506</v>
      </c>
      <c r="I95" s="7" t="n">
        <v>0.8652019945273229</v>
      </c>
      <c r="J95" s="7" t="n">
        <v>0.729838645680452</v>
      </c>
      <c r="K95" s="7" t="n">
        <v>0.2712232649873075</v>
      </c>
      <c r="L95" s="7" t="n">
        <v>0.4347406463247417</v>
      </c>
      <c r="M95" s="7" t="n">
        <v>0.2666373062352057</v>
      </c>
      <c r="N95" s="7" t="n">
        <v>0.3083329771329419</v>
      </c>
      <c r="O95" s="7" t="n">
        <v>0.4125846221306836</v>
      </c>
      <c r="P95" s="7" t="n">
        <v>0.3565939025549247</v>
      </c>
      <c r="Q95" s="7" t="n">
        <v>0.3745241372061095</v>
      </c>
      <c r="R95" s="7" t="n">
        <v>0.5603157784006697</v>
      </c>
      <c r="S95" s="7" t="n">
        <v>0.8989386785987189</v>
      </c>
      <c r="T95" s="7" t="n">
        <v>0.1861321907671099</v>
      </c>
      <c r="U95" s="7" t="n">
        <v>0.5759307335176681</v>
      </c>
      <c r="V95" s="7" t="n">
        <v>0.4536751183375604</v>
      </c>
      <c r="W95" s="7" t="n">
        <v>0.5914153463218598</v>
      </c>
      <c r="X95" s="7" t="n">
        <v>0.5560431383072565</v>
      </c>
      <c r="Y95" s="7" t="n">
        <v>0.7186276707913835</v>
      </c>
      <c r="Z95" s="7" t="n">
        <v>0.5187698491788517</v>
      </c>
      <c r="AA95" s="7" t="n">
        <v>0.6793590402171383</v>
      </c>
      <c r="AB95" s="7" t="n">
        <v>0.5612558108682326</v>
      </c>
      <c r="AC95" s="7" t="n">
        <v>0.6030204078787891</v>
      </c>
      <c r="AD95" s="7" t="n">
        <v>0.3518017707489195</v>
      </c>
      <c r="AE95" s="7" t="n">
        <v>0.8769359109227747</v>
      </c>
      <c r="AF95" s="7" t="n">
        <v>0.5451261053806242</v>
      </c>
      <c r="AG95" s="7" t="n">
        <v>0.5322705804873772</v>
      </c>
      <c r="AH95" s="7" t="n">
        <v>0.5289911859195886</v>
      </c>
      <c r="AI95" s="7" t="n">
        <v>0.6068902121217539</v>
      </c>
      <c r="AJ95" s="7" t="n">
        <v>0.5450075139306393</v>
      </c>
      <c r="AK95" s="7" t="n">
        <v>0.3384804773285189</v>
      </c>
      <c r="AL95" s="7" t="n">
        <v>0.5298239834285681</v>
      </c>
      <c r="AM95" s="7" t="n">
        <v>0.5310650660176983</v>
      </c>
      <c r="AN95" s="7" t="n">
        <v>0.4035376478448353</v>
      </c>
      <c r="AO95" s="7" t="n">
        <v>0.4718052000263552</v>
      </c>
      <c r="AP95" s="7" t="n">
        <v>0.5426364993113535</v>
      </c>
      <c r="AQ95" s="7" t="n">
        <v>0.5102036247440698</v>
      </c>
      <c r="AR95" s="7" t="n">
        <v>0.4658966869026602</v>
      </c>
      <c r="AS95" s="7" t="n">
        <v>0.4239987011635182</v>
      </c>
      <c r="AT95" s="7" t="n">
        <v>0.8788691120085581</v>
      </c>
      <c r="AU95" s="7" t="n">
        <v>0.6614757303300876</v>
      </c>
      <c r="AV95" s="7" t="n">
        <v>0.8995169177437379</v>
      </c>
      <c r="AW95" s="7" t="n">
        <v>0.570056070883819</v>
      </c>
      <c r="AX95" s="7" t="n">
        <v>0.4766307480537289</v>
      </c>
      <c r="AY95" s="7" t="n">
        <v>0.5427549805142173</v>
      </c>
      <c r="AZ95" s="7" t="n">
        <v>0.5277158379793331</v>
      </c>
      <c r="BA95" s="7" t="n">
        <v>0.6646589462078788</v>
      </c>
      <c r="BB95" s="7" t="n">
        <v>0.5322706065007552</v>
      </c>
      <c r="BC95" s="7" t="n">
        <v>0.6379783925886304</v>
      </c>
      <c r="BD95" s="7" t="n">
        <v>0.3677095112353099</v>
      </c>
      <c r="BE95" s="7" t="n">
        <v>0.3565561136426596</v>
      </c>
      <c r="BF95" s="7" t="n">
        <v>0.3491808260917514</v>
      </c>
      <c r="BG95" s="7" t="n">
        <v>0.5673717338357376</v>
      </c>
      <c r="BH95" s="7" t="n">
        <v>0.4470926651189935</v>
      </c>
      <c r="BI95" s="7" t="n">
        <v>0.4478852434014056</v>
      </c>
      <c r="BJ95" s="7" t="n">
        <v>0.8214977876128832</v>
      </c>
      <c r="BK95" s="7" t="n">
        <v>0.444535118514937</v>
      </c>
      <c r="BL95" s="7" t="n">
        <v>0.551667564269171</v>
      </c>
      <c r="BM95" s="7" t="n">
        <v>0.288728066559204</v>
      </c>
      <c r="BN95" s="7" t="n">
        <v>0.7402366095545196</v>
      </c>
      <c r="BO95" s="7" t="n">
        <v>0.7681741750690455</v>
      </c>
      <c r="BP95" s="7" t="n">
        <v>0.2843608281015269</v>
      </c>
      <c r="BQ95" s="7" t="n">
        <v>0.254319865310152</v>
      </c>
      <c r="BR95" s="7" t="n">
        <v>0.3523992413931595</v>
      </c>
      <c r="BS95" s="7" t="n">
        <v>0.5936912127051441</v>
      </c>
      <c r="BT95" s="7" t="n">
        <v>0.3055505327987608</v>
      </c>
      <c r="BU95" s="7" t="n">
        <v>0.6996693653983108</v>
      </c>
      <c r="BV95" s="7" t="n">
        <v>0.442364128908083</v>
      </c>
      <c r="BW95" s="7" t="n">
        <v>0.2696145990355181</v>
      </c>
      <c r="BX95" s="7" t="n">
        <v>0.3413933362498191</v>
      </c>
      <c r="BY95" s="7" t="n">
        <v>0.6810899231240436</v>
      </c>
      <c r="BZ95" s="7" t="n">
        <v>0.5119068153012231</v>
      </c>
      <c r="CA95" s="7" t="n">
        <v>0.2754985044885228</v>
      </c>
      <c r="CB95" s="7" t="n">
        <v>0.3066424254322082</v>
      </c>
      <c r="CC95" s="7" t="n">
        <v>0.4826130383912283</v>
      </c>
      <c r="CD95" s="7" t="n">
        <v>0.6043446367654478</v>
      </c>
      <c r="CE95" s="7" t="n">
        <v>0.4742071365564887</v>
      </c>
      <c r="CF95" s="7" t="n">
        <v>0.2491383607004452</v>
      </c>
      <c r="CG95" s="7" t="n">
        <v>0.3428681581390126</v>
      </c>
      <c r="CH95" s="7" t="n">
        <v>0.2409963799137248</v>
      </c>
      <c r="CI95" s="7" t="n">
        <v>0.6230347596198603</v>
      </c>
      <c r="CJ95" s="7" t="n">
        <v>0.4301201018002437</v>
      </c>
      <c r="CK95" s="7" t="n">
        <v>0.4430499116674877</v>
      </c>
      <c r="CL95" s="7" t="n">
        <v>0.5667595272602071</v>
      </c>
      <c r="CM95" s="7" t="n">
        <v>0.688049155706856</v>
      </c>
      <c r="CN95" s="7" t="n">
        <v>0.3377065088315925</v>
      </c>
      <c r="CO95" s="7" t="n">
        <v>0.2813929713883532</v>
      </c>
      <c r="CP95" s="7" t="n">
        <v>0.3245220075813582</v>
      </c>
      <c r="CQ95" s="7" t="n">
        <v>0.3744586267900194</v>
      </c>
      <c r="CR95" s="7" t="n">
        <v>1</v>
      </c>
      <c r="CS95" s="7" t="n">
        <v>0.5902837072722577</v>
      </c>
      <c r="CT95" s="7" t="n">
        <v>0.5001107366736544</v>
      </c>
      <c r="CU95" s="7" t="n">
        <v>0.4835735090557699</v>
      </c>
      <c r="CV95" s="7" t="n">
        <v>0.3046422607628169</v>
      </c>
      <c r="CW95" s="7" t="n">
        <v>0.005707014303118649</v>
      </c>
      <c r="CX95" s="7" t="n">
        <v>0.3859188997222557</v>
      </c>
      <c r="CY95" s="7" t="n">
        <v>0.5725533628944098</v>
      </c>
      <c r="CZ95" s="7" t="n">
        <v>0.2627942641423173</v>
      </c>
      <c r="DA95" s="7" t="n">
        <v>0.5555189358363668</v>
      </c>
      <c r="DB95" s="7" t="n">
        <v>0.2713266086252248</v>
      </c>
      <c r="DC95" s="7" t="n">
        <v>0.3317628898963085</v>
      </c>
      <c r="DD95" s="7" t="n">
        <v>0.3376585714682153</v>
      </c>
      <c r="DE95" s="7" t="n">
        <v>0.31779539272119</v>
      </c>
      <c r="DF95" s="7" t="n">
        <v>0.4195732958783178</v>
      </c>
      <c r="DG95" s="7" t="n">
        <v>0.4713224283920168</v>
      </c>
      <c r="DH95" s="7" t="n">
        <v>0.3632387290735319</v>
      </c>
      <c r="DI95" s="7" t="n">
        <v>0.516839818430494</v>
      </c>
      <c r="DJ95" s="7" t="n">
        <v>0.6192173149759561</v>
      </c>
      <c r="DK95" s="7" t="n">
        <v>0.5414334397726583</v>
      </c>
      <c r="DL95" s="7" t="n">
        <v>0.3056841003163678</v>
      </c>
      <c r="DM95" s="7" t="n">
        <v>0.3451040030796347</v>
      </c>
      <c r="DN95" s="7" t="n">
        <v>0.3828887972648664</v>
      </c>
      <c r="DO95" s="7" t="n">
        <v>0.3692975051339339</v>
      </c>
      <c r="DP95" s="7" t="n">
        <v>0.2773658612426195</v>
      </c>
      <c r="DQ95" s="7" t="n">
        <v>0.3185191216839876</v>
      </c>
      <c r="DR95" s="7" t="n">
        <v>0.3659824928883057</v>
      </c>
      <c r="DS95" s="7" t="n">
        <v>0.4577620988142896</v>
      </c>
      <c r="DT95" s="7" t="n">
        <v>0.2862302244515727</v>
      </c>
      <c r="DU95" s="7" t="n">
        <v>0.6021327679377758</v>
      </c>
      <c r="DV95" s="7" t="n">
        <v>0.5236515528444226</v>
      </c>
      <c r="DW95" s="7" t="n">
        <v>0.1923744649387996</v>
      </c>
      <c r="DX95" s="7" t="n">
        <v>0.2809186083399766</v>
      </c>
      <c r="DY95" s="7" t="n">
        <v>0.5431006255026659</v>
      </c>
      <c r="DZ95" s="7" t="n">
        <v>0.4456062402493793</v>
      </c>
      <c r="EA95" s="7" t="n">
        <v>0.6660648638983887</v>
      </c>
      <c r="EB95" s="7" t="n">
        <v>0.2911696844202765</v>
      </c>
      <c r="EC95" s="7" t="n">
        <v>0.4361316725912255</v>
      </c>
      <c r="ED95" s="7" t="n">
        <v>0.2736947178497589</v>
      </c>
      <c r="EE95" s="7" t="n">
        <v>0.4544394412187567</v>
      </c>
      <c r="EF95" s="7" t="n">
        <v>0.5621847425820171</v>
      </c>
      <c r="EG95" s="7" t="n">
        <v>0.287956164025768</v>
      </c>
      <c r="EH95" s="7" t="n">
        <v>0.6420785617125435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0.7737876038546254</v>
      </c>
      <c r="D96" s="7" t="n">
        <v>0.7756749234719135</v>
      </c>
      <c r="E96" s="7" t="n">
        <v>0.3978618824663749</v>
      </c>
      <c r="F96" s="7" t="n">
        <v>0.7148496031928721</v>
      </c>
      <c r="G96" s="7" t="n">
        <v>0.5921703314734303</v>
      </c>
      <c r="H96" s="7" t="n">
        <v>0.5265982079311381</v>
      </c>
      <c r="I96" s="7" t="n">
        <v>0.8614949050308521</v>
      </c>
      <c r="J96" s="7" t="n">
        <v>0.7959818900367602</v>
      </c>
      <c r="K96" s="7" t="n">
        <v>0.4899173433152691</v>
      </c>
      <c r="L96" s="7" t="n">
        <v>0.8503990056218022</v>
      </c>
      <c r="M96" s="7" t="n">
        <v>0.4321880683387229</v>
      </c>
      <c r="N96" s="7" t="n">
        <v>0.5534822506180554</v>
      </c>
      <c r="O96" s="7" t="n">
        <v>0.6378720417145967</v>
      </c>
      <c r="P96" s="7" t="n">
        <v>0.5279757474348155</v>
      </c>
      <c r="Q96" s="7" t="n">
        <v>0.6272003398204452</v>
      </c>
      <c r="R96" s="7" t="n">
        <v>0.653395442845765</v>
      </c>
      <c r="S96" s="7" t="n">
        <v>0.5340256744251997</v>
      </c>
      <c r="T96" s="7" t="n">
        <v>0.4317558686342341</v>
      </c>
      <c r="U96" s="7" t="n">
        <v>0.4623523906974712</v>
      </c>
      <c r="V96" s="7" t="n">
        <v>0.6832777839694029</v>
      </c>
      <c r="W96" s="7" t="n">
        <v>0.7028233358232053</v>
      </c>
      <c r="X96" s="7" t="n">
        <v>0.6921833854537045</v>
      </c>
      <c r="Y96" s="7" t="n">
        <v>0.7994638722716968</v>
      </c>
      <c r="Z96" s="7" t="n">
        <v>0.768380564231907</v>
      </c>
      <c r="AA96" s="7" t="n">
        <v>0.8084968978724124</v>
      </c>
      <c r="AB96" s="7" t="n">
        <v>0.9822550323019099</v>
      </c>
      <c r="AC96" s="7" t="n">
        <v>0.4755696072126083</v>
      </c>
      <c r="AD96" s="7" t="n">
        <v>0.3164494052017413</v>
      </c>
      <c r="AE96" s="7" t="n">
        <v>0.5633146271395875</v>
      </c>
      <c r="AF96" s="7" t="n">
        <v>0.9865677260325382</v>
      </c>
      <c r="AG96" s="7" t="n">
        <v>0.5529252703408631</v>
      </c>
      <c r="AH96" s="7" t="n">
        <v>0.5450185949388293</v>
      </c>
      <c r="AI96" s="7" t="n">
        <v>0.7207659686218704</v>
      </c>
      <c r="AJ96" s="7" t="n">
        <v>0.9867967316066583</v>
      </c>
      <c r="AK96" s="7" t="n">
        <v>0.5742612922135819</v>
      </c>
      <c r="AL96" s="7" t="n">
        <v>0.7587301269497745</v>
      </c>
      <c r="AM96" s="7" t="n">
        <v>0.8108968197366551</v>
      </c>
      <c r="AN96" s="7" t="n">
        <v>0.6637892807548642</v>
      </c>
      <c r="AO96" s="7" t="n">
        <v>0.7316984298081896</v>
      </c>
      <c r="AP96" s="7" t="n">
        <v>0.7952211952344584</v>
      </c>
      <c r="AQ96" s="7" t="n">
        <v>0.8023338228398237</v>
      </c>
      <c r="AR96" s="7" t="n">
        <v>0.6640685289855063</v>
      </c>
      <c r="AS96" s="7" t="n">
        <v>0.6420424285253438</v>
      </c>
      <c r="AT96" s="7" t="n">
        <v>0.7051113577906459</v>
      </c>
      <c r="AU96" s="7" t="n">
        <v>0.7989197109365225</v>
      </c>
      <c r="AV96" s="7" t="n">
        <v>0.5368689179168483</v>
      </c>
      <c r="AW96" s="7" t="n">
        <v>0.7628158458091364</v>
      </c>
      <c r="AX96" s="7" t="n">
        <v>0.9334893891087116</v>
      </c>
      <c r="AY96" s="7" t="n">
        <v>0.8005654024970597</v>
      </c>
      <c r="AZ96" s="7" t="n">
        <v>0.7095413410626449</v>
      </c>
      <c r="BA96" s="7" t="n">
        <v>0.7983443586688466</v>
      </c>
      <c r="BB96" s="7" t="n">
        <v>0.5529251680068072</v>
      </c>
      <c r="BC96" s="7" t="n">
        <v>0.7694251988483413</v>
      </c>
      <c r="BD96" s="7" t="n">
        <v>0.5827151217269305</v>
      </c>
      <c r="BE96" s="7" t="n">
        <v>0.5711362040555127</v>
      </c>
      <c r="BF96" s="7" t="n">
        <v>0.5046571043865942</v>
      </c>
      <c r="BG96" s="7" t="n">
        <v>0.7531522808932073</v>
      </c>
      <c r="BH96" s="7" t="n">
        <v>0.7053053498936197</v>
      </c>
      <c r="BI96" s="7" t="n">
        <v>0.2311542517221267</v>
      </c>
      <c r="BJ96" s="7" t="n">
        <v>0.4979109494308049</v>
      </c>
      <c r="BK96" s="7" t="n">
        <v>0.9125065913410727</v>
      </c>
      <c r="BL96" s="7" t="n">
        <v>0.5997391774696059</v>
      </c>
      <c r="BM96" s="7" t="n">
        <v>0.3891867284853057</v>
      </c>
      <c r="BN96" s="7" t="n">
        <v>0.7517260394476293</v>
      </c>
      <c r="BO96" s="7" t="n">
        <v>0.8013287879507346</v>
      </c>
      <c r="BP96" s="7" t="n">
        <v>0.5720552352477074</v>
      </c>
      <c r="BQ96" s="7" t="n">
        <v>0.6088807891923935</v>
      </c>
      <c r="BR96" s="7" t="n">
        <v>0.4849223123272351</v>
      </c>
      <c r="BS96" s="7" t="n">
        <v>0.5551585819916093</v>
      </c>
      <c r="BT96" s="7" t="n">
        <v>0.5648283731556486</v>
      </c>
      <c r="BU96" s="7" t="n">
        <v>0.5786726725392379</v>
      </c>
      <c r="BV96" s="7" t="n">
        <v>0.7028964345759247</v>
      </c>
      <c r="BW96" s="7" t="n">
        <v>0.6011865641282986</v>
      </c>
      <c r="BX96" s="7" t="n">
        <v>0.5411499036567027</v>
      </c>
      <c r="BY96" s="7" t="n">
        <v>0.5712302936813666</v>
      </c>
      <c r="BZ96" s="7" t="n">
        <v>0.5560247605415717</v>
      </c>
      <c r="CA96" s="7" t="n">
        <v>0.559203085446772</v>
      </c>
      <c r="CB96" s="7" t="n">
        <v>0.5375780185028564</v>
      </c>
      <c r="CC96" s="7" t="n">
        <v>0.9493342533512319</v>
      </c>
      <c r="CD96" s="7" t="n">
        <v>0.4332430640346483</v>
      </c>
      <c r="CE96" s="7" t="n">
        <v>0.9424492026507193</v>
      </c>
      <c r="CF96" s="7" t="n">
        <v>0.590512538472866</v>
      </c>
      <c r="CG96" s="7" t="n">
        <v>0.6035722624643635</v>
      </c>
      <c r="CH96" s="7" t="n">
        <v>0.5719348826814648</v>
      </c>
      <c r="CI96" s="7" t="n">
        <v>0.4812248187063451</v>
      </c>
      <c r="CJ96" s="7" t="n">
        <v>0.6785903769584061</v>
      </c>
      <c r="CK96" s="7" t="n">
        <v>0.7029096738663771</v>
      </c>
      <c r="CL96" s="7" t="n">
        <v>0.4991381991817984</v>
      </c>
      <c r="CM96" s="7" t="n">
        <v>0.5994777247107188</v>
      </c>
      <c r="CN96" s="7" t="n">
        <v>0.4616417708432096</v>
      </c>
      <c r="CO96" s="7" t="n">
        <v>0.568977086835137</v>
      </c>
      <c r="CP96" s="7" t="n">
        <v>0.4970439763164916</v>
      </c>
      <c r="CQ96" s="7" t="n">
        <v>0.6134011296636692</v>
      </c>
      <c r="CR96" s="7" t="n">
        <v>0.5902837072722577</v>
      </c>
      <c r="CS96" s="7" t="n">
        <v>1</v>
      </c>
      <c r="CT96" s="7" t="n">
        <v>0.6257323259061959</v>
      </c>
      <c r="CU96" s="7" t="n">
        <v>0.947609968790558</v>
      </c>
      <c r="CV96" s="7" t="n">
        <v>0.4604812772165815</v>
      </c>
      <c r="CW96" s="7" t="n">
        <v>0.1345248382627416</v>
      </c>
      <c r="CX96" s="7" t="n">
        <v>0.6391380041607956</v>
      </c>
      <c r="CY96" s="7" t="n">
        <v>0.7582088680254712</v>
      </c>
      <c r="CZ96" s="7" t="n">
        <v>0.6121044366904761</v>
      </c>
      <c r="DA96" s="7" t="n">
        <v>0.9893873801308869</v>
      </c>
      <c r="DB96" s="7" t="n">
        <v>0.5635588385189321</v>
      </c>
      <c r="DC96" s="7" t="n">
        <v>0.5194478362288227</v>
      </c>
      <c r="DD96" s="7" t="n">
        <v>0.5340624633194754</v>
      </c>
      <c r="DE96" s="7" t="n">
        <v>0.568409832609018</v>
      </c>
      <c r="DF96" s="7" t="n">
        <v>0.6934419947453186</v>
      </c>
      <c r="DG96" s="7" t="n">
        <v>0.6995382241368457</v>
      </c>
      <c r="DH96" s="7" t="n">
        <v>0.526531595302831</v>
      </c>
      <c r="DI96" s="7" t="n">
        <v>0.5294658796400539</v>
      </c>
      <c r="DJ96" s="7" t="n">
        <v>0.780918651943315</v>
      </c>
      <c r="DK96" s="7" t="n">
        <v>0.535771326074766</v>
      </c>
      <c r="DL96" s="7" t="n">
        <v>0.4853896217055997</v>
      </c>
      <c r="DM96" s="7" t="n">
        <v>0.5139175694771102</v>
      </c>
      <c r="DN96" s="7" t="n">
        <v>0.5628182428439159</v>
      </c>
      <c r="DO96" s="7" t="n">
        <v>0.5960238029126761</v>
      </c>
      <c r="DP96" s="7" t="n">
        <v>0.4630061411261526</v>
      </c>
      <c r="DQ96" s="7" t="n">
        <v>0.541035115042362</v>
      </c>
      <c r="DR96" s="7" t="n">
        <v>0.5292104061895544</v>
      </c>
      <c r="DS96" s="7" t="n">
        <v>0.7007813956726897</v>
      </c>
      <c r="DT96" s="7" t="n">
        <v>0.4724796376318505</v>
      </c>
      <c r="DU96" s="7" t="n">
        <v>0.623510927252947</v>
      </c>
      <c r="DV96" s="7" t="n">
        <v>0.4773094244028214</v>
      </c>
      <c r="DW96" s="7" t="n">
        <v>0.4024801506377736</v>
      </c>
      <c r="DX96" s="7" t="n">
        <v>0.4617359066114427</v>
      </c>
      <c r="DY96" s="7" t="n">
        <v>0.6794448699375206</v>
      </c>
      <c r="DZ96" s="7" t="n">
        <v>0.2263829275599552</v>
      </c>
      <c r="EA96" s="7" t="n">
        <v>0.7704133763363018</v>
      </c>
      <c r="EB96" s="7" t="n">
        <v>0.4653829076263244</v>
      </c>
      <c r="EC96" s="7" t="n">
        <v>0.4471310833185348</v>
      </c>
      <c r="ED96" s="7" t="n">
        <v>0.6091241885607158</v>
      </c>
      <c r="EE96" s="7" t="n">
        <v>0.8702781597040568</v>
      </c>
      <c r="EF96" s="7" t="n">
        <v>0.3617211953497471</v>
      </c>
      <c r="EG96" s="7" t="n">
        <v>0.518100518600178</v>
      </c>
      <c r="EH96" s="7" t="n">
        <v>0.4194304020786059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0.7723640145870093</v>
      </c>
      <c r="D97" s="7" t="n">
        <v>0.7433935445010155</v>
      </c>
      <c r="E97" s="7" t="n">
        <v>0.3822793289739972</v>
      </c>
      <c r="F97" s="7" t="n">
        <v>0.6244010164445619</v>
      </c>
      <c r="G97" s="7" t="n">
        <v>0.5390397280957507</v>
      </c>
      <c r="H97" s="7" t="n">
        <v>0.406584854107546</v>
      </c>
      <c r="I97" s="7" t="n">
        <v>0.6612308330238299</v>
      </c>
      <c r="J97" s="7" t="n">
        <v>0.7649115343466475</v>
      </c>
      <c r="K97" s="7" t="n">
        <v>0.5570645270778389</v>
      </c>
      <c r="L97" s="7" t="n">
        <v>0.5873991048041999</v>
      </c>
      <c r="M97" s="7" t="n">
        <v>0.5217071798520327</v>
      </c>
      <c r="N97" s="7" t="n">
        <v>0.6053012053618577</v>
      </c>
      <c r="O97" s="7" t="n">
        <v>0.7691677052491851</v>
      </c>
      <c r="P97" s="7" t="n">
        <v>0.5912590508864912</v>
      </c>
      <c r="Q97" s="7" t="n">
        <v>0.6780032049171427</v>
      </c>
      <c r="R97" s="7" t="n">
        <v>0.6359612347669884</v>
      </c>
      <c r="S97" s="7" t="n">
        <v>0.4279974503477619</v>
      </c>
      <c r="T97" s="7" t="n">
        <v>0.4510152196556417</v>
      </c>
      <c r="U97" s="7" t="n">
        <v>0.479999568648062</v>
      </c>
      <c r="V97" s="7" t="n">
        <v>0.7599233878108175</v>
      </c>
      <c r="W97" s="7" t="n">
        <v>0.6858695916774789</v>
      </c>
      <c r="X97" s="7" t="n">
        <v>0.6984570988505393</v>
      </c>
      <c r="Y97" s="7" t="n">
        <v>0.7374994075491366</v>
      </c>
      <c r="Z97" s="7" t="n">
        <v>0.7857188000614586</v>
      </c>
      <c r="AA97" s="7" t="n">
        <v>0.7924988855952757</v>
      </c>
      <c r="AB97" s="7" t="n">
        <v>0.6100378374402455</v>
      </c>
      <c r="AC97" s="7" t="n">
        <v>0.4755816379586342</v>
      </c>
      <c r="AD97" s="7" t="n">
        <v>0.2960007298272076</v>
      </c>
      <c r="AE97" s="7" t="n">
        <v>0.4608581856013845</v>
      </c>
      <c r="AF97" s="7" t="n">
        <v>0.6422014475004156</v>
      </c>
      <c r="AG97" s="7" t="n">
        <v>0.7094032768062644</v>
      </c>
      <c r="AH97" s="7" t="n">
        <v>0.5505383869559533</v>
      </c>
      <c r="AI97" s="7" t="n">
        <v>0.8530351282138988</v>
      </c>
      <c r="AJ97" s="7" t="n">
        <v>0.647567783216228</v>
      </c>
      <c r="AK97" s="7" t="n">
        <v>0.6467994605551413</v>
      </c>
      <c r="AL97" s="7" t="n">
        <v>0.7443528020259067</v>
      </c>
      <c r="AM97" s="7" t="n">
        <v>0.7937790282890081</v>
      </c>
      <c r="AN97" s="7" t="n">
        <v>0.7203988283847269</v>
      </c>
      <c r="AO97" s="7" t="n">
        <v>0.7685362079483841</v>
      </c>
      <c r="AP97" s="7" t="n">
        <v>0.7843137411705374</v>
      </c>
      <c r="AQ97" s="7" t="n">
        <v>0.7761710330607022</v>
      </c>
      <c r="AR97" s="7" t="n">
        <v>0.7115227458652105</v>
      </c>
      <c r="AS97" s="7" t="n">
        <v>0.7280801731309948</v>
      </c>
      <c r="AT97" s="7" t="n">
        <v>0.6662862593592744</v>
      </c>
      <c r="AU97" s="7" t="n">
        <v>0.7799987628628078</v>
      </c>
      <c r="AV97" s="7" t="n">
        <v>0.426844627749657</v>
      </c>
      <c r="AW97" s="7" t="n">
        <v>0.7788931981685936</v>
      </c>
      <c r="AX97" s="7" t="n">
        <v>0.6519381231422996</v>
      </c>
      <c r="AY97" s="7" t="n">
        <v>0.7929591922093406</v>
      </c>
      <c r="AZ97" s="7" t="n">
        <v>0.9184521180468339</v>
      </c>
      <c r="BA97" s="7" t="n">
        <v>0.7733891103548695</v>
      </c>
      <c r="BB97" s="7" t="n">
        <v>0.7094031850769342</v>
      </c>
      <c r="BC97" s="7" t="n">
        <v>0.7829369042016665</v>
      </c>
      <c r="BD97" s="7" t="n">
        <v>0.6048467262484595</v>
      </c>
      <c r="BE97" s="7" t="n">
        <v>0.5346106875031236</v>
      </c>
      <c r="BF97" s="7" t="n">
        <v>0.5121111034019329</v>
      </c>
      <c r="BG97" s="7" t="n">
        <v>0.7820586637346112</v>
      </c>
      <c r="BH97" s="7" t="n">
        <v>0.719143110880639</v>
      </c>
      <c r="BI97" s="7" t="n">
        <v>0.1570766454091148</v>
      </c>
      <c r="BJ97" s="7" t="n">
        <v>0.4272018457347356</v>
      </c>
      <c r="BK97" s="7" t="n">
        <v>0.5994396155975182</v>
      </c>
      <c r="BL97" s="7" t="n">
        <v>0.7381291833982898</v>
      </c>
      <c r="BM97" s="7" t="n">
        <v>0.4049170628789982</v>
      </c>
      <c r="BN97" s="7" t="n">
        <v>0.6576815455175966</v>
      </c>
      <c r="BO97" s="7" t="n">
        <v>0.6900116255933042</v>
      </c>
      <c r="BP97" s="7" t="n">
        <v>0.7085177510579134</v>
      </c>
      <c r="BQ97" s="7" t="n">
        <v>0.6344769320557315</v>
      </c>
      <c r="BR97" s="7" t="n">
        <v>0.6257215764012026</v>
      </c>
      <c r="BS97" s="7" t="n">
        <v>0.6946772437956938</v>
      </c>
      <c r="BT97" s="7" t="n">
        <v>0.6623949395248796</v>
      </c>
      <c r="BU97" s="7" t="n">
        <v>0.5868480692450787</v>
      </c>
      <c r="BV97" s="7" t="n">
        <v>0.5408805358648529</v>
      </c>
      <c r="BW97" s="7" t="n">
        <v>0.6455617809782502</v>
      </c>
      <c r="BX97" s="7" t="n">
        <v>0.6225716622365417</v>
      </c>
      <c r="BY97" s="7" t="n">
        <v>0.6900585864986101</v>
      </c>
      <c r="BZ97" s="7" t="n">
        <v>0.5681322954256228</v>
      </c>
      <c r="CA97" s="7" t="n">
        <v>0.6211527407835443</v>
      </c>
      <c r="CB97" s="7" t="n">
        <v>0.6545629001258714</v>
      </c>
      <c r="CC97" s="7" t="n">
        <v>0.6591206435184832</v>
      </c>
      <c r="CD97" s="7" t="n">
        <v>0.3601166630258715</v>
      </c>
      <c r="CE97" s="7" t="n">
        <v>0.6573241530871542</v>
      </c>
      <c r="CF97" s="7" t="n">
        <v>0.6343654923007149</v>
      </c>
      <c r="CG97" s="7" t="n">
        <v>0.5259419940515323</v>
      </c>
      <c r="CH97" s="7" t="n">
        <v>0.6052433512327706</v>
      </c>
      <c r="CI97" s="7" t="n">
        <v>0.462721935362672</v>
      </c>
      <c r="CJ97" s="7" t="n">
        <v>0.7279139851749254</v>
      </c>
      <c r="CK97" s="7" t="n">
        <v>0.7171699960202308</v>
      </c>
      <c r="CL97" s="7" t="n">
        <v>0.5899548860193563</v>
      </c>
      <c r="CM97" s="7" t="n">
        <v>0.6384822649356959</v>
      </c>
      <c r="CN97" s="7" t="n">
        <v>0.449790648312604</v>
      </c>
      <c r="CO97" s="7" t="n">
        <v>0.6327528283028578</v>
      </c>
      <c r="CP97" s="7" t="n">
        <v>0.5904001341734638</v>
      </c>
      <c r="CQ97" s="7" t="n">
        <v>0.6563513858761651</v>
      </c>
      <c r="CR97" s="7" t="n">
        <v>0.5001107366736544</v>
      </c>
      <c r="CS97" s="7" t="n">
        <v>0.6257323259061959</v>
      </c>
      <c r="CT97" s="7" t="n">
        <v>1</v>
      </c>
      <c r="CU97" s="7" t="n">
        <v>0.6218024879394308</v>
      </c>
      <c r="CV97" s="7" t="n">
        <v>0.6022646967766483</v>
      </c>
      <c r="CW97" s="7" t="n">
        <v>0.05653916471634998</v>
      </c>
      <c r="CX97" s="7" t="n">
        <v>0.6926201988778095</v>
      </c>
      <c r="CY97" s="7" t="n">
        <v>0.780180772716058</v>
      </c>
      <c r="CZ97" s="7" t="n">
        <v>0.6031183362757793</v>
      </c>
      <c r="DA97" s="7" t="n">
        <v>0.609993322640884</v>
      </c>
      <c r="DB97" s="7" t="n">
        <v>0.5858008417882105</v>
      </c>
      <c r="DC97" s="7" t="n">
        <v>0.5974487415778019</v>
      </c>
      <c r="DD97" s="7" t="n">
        <v>0.5199459141910836</v>
      </c>
      <c r="DE97" s="7" t="n">
        <v>0.6383405563418242</v>
      </c>
      <c r="DF97" s="7" t="n">
        <v>0.7242431417372004</v>
      </c>
      <c r="DG97" s="7" t="n">
        <v>0.7849169660305052</v>
      </c>
      <c r="DH97" s="7" t="n">
        <v>0.6485587620994578</v>
      </c>
      <c r="DI97" s="7" t="n">
        <v>0.59452722635404</v>
      </c>
      <c r="DJ97" s="7" t="n">
        <v>0.7970862373526792</v>
      </c>
      <c r="DK97" s="7" t="n">
        <v>0.6874185504640159</v>
      </c>
      <c r="DL97" s="7" t="n">
        <v>0.5946711627596526</v>
      </c>
      <c r="DM97" s="7" t="n">
        <v>0.6451950490112097</v>
      </c>
      <c r="DN97" s="7" t="n">
        <v>0.6687906987119179</v>
      </c>
      <c r="DO97" s="7" t="n">
        <v>0.6114310861539953</v>
      </c>
      <c r="DP97" s="7" t="n">
        <v>0.5526077144140831</v>
      </c>
      <c r="DQ97" s="7" t="n">
        <v>0.6181041622705212</v>
      </c>
      <c r="DR97" s="7" t="n">
        <v>0.5943806996534657</v>
      </c>
      <c r="DS97" s="7" t="n">
        <v>0.6820171048544224</v>
      </c>
      <c r="DT97" s="7" t="n">
        <v>0.5691557205602613</v>
      </c>
      <c r="DU97" s="7" t="n">
        <v>0.6584273074551271</v>
      </c>
      <c r="DV97" s="7" t="n">
        <v>0.4267765247698296</v>
      </c>
      <c r="DW97" s="7" t="n">
        <v>0.4566576523820814</v>
      </c>
      <c r="DX97" s="7" t="n">
        <v>0.5577137947384564</v>
      </c>
      <c r="DY97" s="7" t="n">
        <v>0.6949510451474062</v>
      </c>
      <c r="DZ97" s="7" t="n">
        <v>0.1498236990007853</v>
      </c>
      <c r="EA97" s="7" t="n">
        <v>0.7725775336411745</v>
      </c>
      <c r="EB97" s="7" t="n">
        <v>0.5664247992223203</v>
      </c>
      <c r="EC97" s="7" t="n">
        <v>0.4254699824715734</v>
      </c>
      <c r="ED97" s="7" t="n">
        <v>0.6419295227424187</v>
      </c>
      <c r="EE97" s="7" t="n">
        <v>0.5949322355187485</v>
      </c>
      <c r="EF97" s="7" t="n">
        <v>0.3352460291515173</v>
      </c>
      <c r="EG97" s="7" t="n">
        <v>0.5895913274851409</v>
      </c>
      <c r="EH97" s="7" t="n">
        <v>0.3694588296861974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0.7361969249509788</v>
      </c>
      <c r="D98" s="7" t="n">
        <v>0.7447694918748549</v>
      </c>
      <c r="E98" s="7" t="n">
        <v>0.262661546145683</v>
      </c>
      <c r="F98" s="7" t="n">
        <v>0.6525972468856081</v>
      </c>
      <c r="G98" s="7" t="n">
        <v>0.4963036439047727</v>
      </c>
      <c r="H98" s="7" t="n">
        <v>0.4037899484576454</v>
      </c>
      <c r="I98" s="7" t="n">
        <v>0.7855300481105789</v>
      </c>
      <c r="J98" s="7" t="n">
        <v>0.7597541241836229</v>
      </c>
      <c r="K98" s="7" t="n">
        <v>0.5987273135454088</v>
      </c>
      <c r="L98" s="7" t="n">
        <v>0.879329447861574</v>
      </c>
      <c r="M98" s="7" t="n">
        <v>0.5377103537761826</v>
      </c>
      <c r="N98" s="7" t="n">
        <v>0.6590824141377534</v>
      </c>
      <c r="O98" s="7" t="n">
        <v>0.6883153641404273</v>
      </c>
      <c r="P98" s="7" t="n">
        <v>0.6213731118822398</v>
      </c>
      <c r="Q98" s="7" t="n">
        <v>0.6944415307503775</v>
      </c>
      <c r="R98" s="7" t="n">
        <v>0.6042977939129621</v>
      </c>
      <c r="S98" s="7" t="n">
        <v>0.4353842289197784</v>
      </c>
      <c r="T98" s="7" t="n">
        <v>0.4113736254540648</v>
      </c>
      <c r="U98" s="7" t="n">
        <v>0.3587623052781637</v>
      </c>
      <c r="V98" s="7" t="n">
        <v>0.7176988574247843</v>
      </c>
      <c r="W98" s="7" t="n">
        <v>0.6662312970911137</v>
      </c>
      <c r="X98" s="7" t="n">
        <v>0.6649557383731568</v>
      </c>
      <c r="Y98" s="7" t="n">
        <v>0.7721385938868046</v>
      </c>
      <c r="Z98" s="7" t="n">
        <v>0.7779392698743928</v>
      </c>
      <c r="AA98" s="7" t="n">
        <v>0.7864855590298624</v>
      </c>
      <c r="AB98" s="7" t="n">
        <v>0.9507160618278561</v>
      </c>
      <c r="AC98" s="7" t="n">
        <v>0.3580106997238616</v>
      </c>
      <c r="AD98" s="7" t="n">
        <v>0.1864946284584426</v>
      </c>
      <c r="AE98" s="7" t="n">
        <v>0.4548700728604486</v>
      </c>
      <c r="AF98" s="7" t="n">
        <v>0.9504358431103207</v>
      </c>
      <c r="AG98" s="7" t="n">
        <v>0.5143437571491092</v>
      </c>
      <c r="AH98" s="7" t="n">
        <v>0.4768020965524837</v>
      </c>
      <c r="AI98" s="7" t="n">
        <v>0.6845465524885082</v>
      </c>
      <c r="AJ98" s="7" t="n">
        <v>0.9543179594158437</v>
      </c>
      <c r="AK98" s="7" t="n">
        <v>0.6418237491244847</v>
      </c>
      <c r="AL98" s="7" t="n">
        <v>0.7718801102712222</v>
      </c>
      <c r="AM98" s="7" t="n">
        <v>0.8186085022914971</v>
      </c>
      <c r="AN98" s="7" t="n">
        <v>0.7101290644305096</v>
      </c>
      <c r="AO98" s="7" t="n">
        <v>0.7609627905288543</v>
      </c>
      <c r="AP98" s="7" t="n">
        <v>0.7985915720836461</v>
      </c>
      <c r="AQ98" s="7" t="n">
        <v>0.8026613741593661</v>
      </c>
      <c r="AR98" s="7" t="n">
        <v>0.6880324916413637</v>
      </c>
      <c r="AS98" s="7" t="n">
        <v>0.6845981110742607</v>
      </c>
      <c r="AT98" s="7" t="n">
        <v>0.6322518586594953</v>
      </c>
      <c r="AU98" s="7" t="n">
        <v>0.7880743501469872</v>
      </c>
      <c r="AV98" s="7" t="n">
        <v>0.4340890441811732</v>
      </c>
      <c r="AW98" s="7" t="n">
        <v>0.7575549913581952</v>
      </c>
      <c r="AX98" s="7" t="n">
        <v>0.9454507190673125</v>
      </c>
      <c r="AY98" s="7" t="n">
        <v>0.8096829743092113</v>
      </c>
      <c r="AZ98" s="7" t="n">
        <v>0.7024552024323063</v>
      </c>
      <c r="BA98" s="7" t="n">
        <v>0.782988423815739</v>
      </c>
      <c r="BB98" s="7" t="n">
        <v>0.5143436169706863</v>
      </c>
      <c r="BC98" s="7" t="n">
        <v>0.7518130837113667</v>
      </c>
      <c r="BD98" s="7" t="n">
        <v>0.5877373346640695</v>
      </c>
      <c r="BE98" s="7" t="n">
        <v>0.5980206083580674</v>
      </c>
      <c r="BF98" s="7" t="n">
        <v>0.5129200947530933</v>
      </c>
      <c r="BG98" s="7" t="n">
        <v>0.7535240005680093</v>
      </c>
      <c r="BH98" s="7" t="n">
        <v>0.7362602314684606</v>
      </c>
      <c r="BI98" s="7" t="n">
        <v>0.104265900908721</v>
      </c>
      <c r="BJ98" s="7" t="n">
        <v>0.4206376124552714</v>
      </c>
      <c r="BK98" s="7" t="n">
        <v>0.8566858946754849</v>
      </c>
      <c r="BL98" s="7" t="n">
        <v>0.5346328837170707</v>
      </c>
      <c r="BM98" s="7" t="n">
        <v>0.3012447203606907</v>
      </c>
      <c r="BN98" s="7" t="n">
        <v>0.6952360711690883</v>
      </c>
      <c r="BO98" s="7" t="n">
        <v>0.7513222601607494</v>
      </c>
      <c r="BP98" s="7" t="n">
        <v>0.5975889737446142</v>
      </c>
      <c r="BQ98" s="7" t="n">
        <v>0.6497847172874808</v>
      </c>
      <c r="BR98" s="7" t="n">
        <v>0.5094161652176006</v>
      </c>
      <c r="BS98" s="7" t="n">
        <v>0.4778543389494537</v>
      </c>
      <c r="BT98" s="7" t="n">
        <v>0.5722988132462644</v>
      </c>
      <c r="BU98" s="7" t="n">
        <v>0.5315190499866296</v>
      </c>
      <c r="BV98" s="7" t="n">
        <v>0.630542259137678</v>
      </c>
      <c r="BW98" s="7" t="n">
        <v>0.6574549738224753</v>
      </c>
      <c r="BX98" s="7" t="n">
        <v>0.6145858047418401</v>
      </c>
      <c r="BY98" s="7" t="n">
        <v>0.5460292662214056</v>
      </c>
      <c r="BZ98" s="7" t="n">
        <v>0.4855531471648426</v>
      </c>
      <c r="CA98" s="7" t="n">
        <v>0.6440862409403312</v>
      </c>
      <c r="CB98" s="7" t="n">
        <v>0.5859594479595052</v>
      </c>
      <c r="CC98" s="7" t="n">
        <v>0.9498684050026869</v>
      </c>
      <c r="CD98" s="7" t="n">
        <v>0.3075916886443778</v>
      </c>
      <c r="CE98" s="7" t="n">
        <v>0.9524737477444227</v>
      </c>
      <c r="CF98" s="7" t="n">
        <v>0.6597202787273875</v>
      </c>
      <c r="CG98" s="7" t="n">
        <v>0.6160311630017823</v>
      </c>
      <c r="CH98" s="7" t="n">
        <v>0.6415952436900912</v>
      </c>
      <c r="CI98" s="7" t="n">
        <v>0.362084421681873</v>
      </c>
      <c r="CJ98" s="7" t="n">
        <v>0.710944642450824</v>
      </c>
      <c r="CK98" s="7" t="n">
        <v>0.7343006304674503</v>
      </c>
      <c r="CL98" s="7" t="n">
        <v>0.4188998863692776</v>
      </c>
      <c r="CM98" s="7" t="n">
        <v>0.5122962696715363</v>
      </c>
      <c r="CN98" s="7" t="n">
        <v>0.4551600441354328</v>
      </c>
      <c r="CO98" s="7" t="n">
        <v>0.65315786024786</v>
      </c>
      <c r="CP98" s="7" t="n">
        <v>0.5571255365996943</v>
      </c>
      <c r="CQ98" s="7" t="n">
        <v>0.6789413866644867</v>
      </c>
      <c r="CR98" s="7" t="n">
        <v>0.4835735090557699</v>
      </c>
      <c r="CS98" s="7" t="n">
        <v>0.947609968790558</v>
      </c>
      <c r="CT98" s="7" t="n">
        <v>0.6218024879394308</v>
      </c>
      <c r="CU98" s="7" t="n">
        <v>1</v>
      </c>
      <c r="CV98" s="7" t="n">
        <v>0.5136076617539984</v>
      </c>
      <c r="CW98" s="7" t="n">
        <v>0.1364423571220344</v>
      </c>
      <c r="CX98" s="7" t="n">
        <v>0.7062694259717841</v>
      </c>
      <c r="CY98" s="7" t="n">
        <v>0.7566744805509333</v>
      </c>
      <c r="CZ98" s="7" t="n">
        <v>0.6930626667309354</v>
      </c>
      <c r="DA98" s="7" t="n">
        <v>0.9532398963249755</v>
      </c>
      <c r="DB98" s="7" t="n">
        <v>0.6680437609830362</v>
      </c>
      <c r="DC98" s="7" t="n">
        <v>0.5951618629941935</v>
      </c>
      <c r="DD98" s="7" t="n">
        <v>0.5409037620985124</v>
      </c>
      <c r="DE98" s="7" t="n">
        <v>0.644789728841245</v>
      </c>
      <c r="DF98" s="7" t="n">
        <v>0.7599992869800027</v>
      </c>
      <c r="DG98" s="7" t="n">
        <v>0.7267035657158268</v>
      </c>
      <c r="DH98" s="7" t="n">
        <v>0.5782155239426553</v>
      </c>
      <c r="DI98" s="7" t="n">
        <v>0.5173030600147406</v>
      </c>
      <c r="DJ98" s="7" t="n">
        <v>0.7422891806162226</v>
      </c>
      <c r="DK98" s="7" t="n">
        <v>0.5095364128115988</v>
      </c>
      <c r="DL98" s="7" t="n">
        <v>0.5654439038020141</v>
      </c>
      <c r="DM98" s="7" t="n">
        <v>0.5907274421005035</v>
      </c>
      <c r="DN98" s="7" t="n">
        <v>0.6098313426198909</v>
      </c>
      <c r="DO98" s="7" t="n">
        <v>0.6385457104402206</v>
      </c>
      <c r="DP98" s="7" t="n">
        <v>0.5546466670781696</v>
      </c>
      <c r="DQ98" s="7" t="n">
        <v>0.6082162872303329</v>
      </c>
      <c r="DR98" s="7" t="n">
        <v>0.581426195910573</v>
      </c>
      <c r="DS98" s="7" t="n">
        <v>0.7261095295996652</v>
      </c>
      <c r="DT98" s="7" t="n">
        <v>0.5624340619801788</v>
      </c>
      <c r="DU98" s="7" t="n">
        <v>0.5400380266650943</v>
      </c>
      <c r="DV98" s="7" t="n">
        <v>0.3832464741539743</v>
      </c>
      <c r="DW98" s="7" t="n">
        <v>0.3699195092712583</v>
      </c>
      <c r="DX98" s="7" t="n">
        <v>0.553388738743383</v>
      </c>
      <c r="DY98" s="7" t="n">
        <v>0.6623234939438315</v>
      </c>
      <c r="DZ98" s="7" t="n">
        <v>0.09914688348373267</v>
      </c>
      <c r="EA98" s="7" t="n">
        <v>0.7424786355978359</v>
      </c>
      <c r="EB98" s="7" t="n">
        <v>0.5524160301922532</v>
      </c>
      <c r="EC98" s="7" t="n">
        <v>0.3589251447191788</v>
      </c>
      <c r="ED98" s="7" t="n">
        <v>0.6608357219795982</v>
      </c>
      <c r="EE98" s="7" t="n">
        <v>0.776814445121231</v>
      </c>
      <c r="EF98" s="7" t="n">
        <v>0.230719968761346</v>
      </c>
      <c r="EG98" s="7" t="n">
        <v>0.5943099999712705</v>
      </c>
      <c r="EH98" s="7" t="n">
        <v>0.3047715783002169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0.6466853379078481</v>
      </c>
      <c r="D99" s="7" t="n">
        <v>0.6148081653308325</v>
      </c>
      <c r="E99" s="7" t="n">
        <v>0.06960530183822287</v>
      </c>
      <c r="F99" s="7" t="n">
        <v>0.4475095933220016</v>
      </c>
      <c r="G99" s="7" t="n">
        <v>0.3190213655505206</v>
      </c>
      <c r="H99" s="7" t="n">
        <v>0.1830466858594569</v>
      </c>
      <c r="I99" s="7" t="n">
        <v>0.51857899630005</v>
      </c>
      <c r="J99" s="7" t="n">
        <v>0.6597158886746322</v>
      </c>
      <c r="K99" s="7" t="n">
        <v>0.6821949081266478</v>
      </c>
      <c r="L99" s="7" t="n">
        <v>0.4748943790101352</v>
      </c>
      <c r="M99" s="7" t="n">
        <v>0.6822563631766997</v>
      </c>
      <c r="N99" s="7" t="n">
        <v>0.6794316843117097</v>
      </c>
      <c r="O99" s="7" t="n">
        <v>0.6830942056029616</v>
      </c>
      <c r="P99" s="7" t="n">
        <v>0.7479766043637984</v>
      </c>
      <c r="Q99" s="7" t="n">
        <v>0.7497083006544376</v>
      </c>
      <c r="R99" s="7" t="n">
        <v>0.3986339493975576</v>
      </c>
      <c r="S99" s="7" t="n">
        <v>0.2330702885196337</v>
      </c>
      <c r="T99" s="7" t="n">
        <v>0.3267691476903285</v>
      </c>
      <c r="U99" s="7" t="n">
        <v>0.1830071155755106</v>
      </c>
      <c r="V99" s="7" t="n">
        <v>0.7618237035860593</v>
      </c>
      <c r="W99" s="7" t="n">
        <v>0.61741290181041</v>
      </c>
      <c r="X99" s="7" t="n">
        <v>0.6435593173268975</v>
      </c>
      <c r="Y99" s="7" t="n">
        <v>0.6235607397953379</v>
      </c>
      <c r="Z99" s="7" t="n">
        <v>0.7534203065493092</v>
      </c>
      <c r="AA99" s="7" t="n">
        <v>0.708646014993866</v>
      </c>
      <c r="AB99" s="7" t="n">
        <v>0.4700134568994909</v>
      </c>
      <c r="AC99" s="7" t="n">
        <v>0.1245830192002854</v>
      </c>
      <c r="AD99" s="7" t="n">
        <v>-0.001814231546481098</v>
      </c>
      <c r="AE99" s="7" t="n">
        <v>0.2232205935922788</v>
      </c>
      <c r="AF99" s="7" t="n">
        <v>0.4743727582357001</v>
      </c>
      <c r="AG99" s="7" t="n">
        <v>0.4376315077409482</v>
      </c>
      <c r="AH99" s="7" t="n">
        <v>0.3007235779174275</v>
      </c>
      <c r="AI99" s="7" t="n">
        <v>0.4140497673579584</v>
      </c>
      <c r="AJ99" s="7" t="n">
        <v>0.4760726623247113</v>
      </c>
      <c r="AK99" s="7" t="n">
        <v>0.8120936061358242</v>
      </c>
      <c r="AL99" s="7" t="n">
        <v>0.7722915845186709</v>
      </c>
      <c r="AM99" s="7" t="n">
        <v>0.7736995118847475</v>
      </c>
      <c r="AN99" s="7" t="n">
        <v>0.7301570633898585</v>
      </c>
      <c r="AO99" s="7" t="n">
        <v>0.7740066696879471</v>
      </c>
      <c r="AP99" s="7" t="n">
        <v>0.8097320318245264</v>
      </c>
      <c r="AQ99" s="7" t="n">
        <v>0.7357596688753139</v>
      </c>
      <c r="AR99" s="7" t="n">
        <v>0.9245099113689178</v>
      </c>
      <c r="AS99" s="7" t="n">
        <v>0.7404398537674249</v>
      </c>
      <c r="AT99" s="7" t="n">
        <v>0.4892992772862275</v>
      </c>
      <c r="AU99" s="7" t="n">
        <v>0.759971704919209</v>
      </c>
      <c r="AV99" s="7" t="n">
        <v>0.2245274734561641</v>
      </c>
      <c r="AW99" s="7" t="n">
        <v>0.6717659490393536</v>
      </c>
      <c r="AX99" s="7" t="n">
        <v>0.5372049343089068</v>
      </c>
      <c r="AY99" s="7" t="n">
        <v>0.7810953175268309</v>
      </c>
      <c r="AZ99" s="7" t="n">
        <v>0.5182974590338038</v>
      </c>
      <c r="BA99" s="7" t="n">
        <v>0.7563354044778093</v>
      </c>
      <c r="BB99" s="7" t="n">
        <v>0.4376316102573917</v>
      </c>
      <c r="BC99" s="7" t="n">
        <v>0.6595282141422878</v>
      </c>
      <c r="BD99" s="7" t="n">
        <v>0.6227201238432726</v>
      </c>
      <c r="BE99" s="7" t="n">
        <v>0.5037643006343722</v>
      </c>
      <c r="BF99" s="7" t="n">
        <v>0.5297446206760565</v>
      </c>
      <c r="BG99" s="7" t="n">
        <v>0.6886655308649781</v>
      </c>
      <c r="BH99" s="7" t="n">
        <v>0.5720214807145262</v>
      </c>
      <c r="BI99" s="7" t="n">
        <v>-0.05438439609630578</v>
      </c>
      <c r="BJ99" s="7" t="n">
        <v>0.2373244265701305</v>
      </c>
      <c r="BK99" s="7" t="n">
        <v>0.4817659037366159</v>
      </c>
      <c r="BL99" s="7" t="n">
        <v>0.4674749956384661</v>
      </c>
      <c r="BM99" s="7" t="n">
        <v>0.09360784798970842</v>
      </c>
      <c r="BN99" s="7" t="n">
        <v>0.5480623107961021</v>
      </c>
      <c r="BO99" s="7" t="n">
        <v>0.5355218358910184</v>
      </c>
      <c r="BP99" s="7" t="n">
        <v>0.6106184710067604</v>
      </c>
      <c r="BQ99" s="7" t="n">
        <v>0.6208976446264927</v>
      </c>
      <c r="BR99" s="7" t="n">
        <v>0.3510245603971451</v>
      </c>
      <c r="BS99" s="7" t="n">
        <v>0.4314210777745623</v>
      </c>
      <c r="BT99" s="7" t="n">
        <v>0.4667951237461343</v>
      </c>
      <c r="BU99" s="7" t="n">
        <v>0.4476363351760772</v>
      </c>
      <c r="BV99" s="7" t="n">
        <v>0.2166445487070476</v>
      </c>
      <c r="BW99" s="7" t="n">
        <v>0.6931790048090194</v>
      </c>
      <c r="BX99" s="7" t="n">
        <v>0.8304775934037912</v>
      </c>
      <c r="BY99" s="7" t="n">
        <v>0.6733469051829443</v>
      </c>
      <c r="BZ99" s="7" t="n">
        <v>0.2799279297370025</v>
      </c>
      <c r="CA99" s="7" t="n">
        <v>0.8354971857316547</v>
      </c>
      <c r="CB99" s="7" t="n">
        <v>0.7476770007472604</v>
      </c>
      <c r="CC99" s="7" t="n">
        <v>0.5070592146995514</v>
      </c>
      <c r="CD99" s="7" t="n">
        <v>0.1043751109482836</v>
      </c>
      <c r="CE99" s="7" t="n">
        <v>0.5211432749935536</v>
      </c>
      <c r="CF99" s="7" t="n">
        <v>0.7532499945975248</v>
      </c>
      <c r="CG99" s="7" t="n">
        <v>0.4850284301892407</v>
      </c>
      <c r="CH99" s="7" t="n">
        <v>0.6978892449827752</v>
      </c>
      <c r="CI99" s="7" t="n">
        <v>0.1392769867249771</v>
      </c>
      <c r="CJ99" s="7" t="n">
        <v>0.7159338808280915</v>
      </c>
      <c r="CK99" s="7" t="n">
        <v>0.5702914616133127</v>
      </c>
      <c r="CL99" s="7" t="n">
        <v>0.2622287639614727</v>
      </c>
      <c r="CM99" s="7" t="n">
        <v>0.432827768562663</v>
      </c>
      <c r="CN99" s="7" t="n">
        <v>0.4747152973995784</v>
      </c>
      <c r="CO99" s="7" t="n">
        <v>0.8403317802857212</v>
      </c>
      <c r="CP99" s="7" t="n">
        <v>0.9762111257898357</v>
      </c>
      <c r="CQ99" s="7" t="n">
        <v>0.8519190120381386</v>
      </c>
      <c r="CR99" s="7" t="n">
        <v>0.3046422607628169</v>
      </c>
      <c r="CS99" s="7" t="n">
        <v>0.4604812772165815</v>
      </c>
      <c r="CT99" s="7" t="n">
        <v>0.6022646967766483</v>
      </c>
      <c r="CU99" s="7" t="n">
        <v>0.5136076617539984</v>
      </c>
      <c r="CV99" s="7" t="n">
        <v>1</v>
      </c>
      <c r="CW99" s="7" t="n">
        <v>0.07020240199561772</v>
      </c>
      <c r="CX99" s="7" t="n">
        <v>0.8048907210541263</v>
      </c>
      <c r="CY99" s="7" t="n">
        <v>0.6748027933545974</v>
      </c>
      <c r="CZ99" s="7" t="n">
        <v>0.7156145596532288</v>
      </c>
      <c r="DA99" s="7" t="n">
        <v>0.4862438355487452</v>
      </c>
      <c r="DB99" s="7" t="n">
        <v>0.7245154136776252</v>
      </c>
      <c r="DC99" s="7" t="n">
        <v>0.8181970854731128</v>
      </c>
      <c r="DD99" s="7" t="n">
        <v>0.554620340777599</v>
      </c>
      <c r="DE99" s="7" t="n">
        <v>0.7285218737741983</v>
      </c>
      <c r="DF99" s="7" t="n">
        <v>0.8132722251766201</v>
      </c>
      <c r="DG99" s="7" t="n">
        <v>0.5890137786353787</v>
      </c>
      <c r="DH99" s="7" t="n">
        <v>0.6788744197322973</v>
      </c>
      <c r="DI99" s="7" t="n">
        <v>0.5491288708987372</v>
      </c>
      <c r="DJ99" s="7" t="n">
        <v>0.4791491725970313</v>
      </c>
      <c r="DK99" s="7" t="n">
        <v>0.4535692544850878</v>
      </c>
      <c r="DL99" s="7" t="n">
        <v>0.6676563285661841</v>
      </c>
      <c r="DM99" s="7" t="n">
        <v>0.7480045559508933</v>
      </c>
      <c r="DN99" s="7" t="n">
        <v>0.6785816044795064</v>
      </c>
      <c r="DO99" s="7" t="n">
        <v>0.7793454497845018</v>
      </c>
      <c r="DP99" s="7" t="n">
        <v>0.6863682533152989</v>
      </c>
      <c r="DQ99" s="7" t="n">
        <v>0.7175942707076626</v>
      </c>
      <c r="DR99" s="7" t="n">
        <v>0.8090500720221546</v>
      </c>
      <c r="DS99" s="7" t="n">
        <v>0.5212317672057781</v>
      </c>
      <c r="DT99" s="7" t="n">
        <v>0.7009735225525138</v>
      </c>
      <c r="DU99" s="7" t="n">
        <v>0.3939566567863149</v>
      </c>
      <c r="DV99" s="7" t="n">
        <v>0.221565471468255</v>
      </c>
      <c r="DW99" s="7" t="n">
        <v>0.3769982225491845</v>
      </c>
      <c r="DX99" s="7" t="n">
        <v>0.6991744388633407</v>
      </c>
      <c r="DY99" s="7" t="n">
        <v>0.6719949903945625</v>
      </c>
      <c r="DZ99" s="7" t="n">
        <v>-0.0588839432837175</v>
      </c>
      <c r="EA99" s="7" t="n">
        <v>0.6301333227457918</v>
      </c>
      <c r="EB99" s="7" t="n">
        <v>0.7100996829435188</v>
      </c>
      <c r="EC99" s="7" t="n">
        <v>0.1266605343988116</v>
      </c>
      <c r="ED99" s="7" t="n">
        <v>0.6200992019019014</v>
      </c>
      <c r="EE99" s="7" t="n">
        <v>0.4434966281309619</v>
      </c>
      <c r="EF99" s="7" t="n">
        <v>0.05534729853662506</v>
      </c>
      <c r="EG99" s="7" t="n">
        <v>0.6839971199783104</v>
      </c>
      <c r="EH99" s="7" t="n">
        <v>0.1049915314435361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0.08197522789737448</v>
      </c>
      <c r="D100" s="7" t="n">
        <v>0.101190934875676</v>
      </c>
      <c r="E100" s="7" t="n">
        <v>-0.1057053205227193</v>
      </c>
      <c r="F100" s="7" t="n">
        <v>0.01615789094969219</v>
      </c>
      <c r="G100" s="7" t="n">
        <v>-0.004055460741716339</v>
      </c>
      <c r="H100" s="7" t="n">
        <v>-0.07013495098585704</v>
      </c>
      <c r="I100" s="7" t="n">
        <v>0.07187531805801071</v>
      </c>
      <c r="J100" s="7" t="n">
        <v>0.0853501479775951</v>
      </c>
      <c r="K100" s="7" t="n">
        <v>0.08420335306318771</v>
      </c>
      <c r="L100" s="7" t="n">
        <v>0.1163382696213025</v>
      </c>
      <c r="M100" s="7" t="n">
        <v>0.03077766743104574</v>
      </c>
      <c r="N100" s="7" t="n">
        <v>0.07499331981933907</v>
      </c>
      <c r="O100" s="7" t="n">
        <v>0.05906944668467377</v>
      </c>
      <c r="P100" s="7" t="n">
        <v>0.0380512487335771</v>
      </c>
      <c r="Q100" s="7" t="n">
        <v>0.1590562693487323</v>
      </c>
      <c r="R100" s="7" t="n">
        <v>0.08245158114537041</v>
      </c>
      <c r="S100" s="7" t="n">
        <v>-0.05616962092006397</v>
      </c>
      <c r="T100" s="7" t="n">
        <v>0.7135991926134373</v>
      </c>
      <c r="U100" s="7" t="n">
        <v>-0.09729468167859068</v>
      </c>
      <c r="V100" s="7" t="n">
        <v>0.1759229248542256</v>
      </c>
      <c r="W100" s="7" t="n">
        <v>0.04474938760276484</v>
      </c>
      <c r="X100" s="7" t="n">
        <v>0.05280451073088283</v>
      </c>
      <c r="Y100" s="7" t="n">
        <v>0.09097298540727296</v>
      </c>
      <c r="Z100" s="7" t="n">
        <v>0.1942740233744039</v>
      </c>
      <c r="AA100" s="7" t="n">
        <v>0.1235538319253243</v>
      </c>
      <c r="AB100" s="7" t="n">
        <v>0.1142269524278421</v>
      </c>
      <c r="AC100" s="7" t="n">
        <v>-0.07496657187616125</v>
      </c>
      <c r="AD100" s="7" t="n">
        <v>0.01258708936862321</v>
      </c>
      <c r="AE100" s="7" t="n">
        <v>-0.06655805812638842</v>
      </c>
      <c r="AF100" s="7" t="n">
        <v>0.1388875108278797</v>
      </c>
      <c r="AG100" s="7" t="n">
        <v>-0.1013741567212974</v>
      </c>
      <c r="AH100" s="7" t="n">
        <v>0.04509561468605666</v>
      </c>
      <c r="AI100" s="7" t="n">
        <v>-0.04738826238914935</v>
      </c>
      <c r="AJ100" s="7" t="n">
        <v>0.1396953570429019</v>
      </c>
      <c r="AK100" s="7" t="n">
        <v>0.1606304297667402</v>
      </c>
      <c r="AL100" s="7" t="n">
        <v>0.1637653128820224</v>
      </c>
      <c r="AM100" s="7" t="n">
        <v>0.1227567683402291</v>
      </c>
      <c r="AN100" s="7" t="n">
        <v>0.1925275310763215</v>
      </c>
      <c r="AO100" s="7" t="n">
        <v>0.1754368052709703</v>
      </c>
      <c r="AP100" s="7" t="n">
        <v>0.1196010981122448</v>
      </c>
      <c r="AQ100" s="7" t="n">
        <v>0.1336833987931716</v>
      </c>
      <c r="AR100" s="7" t="n">
        <v>0.0737081783517079</v>
      </c>
      <c r="AS100" s="7" t="n">
        <v>0.1840534254263115</v>
      </c>
      <c r="AT100" s="7" t="n">
        <v>0.1298437606362879</v>
      </c>
      <c r="AU100" s="7" t="n">
        <v>0.1096662982548369</v>
      </c>
      <c r="AV100" s="7" t="n">
        <v>-0.06134255442719631</v>
      </c>
      <c r="AW100" s="7" t="n">
        <v>0.09435061016719939</v>
      </c>
      <c r="AX100" s="7" t="n">
        <v>0.1939467677941862</v>
      </c>
      <c r="AY100" s="7" t="n">
        <v>0.1015443132007443</v>
      </c>
      <c r="AZ100" s="7" t="n">
        <v>0.001550024411324068</v>
      </c>
      <c r="BA100" s="7" t="n">
        <v>0.1165056987483451</v>
      </c>
      <c r="BB100" s="7" t="n">
        <v>-0.1013740973360501</v>
      </c>
      <c r="BC100" s="7" t="n">
        <v>0.08842303534286376</v>
      </c>
      <c r="BD100" s="7" t="n">
        <v>0.1646878103095158</v>
      </c>
      <c r="BE100" s="7" t="n">
        <v>0.2771846815250897</v>
      </c>
      <c r="BF100" s="7" t="n">
        <v>0.1528047797862684</v>
      </c>
      <c r="BG100" s="7" t="n">
        <v>0.1060135580554726</v>
      </c>
      <c r="BH100" s="7" t="n">
        <v>0.1061465873694531</v>
      </c>
      <c r="BI100" s="7" t="n">
        <v>-0.07563804735326454</v>
      </c>
      <c r="BJ100" s="7" t="n">
        <v>-0.06610588299347385</v>
      </c>
      <c r="BK100" s="7" t="n">
        <v>0.1954883725199315</v>
      </c>
      <c r="BL100" s="7" t="n">
        <v>0.0140609458148637</v>
      </c>
      <c r="BM100" s="7" t="n">
        <v>0.0459954702640369</v>
      </c>
      <c r="BN100" s="7" t="n">
        <v>0.05644868834771773</v>
      </c>
      <c r="BO100" s="7" t="n">
        <v>0.1055105089221165</v>
      </c>
      <c r="BP100" s="7" t="n">
        <v>0.2652315483130811</v>
      </c>
      <c r="BQ100" s="7" t="n">
        <v>0.3035754810170634</v>
      </c>
      <c r="BR100" s="7" t="n">
        <v>0.05969858222720045</v>
      </c>
      <c r="BS100" s="7" t="n">
        <v>-0.009497461624972298</v>
      </c>
      <c r="BT100" s="7" t="n">
        <v>0.2252206392846826</v>
      </c>
      <c r="BU100" s="7" t="n">
        <v>0.05312195529419248</v>
      </c>
      <c r="BV100" s="7" t="n">
        <v>0.09183134583463282</v>
      </c>
      <c r="BW100" s="7" t="n">
        <v>0.2538062122632379</v>
      </c>
      <c r="BX100" s="7" t="n">
        <v>0.1104581917727066</v>
      </c>
      <c r="BY100" s="7" t="n">
        <v>0.1802313457998266</v>
      </c>
      <c r="BZ100" s="7" t="n">
        <v>0.07092672616103553</v>
      </c>
      <c r="CA100" s="7" t="n">
        <v>0.172580117552273</v>
      </c>
      <c r="CB100" s="7" t="n">
        <v>0.1844834881095121</v>
      </c>
      <c r="CC100" s="7" t="n">
        <v>0.1599465749683953</v>
      </c>
      <c r="CD100" s="7" t="n">
        <v>-0.129591849096261</v>
      </c>
      <c r="CE100" s="7" t="n">
        <v>0.1595396858115868</v>
      </c>
      <c r="CF100" s="7" t="n">
        <v>0.2273019014988443</v>
      </c>
      <c r="CG100" s="7" t="n">
        <v>0.2632202167139553</v>
      </c>
      <c r="CH100" s="7" t="n">
        <v>0.2115360310500392</v>
      </c>
      <c r="CI100" s="7" t="n">
        <v>-0.1162686243420171</v>
      </c>
      <c r="CJ100" s="7" t="n">
        <v>0.2480580913506275</v>
      </c>
      <c r="CK100" s="7" t="n">
        <v>0.1091664798944327</v>
      </c>
      <c r="CL100" s="7" t="n">
        <v>0.04085644107347641</v>
      </c>
      <c r="CM100" s="7" t="n">
        <v>0.04257099435857239</v>
      </c>
      <c r="CN100" s="7" t="n">
        <v>0.119715190222072</v>
      </c>
      <c r="CO100" s="7" t="n">
        <v>0.1808777392667137</v>
      </c>
      <c r="CP100" s="7" t="n">
        <v>0.08774809172895476</v>
      </c>
      <c r="CQ100" s="7" t="n">
        <v>0.143514470608668</v>
      </c>
      <c r="CR100" s="7" t="n">
        <v>0.005707014303118649</v>
      </c>
      <c r="CS100" s="7" t="n">
        <v>0.1345248382627416</v>
      </c>
      <c r="CT100" s="7" t="n">
        <v>0.05653916471634998</v>
      </c>
      <c r="CU100" s="7" t="n">
        <v>0.1364423571220344</v>
      </c>
      <c r="CV100" s="7" t="n">
        <v>0.07020240199561772</v>
      </c>
      <c r="CW100" s="7" t="n">
        <v>1</v>
      </c>
      <c r="CX100" s="7" t="n">
        <v>0.1183201442318677</v>
      </c>
      <c r="CY100" s="7" t="n">
        <v>0.09875839050773458</v>
      </c>
      <c r="CZ100" s="7" t="n">
        <v>0.2160322115126439</v>
      </c>
      <c r="DA100" s="7" t="n">
        <v>0.1301431134098474</v>
      </c>
      <c r="DB100" s="7" t="n">
        <v>0.205509280923424</v>
      </c>
      <c r="DC100" s="7" t="n">
        <v>0.1143004647840631</v>
      </c>
      <c r="DD100" s="7" t="n">
        <v>0.1648123727320821</v>
      </c>
      <c r="DE100" s="7" t="n">
        <v>0.1476473612759517</v>
      </c>
      <c r="DF100" s="7" t="n">
        <v>0.07698842207741002</v>
      </c>
      <c r="DG100" s="7" t="n">
        <v>0.04276042964549964</v>
      </c>
      <c r="DH100" s="7" t="n">
        <v>0.07519464133551224</v>
      </c>
      <c r="DI100" s="7" t="n">
        <v>0.04376634571056916</v>
      </c>
      <c r="DJ100" s="7" t="n">
        <v>0.180078948373229</v>
      </c>
      <c r="DK100" s="7" t="n">
        <v>-0.04897934645693519</v>
      </c>
      <c r="DL100" s="7" t="n">
        <v>0.0467341994592143</v>
      </c>
      <c r="DM100" s="7" t="n">
        <v>0.1712995972160722</v>
      </c>
      <c r="DN100" s="7" t="n">
        <v>0.1858017868631053</v>
      </c>
      <c r="DO100" s="7" t="n">
        <v>0.1303318793972484</v>
      </c>
      <c r="DP100" s="7" t="n">
        <v>0.05648646633058739</v>
      </c>
      <c r="DQ100" s="7" t="n">
        <v>0.1976043441393374</v>
      </c>
      <c r="DR100" s="7" t="n">
        <v>0.1575689337774039</v>
      </c>
      <c r="DS100" s="7" t="n">
        <v>0.06311298117098128</v>
      </c>
      <c r="DT100" s="7" t="n">
        <v>0.0712215956808685</v>
      </c>
      <c r="DU100" s="7" t="n">
        <v>0.08647460922935866</v>
      </c>
      <c r="DV100" s="7" t="n">
        <v>-0.07926943334956106</v>
      </c>
      <c r="DW100" s="7" t="n">
        <v>0.5709126448939577</v>
      </c>
      <c r="DX100" s="7" t="n">
        <v>0.06453436213447594</v>
      </c>
      <c r="DY100" s="7" t="n">
        <v>0.1950680775049965</v>
      </c>
      <c r="DZ100" s="7" t="n">
        <v>-0.07925807928441166</v>
      </c>
      <c r="EA100" s="7" t="n">
        <v>0.07631327012953244</v>
      </c>
      <c r="EB100" s="7" t="n">
        <v>0.07539452914559479</v>
      </c>
      <c r="EC100" s="7" t="n">
        <v>-0.08776161562745347</v>
      </c>
      <c r="ED100" s="7" t="n">
        <v>0.2924681340585945</v>
      </c>
      <c r="EE100" s="7" t="n">
        <v>0.1610768703464386</v>
      </c>
      <c r="EF100" s="7" t="n">
        <v>-0.09441281724448733</v>
      </c>
      <c r="EG100" s="7" t="n">
        <v>0.2018279005739301</v>
      </c>
      <c r="EH100" s="7" t="n">
        <v>-0.09661137668339073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0.7834748302801712</v>
      </c>
      <c r="D101" s="7" t="n">
        <v>0.8284031851563104</v>
      </c>
      <c r="E101" s="7" t="n">
        <v>0.08398928785690694</v>
      </c>
      <c r="F101" s="7" t="n">
        <v>0.668063588156704</v>
      </c>
      <c r="G101" s="7" t="n">
        <v>0.4549976064699475</v>
      </c>
      <c r="H101" s="7" t="n">
        <v>0.2793863382739041</v>
      </c>
      <c r="I101" s="7" t="n">
        <v>0.6417384320927707</v>
      </c>
      <c r="J101" s="7" t="n">
        <v>0.8219239458922456</v>
      </c>
      <c r="K101" s="7" t="n">
        <v>0.9340659561803664</v>
      </c>
      <c r="L101" s="7" t="n">
        <v>0.6022148510946406</v>
      </c>
      <c r="M101" s="7" t="n">
        <v>0.8956235368959643</v>
      </c>
      <c r="N101" s="7" t="n">
        <v>0.9422964435575112</v>
      </c>
      <c r="O101" s="7" t="n">
        <v>0.7763719637061334</v>
      </c>
      <c r="P101" s="7" t="n">
        <v>0.8646727525212358</v>
      </c>
      <c r="Q101" s="7" t="n">
        <v>0.8894763577567969</v>
      </c>
      <c r="R101" s="7" t="n">
        <v>0.5099642745976347</v>
      </c>
      <c r="S101" s="7" t="n">
        <v>0.3319418680908853</v>
      </c>
      <c r="T101" s="7" t="n">
        <v>0.3995779008109107</v>
      </c>
      <c r="U101" s="7" t="n">
        <v>0.2302800180044989</v>
      </c>
      <c r="V101" s="7" t="n">
        <v>0.8575976776590298</v>
      </c>
      <c r="W101" s="7" t="n">
        <v>0.7784028342252792</v>
      </c>
      <c r="X101" s="7" t="n">
        <v>0.7841689580524066</v>
      </c>
      <c r="Y101" s="7" t="n">
        <v>0.8257067068639561</v>
      </c>
      <c r="Z101" s="7" t="n">
        <v>0.8849598235832842</v>
      </c>
      <c r="AA101" s="7" t="n">
        <v>0.865093495757622</v>
      </c>
      <c r="AB101" s="7" t="n">
        <v>0.6657053102917677</v>
      </c>
      <c r="AC101" s="7" t="n">
        <v>0.1586902372334963</v>
      </c>
      <c r="AD101" s="7" t="n">
        <v>0.0007834029434327513</v>
      </c>
      <c r="AE101" s="7" t="n">
        <v>0.3350815582143237</v>
      </c>
      <c r="AF101" s="7" t="n">
        <v>0.671009927040498</v>
      </c>
      <c r="AG101" s="7" t="n">
        <v>0.5483780465206047</v>
      </c>
      <c r="AH101" s="7" t="n">
        <v>0.3853928746427471</v>
      </c>
      <c r="AI101" s="7" t="n">
        <v>0.544027015831854</v>
      </c>
      <c r="AJ101" s="7" t="n">
        <v>0.6733877178424946</v>
      </c>
      <c r="AK101" s="7" t="n">
        <v>0.9665866388734187</v>
      </c>
      <c r="AL101" s="7" t="n">
        <v>0.9051120044901688</v>
      </c>
      <c r="AM101" s="7" t="n">
        <v>0.8786047273891602</v>
      </c>
      <c r="AN101" s="7" t="n">
        <v>0.8562557241682718</v>
      </c>
      <c r="AO101" s="7" t="n">
        <v>0.8714472018820322</v>
      </c>
      <c r="AP101" s="7" t="n">
        <v>0.8713031766148323</v>
      </c>
      <c r="AQ101" s="7" t="n">
        <v>0.8722592313989419</v>
      </c>
      <c r="AR101" s="7" t="n">
        <v>0.8292371099645758</v>
      </c>
      <c r="AS101" s="7" t="n">
        <v>0.8184520703966806</v>
      </c>
      <c r="AT101" s="7" t="n">
        <v>0.6116157781765976</v>
      </c>
      <c r="AU101" s="7" t="n">
        <v>0.8651298578764113</v>
      </c>
      <c r="AV101" s="7" t="n">
        <v>0.3275418043249446</v>
      </c>
      <c r="AW101" s="7" t="n">
        <v>0.8522958472114729</v>
      </c>
      <c r="AX101" s="7" t="n">
        <v>0.7106733622788676</v>
      </c>
      <c r="AY101" s="7" t="n">
        <v>0.8539890685070879</v>
      </c>
      <c r="AZ101" s="7" t="n">
        <v>0.6519151263827945</v>
      </c>
      <c r="BA101" s="7" t="n">
        <v>0.8645254042994441</v>
      </c>
      <c r="BB101" s="7" t="n">
        <v>0.5483779781706775</v>
      </c>
      <c r="BC101" s="7" t="n">
        <v>0.8248062207986062</v>
      </c>
      <c r="BD101" s="7" t="n">
        <v>0.7352092648712107</v>
      </c>
      <c r="BE101" s="7" t="n">
        <v>0.7149893767002001</v>
      </c>
      <c r="BF101" s="7" t="n">
        <v>0.6262567620757354</v>
      </c>
      <c r="BG101" s="7" t="n">
        <v>0.8561889642887471</v>
      </c>
      <c r="BH101" s="7" t="n">
        <v>0.7477118830431487</v>
      </c>
      <c r="BI101" s="7" t="n">
        <v>0.002486512028031916</v>
      </c>
      <c r="BJ101" s="7" t="n">
        <v>0.3289354204986717</v>
      </c>
      <c r="BK101" s="7" t="n">
        <v>0.6385137529930581</v>
      </c>
      <c r="BL101" s="7" t="n">
        <v>0.5927842013974834</v>
      </c>
      <c r="BM101" s="7" t="n">
        <v>0.09954785066090768</v>
      </c>
      <c r="BN101" s="7" t="n">
        <v>0.7222692922731121</v>
      </c>
      <c r="BO101" s="7" t="n">
        <v>0.7229785360141062</v>
      </c>
      <c r="BP101" s="7" t="n">
        <v>0.7216884249863739</v>
      </c>
      <c r="BQ101" s="7" t="n">
        <v>0.860926624096385</v>
      </c>
      <c r="BR101" s="7" t="n">
        <v>0.3619197233095749</v>
      </c>
      <c r="BS101" s="7" t="n">
        <v>0.5032270949332945</v>
      </c>
      <c r="BT101" s="7" t="n">
        <v>0.5953016466574852</v>
      </c>
      <c r="BU101" s="7" t="n">
        <v>0.4636443888668103</v>
      </c>
      <c r="BV101" s="7" t="n">
        <v>0.4268937745339717</v>
      </c>
      <c r="BW101" s="7" t="n">
        <v>0.9123258720979969</v>
      </c>
      <c r="BX101" s="7" t="n">
        <v>0.9621635251625936</v>
      </c>
      <c r="BY101" s="7" t="n">
        <v>0.6774645681089195</v>
      </c>
      <c r="BZ101" s="7" t="n">
        <v>0.3733149015407159</v>
      </c>
      <c r="CA101" s="7" t="n">
        <v>0.9577586982602931</v>
      </c>
      <c r="CB101" s="7" t="n">
        <v>0.846906258275147</v>
      </c>
      <c r="CC101" s="7" t="n">
        <v>0.7168211818756277</v>
      </c>
      <c r="CD101" s="7" t="n">
        <v>0.1862046948763217</v>
      </c>
      <c r="CE101" s="7" t="n">
        <v>0.723453885920969</v>
      </c>
      <c r="CF101" s="7" t="n">
        <v>0.9103337557901652</v>
      </c>
      <c r="CG101" s="7" t="n">
        <v>0.7300712742451981</v>
      </c>
      <c r="CH101" s="7" t="n">
        <v>0.8989541450665618</v>
      </c>
      <c r="CI101" s="7" t="n">
        <v>0.1869820955618614</v>
      </c>
      <c r="CJ101" s="7" t="n">
        <v>0.8856823403691516</v>
      </c>
      <c r="CK101" s="7" t="n">
        <v>0.7478006646520635</v>
      </c>
      <c r="CL101" s="7" t="n">
        <v>0.273206335944987</v>
      </c>
      <c r="CM101" s="7" t="n">
        <v>0.4183976768375124</v>
      </c>
      <c r="CN101" s="7" t="n">
        <v>0.5674407367272785</v>
      </c>
      <c r="CO101" s="7" t="n">
        <v>0.957378921470443</v>
      </c>
      <c r="CP101" s="7" t="n">
        <v>0.8714260568946861</v>
      </c>
      <c r="CQ101" s="7" t="n">
        <v>0.9845388462538013</v>
      </c>
      <c r="CR101" s="7" t="n">
        <v>0.3859188997222557</v>
      </c>
      <c r="CS101" s="7" t="n">
        <v>0.6391380041607956</v>
      </c>
      <c r="CT101" s="7" t="n">
        <v>0.6926201988778095</v>
      </c>
      <c r="CU101" s="7" t="n">
        <v>0.7062694259717841</v>
      </c>
      <c r="CV101" s="7" t="n">
        <v>0.8048907210541263</v>
      </c>
      <c r="CW101" s="7" t="n">
        <v>0.1183201442318677</v>
      </c>
      <c r="CX101" s="7" t="n">
        <v>1</v>
      </c>
      <c r="CY101" s="7" t="n">
        <v>0.8509556068503222</v>
      </c>
      <c r="CZ101" s="7" t="n">
        <v>0.8767142380335806</v>
      </c>
      <c r="DA101" s="7" t="n">
        <v>0.6422630693981942</v>
      </c>
      <c r="DB101" s="7" t="n">
        <v>0.9209347512288458</v>
      </c>
      <c r="DC101" s="7" t="n">
        <v>0.9406376471499001</v>
      </c>
      <c r="DD101" s="7" t="n">
        <v>0.6698528819217389</v>
      </c>
      <c r="DE101" s="7" t="n">
        <v>0.9734048288528749</v>
      </c>
      <c r="DF101" s="7" t="n">
        <v>0.9638419477203808</v>
      </c>
      <c r="DG101" s="7" t="n">
        <v>0.7267315698588829</v>
      </c>
      <c r="DH101" s="7" t="n">
        <v>0.8051993507298364</v>
      </c>
      <c r="DI101" s="7" t="n">
        <v>0.5556207855575089</v>
      </c>
      <c r="DJ101" s="7" t="n">
        <v>0.6377515262052957</v>
      </c>
      <c r="DK101" s="7" t="n">
        <v>0.5345909894257136</v>
      </c>
      <c r="DL101" s="7" t="n">
        <v>0.8737655242100603</v>
      </c>
      <c r="DM101" s="7" t="n">
        <v>0.8054771726100823</v>
      </c>
      <c r="DN101" s="7" t="n">
        <v>0.7283389509467564</v>
      </c>
      <c r="DO101" s="7" t="n">
        <v>0.904368288266805</v>
      </c>
      <c r="DP101" s="7" t="n">
        <v>0.9307576960531235</v>
      </c>
      <c r="DQ101" s="7" t="n">
        <v>0.8306736432159464</v>
      </c>
      <c r="DR101" s="7" t="n">
        <v>0.883491533774024</v>
      </c>
      <c r="DS101" s="7" t="n">
        <v>0.6879295018182457</v>
      </c>
      <c r="DT101" s="7" t="n">
        <v>0.9257053960319813</v>
      </c>
      <c r="DU101" s="7" t="n">
        <v>0.423359083589727</v>
      </c>
      <c r="DV101" s="7" t="n">
        <v>0.3276964182745746</v>
      </c>
      <c r="DW101" s="7" t="n">
        <v>0.3944610578546876</v>
      </c>
      <c r="DX101" s="7" t="n">
        <v>0.9216702010058229</v>
      </c>
      <c r="DY101" s="7" t="n">
        <v>0.7867128706940397</v>
      </c>
      <c r="DZ101" s="7" t="n">
        <v>-0.001380612626071293</v>
      </c>
      <c r="EA101" s="7" t="n">
        <v>0.7988413280854013</v>
      </c>
      <c r="EB101" s="7" t="n">
        <v>0.9125512708976706</v>
      </c>
      <c r="EC101" s="7" t="n">
        <v>0.2041118161856415</v>
      </c>
      <c r="ED101" s="7" t="n">
        <v>0.8560676426656029</v>
      </c>
      <c r="EE101" s="7" t="n">
        <v>0.582893929186157</v>
      </c>
      <c r="EF101" s="7" t="n">
        <v>0.08677305354298764</v>
      </c>
      <c r="EG101" s="7" t="n">
        <v>0.8084767850898309</v>
      </c>
      <c r="EH101" s="7" t="n">
        <v>0.1552742711397061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0.9014148201414022</v>
      </c>
      <c r="D102" s="7" t="n">
        <v>0.9092332239630347</v>
      </c>
      <c r="E102" s="7" t="n">
        <v>0.4057897325138167</v>
      </c>
      <c r="F102" s="7" t="n">
        <v>0.8141822311330857</v>
      </c>
      <c r="G102" s="7" t="n">
        <v>0.7247532071562373</v>
      </c>
      <c r="H102" s="7" t="n">
        <v>0.5299228900499339</v>
      </c>
      <c r="I102" s="7" t="n">
        <v>0.8002320934445142</v>
      </c>
      <c r="J102" s="7" t="n">
        <v>0.9173945414834257</v>
      </c>
      <c r="K102" s="7" t="n">
        <v>0.7422696299791989</v>
      </c>
      <c r="L102" s="7" t="n">
        <v>0.6560080308681957</v>
      </c>
      <c r="M102" s="7" t="n">
        <v>0.7036546274011415</v>
      </c>
      <c r="N102" s="7" t="n">
        <v>0.7708792865017917</v>
      </c>
      <c r="O102" s="7" t="n">
        <v>0.7920962823292605</v>
      </c>
      <c r="P102" s="7" t="n">
        <v>0.7117601261885133</v>
      </c>
      <c r="Q102" s="7" t="n">
        <v>0.7991925140722019</v>
      </c>
      <c r="R102" s="7" t="n">
        <v>0.6745602773818996</v>
      </c>
      <c r="S102" s="7" t="n">
        <v>0.5487484871042719</v>
      </c>
      <c r="T102" s="7" t="n">
        <v>0.4712704053116855</v>
      </c>
      <c r="U102" s="7" t="n">
        <v>0.5081067452094241</v>
      </c>
      <c r="V102" s="7" t="n">
        <v>0.842190240478641</v>
      </c>
      <c r="W102" s="7" t="n">
        <v>0.840763551651488</v>
      </c>
      <c r="X102" s="7" t="n">
        <v>0.8327334564319604</v>
      </c>
      <c r="Y102" s="7" t="n">
        <v>0.8901956315114653</v>
      </c>
      <c r="Z102" s="7" t="n">
        <v>0.9096094451147382</v>
      </c>
      <c r="AA102" s="7" t="n">
        <v>0.9395163042026624</v>
      </c>
      <c r="AB102" s="7" t="n">
        <v>0.749415893825974</v>
      </c>
      <c r="AC102" s="7" t="n">
        <v>0.4659975051208765</v>
      </c>
      <c r="AD102" s="7" t="n">
        <v>0.2401005867108395</v>
      </c>
      <c r="AE102" s="7" t="n">
        <v>0.571271417634002</v>
      </c>
      <c r="AF102" s="7" t="n">
        <v>0.7717849227102818</v>
      </c>
      <c r="AG102" s="7" t="n">
        <v>0.6934764541932068</v>
      </c>
      <c r="AH102" s="7" t="n">
        <v>0.5761581611983315</v>
      </c>
      <c r="AI102" s="7" t="n">
        <v>0.7357099975335047</v>
      </c>
      <c r="AJ102" s="7" t="n">
        <v>0.7751018407769046</v>
      </c>
      <c r="AK102" s="7" t="n">
        <v>0.8060512692409574</v>
      </c>
      <c r="AL102" s="7" t="n">
        <v>0.8814428733628084</v>
      </c>
      <c r="AM102" s="7" t="n">
        <v>0.9087735827603199</v>
      </c>
      <c r="AN102" s="7" t="n">
        <v>0.8117052022478293</v>
      </c>
      <c r="AO102" s="7" t="n">
        <v>0.8583186263825645</v>
      </c>
      <c r="AP102" s="7" t="n">
        <v>0.9038800606711807</v>
      </c>
      <c r="AQ102" s="7" t="n">
        <v>0.8863631687268571</v>
      </c>
      <c r="AR102" s="7" t="n">
        <v>0.8083319864295074</v>
      </c>
      <c r="AS102" s="7" t="n">
        <v>0.7941615813727468</v>
      </c>
      <c r="AT102" s="7" t="n">
        <v>0.7395774135768625</v>
      </c>
      <c r="AU102" s="7" t="n">
        <v>0.9013095122735186</v>
      </c>
      <c r="AV102" s="7" t="n">
        <v>0.5447687198206155</v>
      </c>
      <c r="AW102" s="7" t="n">
        <v>0.9980214601721074</v>
      </c>
      <c r="AX102" s="7" t="n">
        <v>0.7539218509564862</v>
      </c>
      <c r="AY102" s="7" t="n">
        <v>0.9019961702519512</v>
      </c>
      <c r="AZ102" s="7" t="n">
        <v>0.7911647869545712</v>
      </c>
      <c r="BA102" s="7" t="n">
        <v>0.8869317241742108</v>
      </c>
      <c r="BB102" s="7" t="n">
        <v>0.6934764795389914</v>
      </c>
      <c r="BC102" s="7" t="n">
        <v>0.9889614285343541</v>
      </c>
      <c r="BD102" s="7" t="n">
        <v>0.7212551214711147</v>
      </c>
      <c r="BE102" s="7" t="n">
        <v>0.6846820622017823</v>
      </c>
      <c r="BF102" s="7" t="n">
        <v>0.6307497980302417</v>
      </c>
      <c r="BG102" s="7" t="n">
        <v>0.9983623203631135</v>
      </c>
      <c r="BH102" s="7" t="n">
        <v>0.7876476502435679</v>
      </c>
      <c r="BI102" s="7" t="n">
        <v>0.27695267958198</v>
      </c>
      <c r="BJ102" s="7" t="n">
        <v>0.5247824730843164</v>
      </c>
      <c r="BK102" s="7" t="n">
        <v>0.6786426645630579</v>
      </c>
      <c r="BL102" s="7" t="n">
        <v>0.7639966265556103</v>
      </c>
      <c r="BM102" s="7" t="n">
        <v>0.3287095928874052</v>
      </c>
      <c r="BN102" s="7" t="n">
        <v>0.8329023924339426</v>
      </c>
      <c r="BO102" s="7" t="n">
        <v>0.8490040748048231</v>
      </c>
      <c r="BP102" s="7" t="n">
        <v>0.7174944098120205</v>
      </c>
      <c r="BQ102" s="7" t="n">
        <v>0.7525219965674586</v>
      </c>
      <c r="BR102" s="7" t="n">
        <v>0.5518107448436138</v>
      </c>
      <c r="BS102" s="7" t="n">
        <v>0.6916011997007436</v>
      </c>
      <c r="BT102" s="7" t="n">
        <v>0.6528312431300638</v>
      </c>
      <c r="BU102" s="7" t="n">
        <v>0.6189735132121218</v>
      </c>
      <c r="BV102" s="7" t="n">
        <v>0.605021173313385</v>
      </c>
      <c r="BW102" s="7" t="n">
        <v>0.7651970429695532</v>
      </c>
      <c r="BX102" s="7" t="n">
        <v>0.7869979990228532</v>
      </c>
      <c r="BY102" s="7" t="n">
        <v>0.6616891113449466</v>
      </c>
      <c r="BZ102" s="7" t="n">
        <v>0.5739864803438747</v>
      </c>
      <c r="CA102" s="7" t="n">
        <v>0.7532914323242416</v>
      </c>
      <c r="CB102" s="7" t="n">
        <v>0.725444471050561</v>
      </c>
      <c r="CC102" s="7" t="n">
        <v>0.761659907357068</v>
      </c>
      <c r="CD102" s="7" t="n">
        <v>0.4216182666044721</v>
      </c>
      <c r="CE102" s="7" t="n">
        <v>0.7563074575272771</v>
      </c>
      <c r="CF102" s="7" t="n">
        <v>0.7439413353216077</v>
      </c>
      <c r="CG102" s="7" t="n">
        <v>0.6905868808035788</v>
      </c>
      <c r="CH102" s="7" t="n">
        <v>0.7204543655832646</v>
      </c>
      <c r="CI102" s="7" t="n">
        <v>0.481272383174794</v>
      </c>
      <c r="CJ102" s="7" t="n">
        <v>0.8723097482695535</v>
      </c>
      <c r="CK102" s="7" t="n">
        <v>0.7863845423119665</v>
      </c>
      <c r="CL102" s="7" t="n">
        <v>0.4824712107025874</v>
      </c>
      <c r="CM102" s="7" t="n">
        <v>0.6451535320168217</v>
      </c>
      <c r="CN102" s="7" t="n">
        <v>0.5774586662602019</v>
      </c>
      <c r="CO102" s="7" t="n">
        <v>0.7654311054288383</v>
      </c>
      <c r="CP102" s="7" t="n">
        <v>0.7146110543344176</v>
      </c>
      <c r="CQ102" s="7" t="n">
        <v>0.8264693983008764</v>
      </c>
      <c r="CR102" s="7" t="n">
        <v>0.5725533628944098</v>
      </c>
      <c r="CS102" s="7" t="n">
        <v>0.7582088680254712</v>
      </c>
      <c r="CT102" s="7" t="n">
        <v>0.780180772716058</v>
      </c>
      <c r="CU102" s="7" t="n">
        <v>0.7566744805509333</v>
      </c>
      <c r="CV102" s="7" t="n">
        <v>0.6748027933545974</v>
      </c>
      <c r="CW102" s="7" t="n">
        <v>0.09875839050773458</v>
      </c>
      <c r="CX102" s="7" t="n">
        <v>0.8509556068503222</v>
      </c>
      <c r="CY102" s="7" t="n">
        <v>1</v>
      </c>
      <c r="CZ102" s="7" t="n">
        <v>0.7135186202796414</v>
      </c>
      <c r="DA102" s="7" t="n">
        <v>0.7420524344670189</v>
      </c>
      <c r="DB102" s="7" t="n">
        <v>0.7168690447865377</v>
      </c>
      <c r="DC102" s="7" t="n">
        <v>0.7718594988672809</v>
      </c>
      <c r="DD102" s="7" t="n">
        <v>0.6464574294204807</v>
      </c>
      <c r="DE102" s="7" t="n">
        <v>0.8156053460494871</v>
      </c>
      <c r="DF102" s="7" t="n">
        <v>0.8591482584114304</v>
      </c>
      <c r="DG102" s="7" t="n">
        <v>0.7847112025068027</v>
      </c>
      <c r="DH102" s="7" t="n">
        <v>0.7391851744010247</v>
      </c>
      <c r="DI102" s="7" t="n">
        <v>0.6045176384956285</v>
      </c>
      <c r="DJ102" s="7" t="n">
        <v>0.8012897011780459</v>
      </c>
      <c r="DK102" s="7" t="n">
        <v>0.6661329166332455</v>
      </c>
      <c r="DL102" s="7" t="n">
        <v>0.7523054409062125</v>
      </c>
      <c r="DM102" s="7" t="n">
        <v>0.7067553545834484</v>
      </c>
      <c r="DN102" s="7" t="n">
        <v>0.7006883750032069</v>
      </c>
      <c r="DO102" s="7" t="n">
        <v>0.7935523755646587</v>
      </c>
      <c r="DP102" s="7" t="n">
        <v>0.7384950081353844</v>
      </c>
      <c r="DQ102" s="7" t="n">
        <v>0.7077041880583611</v>
      </c>
      <c r="DR102" s="7" t="n">
        <v>0.7371324995494232</v>
      </c>
      <c r="DS102" s="7" t="n">
        <v>0.7436703040235069</v>
      </c>
      <c r="DT102" s="7" t="n">
        <v>0.7492013481855495</v>
      </c>
      <c r="DU102" s="7" t="n">
        <v>0.6764576993675214</v>
      </c>
      <c r="DV102" s="7" t="n">
        <v>0.4785331770646189</v>
      </c>
      <c r="DW102" s="7" t="n">
        <v>0.4651377452224771</v>
      </c>
      <c r="DX102" s="7" t="n">
        <v>0.7376783325474919</v>
      </c>
      <c r="DY102" s="7" t="n">
        <v>0.7979034006157621</v>
      </c>
      <c r="DZ102" s="7" t="n">
        <v>0.2713690650154049</v>
      </c>
      <c r="EA102" s="7" t="n">
        <v>0.973673235988294</v>
      </c>
      <c r="EB102" s="7" t="n">
        <v>0.7407242666244688</v>
      </c>
      <c r="EC102" s="7" t="n">
        <v>0.444496387858644</v>
      </c>
      <c r="ED102" s="7" t="n">
        <v>0.7667397275535768</v>
      </c>
      <c r="EE102" s="7" t="n">
        <v>0.6564482180790441</v>
      </c>
      <c r="EF102" s="7" t="n">
        <v>0.3984207789457307</v>
      </c>
      <c r="EG102" s="7" t="n">
        <v>0.6740617020771706</v>
      </c>
      <c r="EH102" s="7" t="n">
        <v>0.4433158504155064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0.6816253485631726</v>
      </c>
      <c r="D103" s="7" t="n">
        <v>0.7229005127647312</v>
      </c>
      <c r="E103" s="7" t="n">
        <v>0.02844411201762972</v>
      </c>
      <c r="F103" s="7" t="n">
        <v>0.5730773044630364</v>
      </c>
      <c r="G103" s="7" t="n">
        <v>0.3679640848488009</v>
      </c>
      <c r="H103" s="7" t="n">
        <v>0.1596468409412093</v>
      </c>
      <c r="I103" s="7" t="n">
        <v>0.5465347348246071</v>
      </c>
      <c r="J103" s="7" t="n">
        <v>0.7158590241614872</v>
      </c>
      <c r="K103" s="7" t="n">
        <v>0.7804975027395038</v>
      </c>
      <c r="L103" s="7" t="n">
        <v>0.5993047840219179</v>
      </c>
      <c r="M103" s="7" t="n">
        <v>0.693474159935288</v>
      </c>
      <c r="N103" s="7" t="n">
        <v>0.7965485208906641</v>
      </c>
      <c r="O103" s="7" t="n">
        <v>0.6481780262552224</v>
      </c>
      <c r="P103" s="7" t="n">
        <v>0.6704291167073175</v>
      </c>
      <c r="Q103" s="7" t="n">
        <v>0.7704391566766241</v>
      </c>
      <c r="R103" s="7" t="n">
        <v>0.433147553113127</v>
      </c>
      <c r="S103" s="7" t="n">
        <v>0.2252904038330649</v>
      </c>
      <c r="T103" s="7" t="n">
        <v>0.3882030749974587</v>
      </c>
      <c r="U103" s="7" t="n">
        <v>0.1814037678708263</v>
      </c>
      <c r="V103" s="7" t="n">
        <v>0.7769263564947388</v>
      </c>
      <c r="W103" s="7" t="n">
        <v>0.7228791382976666</v>
      </c>
      <c r="X103" s="7" t="n">
        <v>0.7446401713287972</v>
      </c>
      <c r="Y103" s="7" t="n">
        <v>0.7340418066553909</v>
      </c>
      <c r="Z103" s="7" t="n">
        <v>0.799215833644197</v>
      </c>
      <c r="AA103" s="7" t="n">
        <v>0.7629791748253427</v>
      </c>
      <c r="AB103" s="7" t="n">
        <v>0.6518058429101893</v>
      </c>
      <c r="AC103" s="7" t="n">
        <v>0.09694516454596944</v>
      </c>
      <c r="AD103" s="7" t="n">
        <v>-0.03145877176499141</v>
      </c>
      <c r="AE103" s="7" t="n">
        <v>0.2317058028824461</v>
      </c>
      <c r="AF103" s="7" t="n">
        <v>0.6637792751087545</v>
      </c>
      <c r="AG103" s="7" t="n">
        <v>0.4805084642172933</v>
      </c>
      <c r="AH103" s="7" t="n">
        <v>0.339334795188898</v>
      </c>
      <c r="AI103" s="7" t="n">
        <v>0.4962821867157112</v>
      </c>
      <c r="AJ103" s="7" t="n">
        <v>0.6630518475885478</v>
      </c>
      <c r="AK103" s="7" t="n">
        <v>0.8503909867156307</v>
      </c>
      <c r="AL103" s="7" t="n">
        <v>0.8104282171941385</v>
      </c>
      <c r="AM103" s="7" t="n">
        <v>0.8082661703664168</v>
      </c>
      <c r="AN103" s="7" t="n">
        <v>0.8080391066031861</v>
      </c>
      <c r="AO103" s="7" t="n">
        <v>0.810029867101825</v>
      </c>
      <c r="AP103" s="7" t="n">
        <v>0.7884392682007582</v>
      </c>
      <c r="AQ103" s="7" t="n">
        <v>0.7956283669676262</v>
      </c>
      <c r="AR103" s="7" t="n">
        <v>0.7286462782318831</v>
      </c>
      <c r="AS103" s="7" t="n">
        <v>0.7534305814643079</v>
      </c>
      <c r="AT103" s="7" t="n">
        <v>0.5314788136343923</v>
      </c>
      <c r="AU103" s="7" t="n">
        <v>0.7696696737871956</v>
      </c>
      <c r="AV103" s="7" t="n">
        <v>0.2146457977384383</v>
      </c>
      <c r="AW103" s="7" t="n">
        <v>0.717869703699845</v>
      </c>
      <c r="AX103" s="7" t="n">
        <v>0.7182491659370966</v>
      </c>
      <c r="AY103" s="7" t="n">
        <v>0.7789857839524732</v>
      </c>
      <c r="AZ103" s="7" t="n">
        <v>0.5918095899568365</v>
      </c>
      <c r="BA103" s="7" t="n">
        <v>0.7791778949908454</v>
      </c>
      <c r="BB103" s="7" t="n">
        <v>0.4805083198933237</v>
      </c>
      <c r="BC103" s="7" t="n">
        <v>0.7007426338612871</v>
      </c>
      <c r="BD103" s="7" t="n">
        <v>0.6217931015360451</v>
      </c>
      <c r="BE103" s="7" t="n">
        <v>0.8166745643890511</v>
      </c>
      <c r="BF103" s="7" t="n">
        <v>0.4991564921525662</v>
      </c>
      <c r="BG103" s="7" t="n">
        <v>0.7236663958489074</v>
      </c>
      <c r="BH103" s="7" t="n">
        <v>0.6658576396548097</v>
      </c>
      <c r="BI103" s="7" t="n">
        <v>-0.03310118814700777</v>
      </c>
      <c r="BJ103" s="7" t="n">
        <v>0.2433333786119104</v>
      </c>
      <c r="BK103" s="7" t="n">
        <v>0.6748848397789843</v>
      </c>
      <c r="BL103" s="7" t="n">
        <v>0.5117288580300635</v>
      </c>
      <c r="BM103" s="7" t="n">
        <v>0.08981457688175433</v>
      </c>
      <c r="BN103" s="7" t="n">
        <v>0.6299801127777286</v>
      </c>
      <c r="BO103" s="7" t="n">
        <v>0.6388152321190971</v>
      </c>
      <c r="BP103" s="7" t="n">
        <v>0.5859241509733039</v>
      </c>
      <c r="BQ103" s="7" t="n">
        <v>0.9208729541408126</v>
      </c>
      <c r="BR103" s="7" t="n">
        <v>0.3671460793940855</v>
      </c>
      <c r="BS103" s="7" t="n">
        <v>0.4140266793952111</v>
      </c>
      <c r="BT103" s="7" t="n">
        <v>0.4933319627612864</v>
      </c>
      <c r="BU103" s="7" t="n">
        <v>0.4137562910041623</v>
      </c>
      <c r="BV103" s="7" t="n">
        <v>0.3832904932105002</v>
      </c>
      <c r="BW103" s="7" t="n">
        <v>0.9466780254121858</v>
      </c>
      <c r="BX103" s="7" t="n">
        <v>0.8043905507082204</v>
      </c>
      <c r="BY103" s="7" t="n">
        <v>0.567743981066919</v>
      </c>
      <c r="BZ103" s="7" t="n">
        <v>0.3430764829607866</v>
      </c>
      <c r="CA103" s="7" t="n">
        <v>0.922044189683814</v>
      </c>
      <c r="CB103" s="7" t="n">
        <v>0.7625531062124429</v>
      </c>
      <c r="CC103" s="7" t="n">
        <v>0.7251879699982069</v>
      </c>
      <c r="CD103" s="7" t="n">
        <v>0.1568727935480899</v>
      </c>
      <c r="CE103" s="7" t="n">
        <v>0.7399393011227038</v>
      </c>
      <c r="CF103" s="7" t="n">
        <v>0.9693681553409936</v>
      </c>
      <c r="CG103" s="7" t="n">
        <v>0.8296313922774201</v>
      </c>
      <c r="CH103" s="7" t="n">
        <v>0.9502277191654123</v>
      </c>
      <c r="CI103" s="7" t="n">
        <v>0.1239572679355782</v>
      </c>
      <c r="CJ103" s="7" t="n">
        <v>0.8478305399931794</v>
      </c>
      <c r="CK103" s="7" t="n">
        <v>0.6638675528749857</v>
      </c>
      <c r="CL103" s="7" t="n">
        <v>0.2237946575796254</v>
      </c>
      <c r="CM103" s="7" t="n">
        <v>0.3140631382806893</v>
      </c>
      <c r="CN103" s="7" t="n">
        <v>0.429489330073587</v>
      </c>
      <c r="CO103" s="7" t="n">
        <v>0.9310398253255017</v>
      </c>
      <c r="CP103" s="7" t="n">
        <v>0.7576295159405163</v>
      </c>
      <c r="CQ103" s="7" t="n">
        <v>0.875571289950464</v>
      </c>
      <c r="CR103" s="7" t="n">
        <v>0.2627942641423173</v>
      </c>
      <c r="CS103" s="7" t="n">
        <v>0.6121044366904761</v>
      </c>
      <c r="CT103" s="7" t="n">
        <v>0.6031183362757793</v>
      </c>
      <c r="CU103" s="7" t="n">
        <v>0.6930626667309354</v>
      </c>
      <c r="CV103" s="7" t="n">
        <v>0.7156145596532288</v>
      </c>
      <c r="CW103" s="7" t="n">
        <v>0.2160322115126439</v>
      </c>
      <c r="CX103" s="7" t="n">
        <v>0.8767142380335806</v>
      </c>
      <c r="CY103" s="7" t="n">
        <v>0.7135186202796414</v>
      </c>
      <c r="CZ103" s="7" t="n">
        <v>1</v>
      </c>
      <c r="DA103" s="7" t="n">
        <v>0.6255026437520033</v>
      </c>
      <c r="DB103" s="7" t="n">
        <v>0.9509782931953372</v>
      </c>
      <c r="DC103" s="7" t="n">
        <v>0.7687158462387323</v>
      </c>
      <c r="DD103" s="7" t="n">
        <v>0.568614084158378</v>
      </c>
      <c r="DE103" s="7" t="n">
        <v>0.8699045704470304</v>
      </c>
      <c r="DF103" s="7" t="n">
        <v>0.833823520687646</v>
      </c>
      <c r="DG103" s="7" t="n">
        <v>0.6497037330027434</v>
      </c>
      <c r="DH103" s="7" t="n">
        <v>0.6619976491523232</v>
      </c>
      <c r="DI103" s="7" t="n">
        <v>0.4837475730027521</v>
      </c>
      <c r="DJ103" s="7" t="n">
        <v>0.5737179514448014</v>
      </c>
      <c r="DK103" s="7" t="n">
        <v>0.4879329444832425</v>
      </c>
      <c r="DL103" s="7" t="n">
        <v>0.7118981294129264</v>
      </c>
      <c r="DM103" s="7" t="n">
        <v>0.6571466898368848</v>
      </c>
      <c r="DN103" s="7" t="n">
        <v>0.6794037034906999</v>
      </c>
      <c r="DO103" s="7" t="n">
        <v>0.8056881298499226</v>
      </c>
      <c r="DP103" s="7" t="n">
        <v>0.7473715028276159</v>
      </c>
      <c r="DQ103" s="7" t="n">
        <v>0.7137477513337135</v>
      </c>
      <c r="DR103" s="7" t="n">
        <v>0.729703528290279</v>
      </c>
      <c r="DS103" s="7" t="n">
        <v>0.639903441673435</v>
      </c>
      <c r="DT103" s="7" t="n">
        <v>0.7399340817869615</v>
      </c>
      <c r="DU103" s="7" t="n">
        <v>0.3645648984572266</v>
      </c>
      <c r="DV103" s="7" t="n">
        <v>0.3269441980667325</v>
      </c>
      <c r="DW103" s="7" t="n">
        <v>0.3644807018255403</v>
      </c>
      <c r="DX103" s="7" t="n">
        <v>0.7335821269622972</v>
      </c>
      <c r="DY103" s="7" t="n">
        <v>0.6673321290338196</v>
      </c>
      <c r="DZ103" s="7" t="n">
        <v>-0.03489661643323262</v>
      </c>
      <c r="EA103" s="7" t="n">
        <v>0.6769368082094053</v>
      </c>
      <c r="EB103" s="7" t="n">
        <v>0.7228850140732008</v>
      </c>
      <c r="EC103" s="7" t="n">
        <v>0.1706951907588778</v>
      </c>
      <c r="ED103" s="7" t="n">
        <v>0.9197006402685267</v>
      </c>
      <c r="EE103" s="7" t="n">
        <v>0.600086491211112</v>
      </c>
      <c r="EF103" s="7" t="n">
        <v>0.03007566910242356</v>
      </c>
      <c r="EG103" s="7" t="n">
        <v>0.7003146809481191</v>
      </c>
      <c r="EH103" s="7" t="n">
        <v>0.08737031643859343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0.7544015992736542</v>
      </c>
      <c r="D104" s="7" t="n">
        <v>0.7565136593796639</v>
      </c>
      <c r="E104" s="7" t="n">
        <v>0.367474215820305</v>
      </c>
      <c r="F104" s="7" t="n">
        <v>0.6932316731903535</v>
      </c>
      <c r="G104" s="7" t="n">
        <v>0.5644375540307806</v>
      </c>
      <c r="H104" s="7" t="n">
        <v>0.4896860078152771</v>
      </c>
      <c r="I104" s="7" t="n">
        <v>0.8366974083855893</v>
      </c>
      <c r="J104" s="7" t="n">
        <v>0.7785486325061975</v>
      </c>
      <c r="K104" s="7" t="n">
        <v>0.4941544123428626</v>
      </c>
      <c r="L104" s="7" t="n">
        <v>0.8690293145628818</v>
      </c>
      <c r="M104" s="7" t="n">
        <v>0.437369519341601</v>
      </c>
      <c r="N104" s="7" t="n">
        <v>0.5631514395583702</v>
      </c>
      <c r="O104" s="7" t="n">
        <v>0.634797769704515</v>
      </c>
      <c r="P104" s="7" t="n">
        <v>0.5332509957815993</v>
      </c>
      <c r="Q104" s="7" t="n">
        <v>0.6299433809176507</v>
      </c>
      <c r="R104" s="7" t="n">
        <v>0.6233752610299143</v>
      </c>
      <c r="S104" s="7" t="n">
        <v>0.5010980874557804</v>
      </c>
      <c r="T104" s="7" t="n">
        <v>0.4190603781315028</v>
      </c>
      <c r="U104" s="7" t="n">
        <v>0.4436266083550386</v>
      </c>
      <c r="V104" s="7" t="n">
        <v>0.6733962173760533</v>
      </c>
      <c r="W104" s="7" t="n">
        <v>0.6826002735400323</v>
      </c>
      <c r="X104" s="7" t="n">
        <v>0.6738484545468511</v>
      </c>
      <c r="Y104" s="7" t="n">
        <v>0.7838514649941195</v>
      </c>
      <c r="Z104" s="7" t="n">
        <v>0.7506815151047808</v>
      </c>
      <c r="AA104" s="7" t="n">
        <v>0.7905502653900918</v>
      </c>
      <c r="AB104" s="7" t="n">
        <v>0.9843533211898461</v>
      </c>
      <c r="AC104" s="7" t="n">
        <v>0.4401828368191214</v>
      </c>
      <c r="AD104" s="7" t="n">
        <v>0.2983267304237381</v>
      </c>
      <c r="AE104" s="7" t="n">
        <v>0.5238630682257098</v>
      </c>
      <c r="AF104" s="7" t="n">
        <v>0.9765683605484208</v>
      </c>
      <c r="AG104" s="7" t="n">
        <v>0.5296963669082567</v>
      </c>
      <c r="AH104" s="7" t="n">
        <v>0.4934494085771827</v>
      </c>
      <c r="AI104" s="7" t="n">
        <v>0.6980312231316438</v>
      </c>
      <c r="AJ104" s="7" t="n">
        <v>0.975593326807998</v>
      </c>
      <c r="AK104" s="7" t="n">
        <v>0.5724874671446817</v>
      </c>
      <c r="AL104" s="7" t="n">
        <v>0.7427545761210264</v>
      </c>
      <c r="AM104" s="7" t="n">
        <v>0.8083952789900853</v>
      </c>
      <c r="AN104" s="7" t="n">
        <v>0.6551735848374253</v>
      </c>
      <c r="AO104" s="7" t="n">
        <v>0.7257581222898081</v>
      </c>
      <c r="AP104" s="7" t="n">
        <v>0.7968174685044183</v>
      </c>
      <c r="AQ104" s="7" t="n">
        <v>0.7981645238535474</v>
      </c>
      <c r="AR104" s="7" t="n">
        <v>0.6769013931650287</v>
      </c>
      <c r="AS104" s="7" t="n">
        <v>0.6331822306764171</v>
      </c>
      <c r="AT104" s="7" t="n">
        <v>0.6789331395135341</v>
      </c>
      <c r="AU104" s="7" t="n">
        <v>0.7904795541337567</v>
      </c>
      <c r="AV104" s="7" t="n">
        <v>0.5022359651574133</v>
      </c>
      <c r="AW104" s="7" t="n">
        <v>0.7462814026417409</v>
      </c>
      <c r="AX104" s="7" t="n">
        <v>0.9360159809068443</v>
      </c>
      <c r="AY104" s="7" t="n">
        <v>0.8014651696608872</v>
      </c>
      <c r="AZ104" s="7" t="n">
        <v>0.6893652652142664</v>
      </c>
      <c r="BA104" s="7" t="n">
        <v>0.7884682578644602</v>
      </c>
      <c r="BB104" s="7" t="n">
        <v>0.5296962613210143</v>
      </c>
      <c r="BC104" s="7" t="n">
        <v>0.7513467375253087</v>
      </c>
      <c r="BD104" s="7" t="n">
        <v>0.5651840890871701</v>
      </c>
      <c r="BE104" s="7" t="n">
        <v>0.5477051860640828</v>
      </c>
      <c r="BF104" s="7" t="n">
        <v>0.4913296490086088</v>
      </c>
      <c r="BG104" s="7" t="n">
        <v>0.737239347844015</v>
      </c>
      <c r="BH104" s="7" t="n">
        <v>0.6929039197227927</v>
      </c>
      <c r="BI104" s="7" t="n">
        <v>0.2023756250556868</v>
      </c>
      <c r="BJ104" s="7" t="n">
        <v>0.4676251801028901</v>
      </c>
      <c r="BK104" s="7" t="n">
        <v>0.9168531448470081</v>
      </c>
      <c r="BL104" s="7" t="n">
        <v>0.5569541573234584</v>
      </c>
      <c r="BM104" s="7" t="n">
        <v>0.371271873114052</v>
      </c>
      <c r="BN104" s="7" t="n">
        <v>0.7355588749413579</v>
      </c>
      <c r="BO104" s="7" t="n">
        <v>0.7781865635158314</v>
      </c>
      <c r="BP104" s="7" t="n">
        <v>0.561699503870918</v>
      </c>
      <c r="BQ104" s="7" t="n">
        <v>0.5990941389230776</v>
      </c>
      <c r="BR104" s="7" t="n">
        <v>0.4871639349470545</v>
      </c>
      <c r="BS104" s="7" t="n">
        <v>0.5232848196116132</v>
      </c>
      <c r="BT104" s="7" t="n">
        <v>0.5406094805879547</v>
      </c>
      <c r="BU104" s="7" t="n">
        <v>0.5531624085936304</v>
      </c>
      <c r="BV104" s="7" t="n">
        <v>0.6275745191745238</v>
      </c>
      <c r="BW104" s="7" t="n">
        <v>0.5971154449652937</v>
      </c>
      <c r="BX104" s="7" t="n">
        <v>0.5417758646731907</v>
      </c>
      <c r="BY104" s="7" t="n">
        <v>0.5517268255640208</v>
      </c>
      <c r="BZ104" s="7" t="n">
        <v>0.4995348520533069</v>
      </c>
      <c r="CA104" s="7" t="n">
        <v>0.5722490131289886</v>
      </c>
      <c r="CB104" s="7" t="n">
        <v>0.5351682910098881</v>
      </c>
      <c r="CC104" s="7" t="n">
        <v>0.9498307753140915</v>
      </c>
      <c r="CD104" s="7" t="n">
        <v>0.4060926373563392</v>
      </c>
      <c r="CE104" s="7" t="n">
        <v>0.9439857748614522</v>
      </c>
      <c r="CF104" s="7" t="n">
        <v>0.5989692627411858</v>
      </c>
      <c r="CG104" s="7" t="n">
        <v>0.5775879434865636</v>
      </c>
      <c r="CH104" s="7" t="n">
        <v>0.5752149406620756</v>
      </c>
      <c r="CI104" s="7" t="n">
        <v>0.4461336070907592</v>
      </c>
      <c r="CJ104" s="7" t="n">
        <v>0.6685345472449064</v>
      </c>
      <c r="CK104" s="7" t="n">
        <v>0.6908101746318764</v>
      </c>
      <c r="CL104" s="7" t="n">
        <v>0.4558256735416101</v>
      </c>
      <c r="CM104" s="7" t="n">
        <v>0.5650693057916311</v>
      </c>
      <c r="CN104" s="7" t="n">
        <v>0.4400760999520097</v>
      </c>
      <c r="CO104" s="7" t="n">
        <v>0.5826782712580216</v>
      </c>
      <c r="CP104" s="7" t="n">
        <v>0.5188853832601458</v>
      </c>
      <c r="CQ104" s="7" t="n">
        <v>0.6172138163338433</v>
      </c>
      <c r="CR104" s="7" t="n">
        <v>0.5555189358363668</v>
      </c>
      <c r="CS104" s="7" t="n">
        <v>0.9893873801308869</v>
      </c>
      <c r="CT104" s="7" t="n">
        <v>0.609993322640884</v>
      </c>
      <c r="CU104" s="7" t="n">
        <v>0.9532398963249755</v>
      </c>
      <c r="CV104" s="7" t="n">
        <v>0.4862438355487452</v>
      </c>
      <c r="CW104" s="7" t="n">
        <v>0.1301431134098474</v>
      </c>
      <c r="CX104" s="7" t="n">
        <v>0.6422630693981942</v>
      </c>
      <c r="CY104" s="7" t="n">
        <v>0.7420524344670189</v>
      </c>
      <c r="CZ104" s="7" t="n">
        <v>0.6255026437520033</v>
      </c>
      <c r="DA104" s="7" t="n">
        <v>1</v>
      </c>
      <c r="DB104" s="7" t="n">
        <v>0.5699817263083512</v>
      </c>
      <c r="DC104" s="7" t="n">
        <v>0.5171868207681212</v>
      </c>
      <c r="DD104" s="7" t="n">
        <v>0.522516887970322</v>
      </c>
      <c r="DE104" s="7" t="n">
        <v>0.5661911167615133</v>
      </c>
      <c r="DF104" s="7" t="n">
        <v>0.7091228534573103</v>
      </c>
      <c r="DG104" s="7" t="n">
        <v>0.6825519570344277</v>
      </c>
      <c r="DH104" s="7" t="n">
        <v>0.5147908317351058</v>
      </c>
      <c r="DI104" s="7" t="n">
        <v>0.5398323180921361</v>
      </c>
      <c r="DJ104" s="7" t="n">
        <v>0.7602342147264041</v>
      </c>
      <c r="DK104" s="7" t="n">
        <v>0.5130178976384304</v>
      </c>
      <c r="DL104" s="7" t="n">
        <v>0.4751902705645301</v>
      </c>
      <c r="DM104" s="7" t="n">
        <v>0.5232547623162292</v>
      </c>
      <c r="DN104" s="7" t="n">
        <v>0.555432449441836</v>
      </c>
      <c r="DO104" s="7" t="n">
        <v>0.589054956208185</v>
      </c>
      <c r="DP104" s="7" t="n">
        <v>0.4583710270808481</v>
      </c>
      <c r="DQ104" s="7" t="n">
        <v>0.5482039513108173</v>
      </c>
      <c r="DR104" s="7" t="n">
        <v>0.5224688390608947</v>
      </c>
      <c r="DS104" s="7" t="n">
        <v>0.6830126354489826</v>
      </c>
      <c r="DT104" s="7" t="n">
        <v>0.4670933516055541</v>
      </c>
      <c r="DU104" s="7" t="n">
        <v>0.5881631004055055</v>
      </c>
      <c r="DV104" s="7" t="n">
        <v>0.4606096857998147</v>
      </c>
      <c r="DW104" s="7" t="n">
        <v>0.3955922728467602</v>
      </c>
      <c r="DX104" s="7" t="n">
        <v>0.4565590028218464</v>
      </c>
      <c r="DY104" s="7" t="n">
        <v>0.6624816030315045</v>
      </c>
      <c r="DZ104" s="7" t="n">
        <v>0.1983248672513928</v>
      </c>
      <c r="EA104" s="7" t="n">
        <v>0.750838583128724</v>
      </c>
      <c r="EB104" s="7" t="n">
        <v>0.4590777041628495</v>
      </c>
      <c r="EC104" s="7" t="n">
        <v>0.4206321667449058</v>
      </c>
      <c r="ED104" s="7" t="n">
        <v>0.599241577547499</v>
      </c>
      <c r="EE104" s="7" t="n">
        <v>0.859556362084172</v>
      </c>
      <c r="EF104" s="7" t="n">
        <v>0.3287979434150344</v>
      </c>
      <c r="EG104" s="7" t="n">
        <v>0.5302308149912844</v>
      </c>
      <c r="EH104" s="7" t="n">
        <v>0.3937053054711161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0.6826119701821296</v>
      </c>
      <c r="D105" s="7" t="n">
        <v>0.7291579994055022</v>
      </c>
      <c r="E105" s="7" t="n">
        <v>-0.02198186396402018</v>
      </c>
      <c r="F105" s="7" t="n">
        <v>0.5697356968897892</v>
      </c>
      <c r="G105" s="7" t="n">
        <v>0.3538787332279303</v>
      </c>
      <c r="H105" s="7" t="n">
        <v>0.1509729308820877</v>
      </c>
      <c r="I105" s="7" t="n">
        <v>0.5300881443687239</v>
      </c>
      <c r="J105" s="7" t="n">
        <v>0.7065603822232058</v>
      </c>
      <c r="K105" s="7" t="n">
        <v>0.881924677809674</v>
      </c>
      <c r="L105" s="7" t="n">
        <v>0.5518050781707177</v>
      </c>
      <c r="M105" s="7" t="n">
        <v>0.8220482489687359</v>
      </c>
      <c r="N105" s="7" t="n">
        <v>0.8858198156280496</v>
      </c>
      <c r="O105" s="7" t="n">
        <v>0.6699907557157216</v>
      </c>
      <c r="P105" s="7" t="n">
        <v>0.7827136000679481</v>
      </c>
      <c r="Q105" s="7" t="n">
        <v>0.836003220717736</v>
      </c>
      <c r="R105" s="7" t="n">
        <v>0.3839069236008851</v>
      </c>
      <c r="S105" s="7" t="n">
        <v>0.2193354226542849</v>
      </c>
      <c r="T105" s="7" t="n">
        <v>0.3547227355122654</v>
      </c>
      <c r="U105" s="7" t="n">
        <v>0.1475465086245681</v>
      </c>
      <c r="V105" s="7" t="n">
        <v>0.8027804809005734</v>
      </c>
      <c r="W105" s="7" t="n">
        <v>0.7050515360370849</v>
      </c>
      <c r="X105" s="7" t="n">
        <v>0.7169802881060887</v>
      </c>
      <c r="Y105" s="7" t="n">
        <v>0.7227528642445566</v>
      </c>
      <c r="Z105" s="7" t="n">
        <v>0.8041630986932374</v>
      </c>
      <c r="AA105" s="7" t="n">
        <v>0.7581777371299351</v>
      </c>
      <c r="AB105" s="7" t="n">
        <v>0.6058078248927965</v>
      </c>
      <c r="AC105" s="7" t="n">
        <v>0.05857324003561305</v>
      </c>
      <c r="AD105" s="7" t="n">
        <v>-0.1042408273420765</v>
      </c>
      <c r="AE105" s="7" t="n">
        <v>0.2161523593099014</v>
      </c>
      <c r="AF105" s="7" t="n">
        <v>0.6193822240247658</v>
      </c>
      <c r="AG105" s="7" t="n">
        <v>0.466498250465941</v>
      </c>
      <c r="AH105" s="7" t="n">
        <v>0.2910504417179583</v>
      </c>
      <c r="AI105" s="7" t="n">
        <v>0.4352506668130783</v>
      </c>
      <c r="AJ105" s="7" t="n">
        <v>0.6204552221687689</v>
      </c>
      <c r="AK105" s="7" t="n">
        <v>0.9058964768622139</v>
      </c>
      <c r="AL105" s="7" t="n">
        <v>0.8144274660945995</v>
      </c>
      <c r="AM105" s="7" t="n">
        <v>0.780488435100405</v>
      </c>
      <c r="AN105" s="7" t="n">
        <v>0.829393680679628</v>
      </c>
      <c r="AO105" s="7" t="n">
        <v>0.8136668975375168</v>
      </c>
      <c r="AP105" s="7" t="n">
        <v>0.7607369429166477</v>
      </c>
      <c r="AQ105" s="7" t="n">
        <v>0.7837701322679682</v>
      </c>
      <c r="AR105" s="7" t="n">
        <v>0.7191483036428111</v>
      </c>
      <c r="AS105" s="7" t="n">
        <v>0.7792744948021366</v>
      </c>
      <c r="AT105" s="7" t="n">
        <v>0.5227187159791264</v>
      </c>
      <c r="AU105" s="7" t="n">
        <v>0.7500958990924991</v>
      </c>
      <c r="AV105" s="7" t="n">
        <v>0.2115196276122201</v>
      </c>
      <c r="AW105" s="7" t="n">
        <v>0.7172925726316537</v>
      </c>
      <c r="AX105" s="7" t="n">
        <v>0.6885209443649883</v>
      </c>
      <c r="AY105" s="7" t="n">
        <v>0.747823253089194</v>
      </c>
      <c r="AZ105" s="7" t="n">
        <v>0.538257462016103</v>
      </c>
      <c r="BA105" s="7" t="n">
        <v>0.7557731567577345</v>
      </c>
      <c r="BB105" s="7" t="n">
        <v>0.46649814704276</v>
      </c>
      <c r="BC105" s="7" t="n">
        <v>0.6971840511310187</v>
      </c>
      <c r="BD105" s="7" t="n">
        <v>0.6522054241170081</v>
      </c>
      <c r="BE105" s="7" t="n">
        <v>0.7876553231578405</v>
      </c>
      <c r="BF105" s="7" t="n">
        <v>0.5392213278813291</v>
      </c>
      <c r="BG105" s="7" t="n">
        <v>0.7228488353055341</v>
      </c>
      <c r="BH105" s="7" t="n">
        <v>0.6532392330497214</v>
      </c>
      <c r="BI105" s="7" t="n">
        <v>-0.05848927989677938</v>
      </c>
      <c r="BJ105" s="7" t="n">
        <v>0.2304803532289355</v>
      </c>
      <c r="BK105" s="7" t="n">
        <v>0.6136307985301047</v>
      </c>
      <c r="BL105" s="7" t="n">
        <v>0.498681909099719</v>
      </c>
      <c r="BM105" s="7" t="n">
        <v>0.02763330173038376</v>
      </c>
      <c r="BN105" s="7" t="n">
        <v>0.6026434688932381</v>
      </c>
      <c r="BO105" s="7" t="n">
        <v>0.6176984941149714</v>
      </c>
      <c r="BP105" s="7" t="n">
        <v>0.6082493869794476</v>
      </c>
      <c r="BQ105" s="7" t="n">
        <v>0.9016713844284113</v>
      </c>
      <c r="BR105" s="7" t="n">
        <v>0.3437962601944776</v>
      </c>
      <c r="BS105" s="7" t="n">
        <v>0.3907942476049251</v>
      </c>
      <c r="BT105" s="7" t="n">
        <v>0.478056869770359</v>
      </c>
      <c r="BU105" s="7" t="n">
        <v>0.3928824820622768</v>
      </c>
      <c r="BV105" s="7" t="n">
        <v>0.364630214507645</v>
      </c>
      <c r="BW105" s="7" t="n">
        <v>0.9413231665909351</v>
      </c>
      <c r="BX105" s="7" t="n">
        <v>0.8751025380784391</v>
      </c>
      <c r="BY105" s="7" t="n">
        <v>0.6052819647802171</v>
      </c>
      <c r="BZ105" s="7" t="n">
        <v>0.2958963511809876</v>
      </c>
      <c r="CA105" s="7" t="n">
        <v>0.9590128941596785</v>
      </c>
      <c r="CB105" s="7" t="n">
        <v>0.8172252278448597</v>
      </c>
      <c r="CC105" s="7" t="n">
        <v>0.6898322524451675</v>
      </c>
      <c r="CD105" s="7" t="n">
        <v>0.1157765642109294</v>
      </c>
      <c r="CE105" s="7" t="n">
        <v>0.7055179178349114</v>
      </c>
      <c r="CF105" s="7" t="n">
        <v>0.94579959948426</v>
      </c>
      <c r="CG105" s="7" t="n">
        <v>0.7957990889866171</v>
      </c>
      <c r="CH105" s="7" t="n">
        <v>0.9382979685619901</v>
      </c>
      <c r="CI105" s="7" t="n">
        <v>0.08939194683861514</v>
      </c>
      <c r="CJ105" s="7" t="n">
        <v>0.8411566573953381</v>
      </c>
      <c r="CK105" s="7" t="n">
        <v>0.6521153219929674</v>
      </c>
      <c r="CL105" s="7" t="n">
        <v>0.1990689370155203</v>
      </c>
      <c r="CM105" s="7" t="n">
        <v>0.2979846143853429</v>
      </c>
      <c r="CN105" s="7" t="n">
        <v>0.4702578532137171</v>
      </c>
      <c r="CO105" s="7" t="n">
        <v>0.9583204757610582</v>
      </c>
      <c r="CP105" s="7" t="n">
        <v>0.7789280778273469</v>
      </c>
      <c r="CQ105" s="7" t="n">
        <v>0.9191516481356594</v>
      </c>
      <c r="CR105" s="7" t="n">
        <v>0.2713266086252248</v>
      </c>
      <c r="CS105" s="7" t="n">
        <v>0.5635588385189321</v>
      </c>
      <c r="CT105" s="7" t="n">
        <v>0.5858008417882105</v>
      </c>
      <c r="CU105" s="7" t="n">
        <v>0.6680437609830362</v>
      </c>
      <c r="CV105" s="7" t="n">
        <v>0.7245154136776252</v>
      </c>
      <c r="CW105" s="7" t="n">
        <v>0.205509280923424</v>
      </c>
      <c r="CX105" s="7" t="n">
        <v>0.9209347512288458</v>
      </c>
      <c r="CY105" s="7" t="n">
        <v>0.7168690447865377</v>
      </c>
      <c r="CZ105" s="7" t="n">
        <v>0.9509782931953372</v>
      </c>
      <c r="DA105" s="7" t="n">
        <v>0.5699817263083512</v>
      </c>
      <c r="DB105" s="7" t="n">
        <v>1</v>
      </c>
      <c r="DC105" s="7" t="n">
        <v>0.839247099003518</v>
      </c>
      <c r="DD105" s="7" t="n">
        <v>0.6031936680486413</v>
      </c>
      <c r="DE105" s="7" t="n">
        <v>0.9276647184388112</v>
      </c>
      <c r="DF105" s="7" t="n">
        <v>0.8704123583729864</v>
      </c>
      <c r="DG105" s="7" t="n">
        <v>0.6299524494316971</v>
      </c>
      <c r="DH105" s="7" t="n">
        <v>0.7193663698454533</v>
      </c>
      <c r="DI105" s="7" t="n">
        <v>0.4725893044592638</v>
      </c>
      <c r="DJ105" s="7" t="n">
        <v>0.5263064850647302</v>
      </c>
      <c r="DK105" s="7" t="n">
        <v>0.475929348943144</v>
      </c>
      <c r="DL105" s="7" t="n">
        <v>0.7890170973430268</v>
      </c>
      <c r="DM105" s="7" t="n">
        <v>0.7271740152504904</v>
      </c>
      <c r="DN105" s="7" t="n">
        <v>0.7038502727195129</v>
      </c>
      <c r="DO105" s="7" t="n">
        <v>0.8405840989800692</v>
      </c>
      <c r="DP105" s="7" t="n">
        <v>0.8520476842445579</v>
      </c>
      <c r="DQ105" s="7" t="n">
        <v>0.7911017462913706</v>
      </c>
      <c r="DR105" s="7" t="n">
        <v>0.7871238444096754</v>
      </c>
      <c r="DS105" s="7" t="n">
        <v>0.6008945236492985</v>
      </c>
      <c r="DT105" s="7" t="n">
        <v>0.8443595709977458</v>
      </c>
      <c r="DU105" s="7" t="n">
        <v>0.3308014540779793</v>
      </c>
      <c r="DV105" s="7" t="n">
        <v>0.2652058900803521</v>
      </c>
      <c r="DW105" s="7" t="n">
        <v>0.3340270696097308</v>
      </c>
      <c r="DX105" s="7" t="n">
        <v>0.8422312658564328</v>
      </c>
      <c r="DY105" s="7" t="n">
        <v>0.6927597793362783</v>
      </c>
      <c r="DZ105" s="7" t="n">
        <v>-0.06101098292498319</v>
      </c>
      <c r="EA105" s="7" t="n">
        <v>0.6749083308440591</v>
      </c>
      <c r="EB105" s="7" t="n">
        <v>0.8333968827179589</v>
      </c>
      <c r="EC105" s="7" t="n">
        <v>0.1274606527680423</v>
      </c>
      <c r="ED105" s="7" t="n">
        <v>0.9055739792982261</v>
      </c>
      <c r="EE105" s="7" t="n">
        <v>0.5509373046746004</v>
      </c>
      <c r="EF105" s="7" t="n">
        <v>-0.01000333770264985</v>
      </c>
      <c r="EG105" s="7" t="n">
        <v>0.7779903384288206</v>
      </c>
      <c r="EH105" s="7" t="n">
        <v>0.06463362977405365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0.7240142469225653</v>
      </c>
      <c r="D106" s="7" t="n">
        <v>0.7277344080118555</v>
      </c>
      <c r="E106" s="7" t="n">
        <v>0.009493574524233401</v>
      </c>
      <c r="F106" s="7" t="n">
        <v>0.5519898143632372</v>
      </c>
      <c r="G106" s="7" t="n">
        <v>0.3831740018248728</v>
      </c>
      <c r="H106" s="7" t="n">
        <v>0.2343427100002668</v>
      </c>
      <c r="I106" s="7" t="n">
        <v>0.5686736523926356</v>
      </c>
      <c r="J106" s="7" t="n">
        <v>0.7384491358944794</v>
      </c>
      <c r="K106" s="7" t="n">
        <v>0.9224504420954783</v>
      </c>
      <c r="L106" s="7" t="n">
        <v>0.4899813473881227</v>
      </c>
      <c r="M106" s="7" t="n">
        <v>0.9135236240267389</v>
      </c>
      <c r="N106" s="7" t="n">
        <v>0.8998352041329243</v>
      </c>
      <c r="O106" s="7" t="n">
        <v>0.7929867488117214</v>
      </c>
      <c r="P106" s="7" t="n">
        <v>0.9062458085260044</v>
      </c>
      <c r="Q106" s="7" t="n">
        <v>0.9052602270375555</v>
      </c>
      <c r="R106" s="7" t="n">
        <v>0.4773494225674738</v>
      </c>
      <c r="S106" s="7" t="n">
        <v>0.2798689448038956</v>
      </c>
      <c r="T106" s="7" t="n">
        <v>0.3850232442586655</v>
      </c>
      <c r="U106" s="7" t="n">
        <v>0.1300415965776328</v>
      </c>
      <c r="V106" s="7" t="n">
        <v>0.8617903004264884</v>
      </c>
      <c r="W106" s="7" t="n">
        <v>0.6605513861619499</v>
      </c>
      <c r="X106" s="7" t="n">
        <v>0.669427949910108</v>
      </c>
      <c r="Y106" s="7" t="n">
        <v>0.7302745345243633</v>
      </c>
      <c r="Z106" s="7" t="n">
        <v>0.861818292981028</v>
      </c>
      <c r="AA106" s="7" t="n">
        <v>0.7993594580457068</v>
      </c>
      <c r="AB106" s="7" t="n">
        <v>0.5333652512937318</v>
      </c>
      <c r="AC106" s="7" t="n">
        <v>0.08845614373368238</v>
      </c>
      <c r="AD106" s="7" t="n">
        <v>-0.1056240850705668</v>
      </c>
      <c r="AE106" s="7" t="n">
        <v>0.2743435953174588</v>
      </c>
      <c r="AF106" s="7" t="n">
        <v>0.5504602253135497</v>
      </c>
      <c r="AG106" s="7" t="n">
        <v>0.5147254673172122</v>
      </c>
      <c r="AH106" s="7" t="n">
        <v>0.3315888726573611</v>
      </c>
      <c r="AI106" s="7" t="n">
        <v>0.4313256951593301</v>
      </c>
      <c r="AJ106" s="7" t="n">
        <v>0.5523626552464864</v>
      </c>
      <c r="AK106" s="7" t="n">
        <v>0.9783690714195411</v>
      </c>
      <c r="AL106" s="7" t="n">
        <v>0.8875285625273617</v>
      </c>
      <c r="AM106" s="7" t="n">
        <v>0.8263025197839244</v>
      </c>
      <c r="AN106" s="7" t="n">
        <v>0.8553816154247901</v>
      </c>
      <c r="AO106" s="7" t="n">
        <v>0.8629293583161742</v>
      </c>
      <c r="AP106" s="7" t="n">
        <v>0.8228183261956415</v>
      </c>
      <c r="AQ106" s="7" t="n">
        <v>0.8345357613128881</v>
      </c>
      <c r="AR106" s="7" t="n">
        <v>0.8285428325898736</v>
      </c>
      <c r="AS106" s="7" t="n">
        <v>0.833623315825689</v>
      </c>
      <c r="AT106" s="7" t="n">
        <v>0.5115714792994726</v>
      </c>
      <c r="AU106" s="7" t="n">
        <v>0.8083427047033713</v>
      </c>
      <c r="AV106" s="7" t="n">
        <v>0.2764805851466499</v>
      </c>
      <c r="AW106" s="7" t="n">
        <v>0.76815836618638</v>
      </c>
      <c r="AX106" s="7" t="n">
        <v>0.6002080238262451</v>
      </c>
      <c r="AY106" s="7" t="n">
        <v>0.7985986583726715</v>
      </c>
      <c r="AZ106" s="7" t="n">
        <v>0.5634584528018455</v>
      </c>
      <c r="BA106" s="7" t="n">
        <v>0.7941905605879085</v>
      </c>
      <c r="BB106" s="7" t="n">
        <v>0.5147255244082557</v>
      </c>
      <c r="BC106" s="7" t="n">
        <v>0.7402814328474012</v>
      </c>
      <c r="BD106" s="7" t="n">
        <v>0.754520664315792</v>
      </c>
      <c r="BE106" s="7" t="n">
        <v>0.6686345285812575</v>
      </c>
      <c r="BF106" s="7" t="n">
        <v>0.6588139940355869</v>
      </c>
      <c r="BG106" s="7" t="n">
        <v>0.7829217237860444</v>
      </c>
      <c r="BH106" s="7" t="n">
        <v>0.7322606292046648</v>
      </c>
      <c r="BI106" s="7" t="n">
        <v>-0.02453582211541566</v>
      </c>
      <c r="BJ106" s="7" t="n">
        <v>0.2787669693452541</v>
      </c>
      <c r="BK106" s="7" t="n">
        <v>0.5311855191475533</v>
      </c>
      <c r="BL106" s="7" t="n">
        <v>0.5190863564564918</v>
      </c>
      <c r="BM106" s="7" t="n">
        <v>0.005253514163070043</v>
      </c>
      <c r="BN106" s="7" t="n">
        <v>0.616110763447935</v>
      </c>
      <c r="BO106" s="7" t="n">
        <v>0.6315812514487535</v>
      </c>
      <c r="BP106" s="7" t="n">
        <v>0.7479949565523601</v>
      </c>
      <c r="BQ106" s="7" t="n">
        <v>0.7913834034738007</v>
      </c>
      <c r="BR106" s="7" t="n">
        <v>0.2985657480387014</v>
      </c>
      <c r="BS106" s="7" t="n">
        <v>0.4475594142230075</v>
      </c>
      <c r="BT106" s="7" t="n">
        <v>0.6087250546699934</v>
      </c>
      <c r="BU106" s="7" t="n">
        <v>0.4507762910824101</v>
      </c>
      <c r="BV106" s="7" t="n">
        <v>0.3503770416093216</v>
      </c>
      <c r="BW106" s="7" t="n">
        <v>0.838666909934778</v>
      </c>
      <c r="BX106" s="7" t="n">
        <v>0.9896396341757119</v>
      </c>
      <c r="BY106" s="7" t="n">
        <v>0.6810144132870695</v>
      </c>
      <c r="BZ106" s="7" t="n">
        <v>0.3195107539847084</v>
      </c>
      <c r="CA106" s="7" t="n">
        <v>0.9211527235009976</v>
      </c>
      <c r="CB106" s="7" t="n">
        <v>0.8936632997649179</v>
      </c>
      <c r="CC106" s="7" t="n">
        <v>0.5883534740157991</v>
      </c>
      <c r="CD106" s="7" t="n">
        <v>0.08227455302235737</v>
      </c>
      <c r="CE106" s="7" t="n">
        <v>0.5982839925896365</v>
      </c>
      <c r="CF106" s="7" t="n">
        <v>0.8407748804682701</v>
      </c>
      <c r="CG106" s="7" t="n">
        <v>0.6700028731025381</v>
      </c>
      <c r="CH106" s="7" t="n">
        <v>0.8333845749498835</v>
      </c>
      <c r="CI106" s="7" t="n">
        <v>0.1012356433688879</v>
      </c>
      <c r="CJ106" s="7" t="n">
        <v>0.8399730746399627</v>
      </c>
      <c r="CK106" s="7" t="n">
        <v>0.7328386942402488</v>
      </c>
      <c r="CL106" s="7" t="n">
        <v>0.2214923103759301</v>
      </c>
      <c r="CM106" s="7" t="n">
        <v>0.3808278092287112</v>
      </c>
      <c r="CN106" s="7" t="n">
        <v>0.6094745797744719</v>
      </c>
      <c r="CO106" s="7" t="n">
        <v>0.9163203268183123</v>
      </c>
      <c r="CP106" s="7" t="n">
        <v>0.8993380481768476</v>
      </c>
      <c r="CQ106" s="7" t="n">
        <v>0.948442185974255</v>
      </c>
      <c r="CR106" s="7" t="n">
        <v>0.3317628898963085</v>
      </c>
      <c r="CS106" s="7" t="n">
        <v>0.5194478362288227</v>
      </c>
      <c r="CT106" s="7" t="n">
        <v>0.5974487415778019</v>
      </c>
      <c r="CU106" s="7" t="n">
        <v>0.5951618629941935</v>
      </c>
      <c r="CV106" s="7" t="n">
        <v>0.8181970854731128</v>
      </c>
      <c r="CW106" s="7" t="n">
        <v>0.1143004647840631</v>
      </c>
      <c r="CX106" s="7" t="n">
        <v>0.9406376471499001</v>
      </c>
      <c r="CY106" s="7" t="n">
        <v>0.7718594988672809</v>
      </c>
      <c r="CZ106" s="7" t="n">
        <v>0.7687158462387323</v>
      </c>
      <c r="DA106" s="7" t="n">
        <v>0.5171868207681212</v>
      </c>
      <c r="DB106" s="7" t="n">
        <v>0.839247099003518</v>
      </c>
      <c r="DC106" s="7" t="n">
        <v>1</v>
      </c>
      <c r="DD106" s="7" t="n">
        <v>0.7039923486787766</v>
      </c>
      <c r="DE106" s="7" t="n">
        <v>0.9338907544589009</v>
      </c>
      <c r="DF106" s="7" t="n">
        <v>0.9139197391622847</v>
      </c>
      <c r="DG106" s="7" t="n">
        <v>0.6978289344938285</v>
      </c>
      <c r="DH106" s="7" t="n">
        <v>0.8414859521850907</v>
      </c>
      <c r="DI106" s="7" t="n">
        <v>0.5409106643432484</v>
      </c>
      <c r="DJ106" s="7" t="n">
        <v>0.544753213511581</v>
      </c>
      <c r="DK106" s="7" t="n">
        <v>0.5140529321160409</v>
      </c>
      <c r="DL106" s="7" t="n">
        <v>0.887547342441682</v>
      </c>
      <c r="DM106" s="7" t="n">
        <v>0.8524534919042084</v>
      </c>
      <c r="DN106" s="7" t="n">
        <v>0.7609065245415153</v>
      </c>
      <c r="DO106" s="7" t="n">
        <v>0.9001186667218325</v>
      </c>
      <c r="DP106" s="7" t="n">
        <v>0.9388667663907119</v>
      </c>
      <c r="DQ106" s="7" t="n">
        <v>0.861817793951031</v>
      </c>
      <c r="DR106" s="7" t="n">
        <v>0.9678370407900113</v>
      </c>
      <c r="DS106" s="7" t="n">
        <v>0.6600164182560539</v>
      </c>
      <c r="DT106" s="7" t="n">
        <v>0.9476783890900498</v>
      </c>
      <c r="DU106" s="7" t="n">
        <v>0.3768161591335852</v>
      </c>
      <c r="DV106" s="7" t="n">
        <v>0.1773131008879143</v>
      </c>
      <c r="DW106" s="7" t="n">
        <v>0.3763247783225297</v>
      </c>
      <c r="DX106" s="7" t="n">
        <v>0.9473918008442457</v>
      </c>
      <c r="DY106" s="7" t="n">
        <v>0.770915025959198</v>
      </c>
      <c r="DZ106" s="7" t="n">
        <v>-0.02876491562775526</v>
      </c>
      <c r="EA106" s="7" t="n">
        <v>0.7075733416647898</v>
      </c>
      <c r="EB106" s="7" t="n">
        <v>0.9490216862197663</v>
      </c>
      <c r="EC106" s="7" t="n">
        <v>0.07205279809128318</v>
      </c>
      <c r="ED106" s="7" t="n">
        <v>0.7885062653626292</v>
      </c>
      <c r="EE106" s="7" t="n">
        <v>0.4717374445874202</v>
      </c>
      <c r="EF106" s="7" t="n">
        <v>0.0453420285417905</v>
      </c>
      <c r="EG106" s="7" t="n">
        <v>0.8413489463434449</v>
      </c>
      <c r="EH106" s="7" t="n">
        <v>0.0825435460275299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0.6729165143449231</v>
      </c>
      <c r="D107" s="7" t="n">
        <v>0.6001329255960287</v>
      </c>
      <c r="E107" s="7" t="n">
        <v>0.1152994101103534</v>
      </c>
      <c r="F107" s="7" t="n">
        <v>0.427809628512891</v>
      </c>
      <c r="G107" s="7" t="n">
        <v>0.3202057992822233</v>
      </c>
      <c r="H107" s="7" t="n">
        <v>0.3743489251626053</v>
      </c>
      <c r="I107" s="7" t="n">
        <v>0.5583481051583403</v>
      </c>
      <c r="J107" s="7" t="n">
        <v>0.6010633307182922</v>
      </c>
      <c r="K107" s="7" t="n">
        <v>0.6551532357120661</v>
      </c>
      <c r="L107" s="7" t="n">
        <v>0.5110843699454621</v>
      </c>
      <c r="M107" s="7" t="n">
        <v>0.6305321306561409</v>
      </c>
      <c r="N107" s="7" t="n">
        <v>0.6442025757235367</v>
      </c>
      <c r="O107" s="7" t="n">
        <v>0.737162598804827</v>
      </c>
      <c r="P107" s="7" t="n">
        <v>0.6364458457916308</v>
      </c>
      <c r="Q107" s="7" t="n">
        <v>0.7633173625569849</v>
      </c>
      <c r="R107" s="7" t="n">
        <v>0.5741777096761836</v>
      </c>
      <c r="S107" s="7" t="n">
        <v>0.3913158986642616</v>
      </c>
      <c r="T107" s="7" t="n">
        <v>0.4833678110362334</v>
      </c>
      <c r="U107" s="7" t="n">
        <v>0.2148904481938757</v>
      </c>
      <c r="V107" s="7" t="n">
        <v>0.8163578279070438</v>
      </c>
      <c r="W107" s="7" t="n">
        <v>0.604471219890149</v>
      </c>
      <c r="X107" s="7" t="n">
        <v>0.5951134315613189</v>
      </c>
      <c r="Y107" s="7" t="n">
        <v>0.5631448598431871</v>
      </c>
      <c r="Z107" s="7" t="n">
        <v>0.7998322425585319</v>
      </c>
      <c r="AA107" s="7" t="n">
        <v>0.6833082437660914</v>
      </c>
      <c r="AB107" s="7" t="n">
        <v>0.5095033766312514</v>
      </c>
      <c r="AC107" s="7" t="n">
        <v>0.2093143532030561</v>
      </c>
      <c r="AD107" s="7" t="n">
        <v>0.05596210153303539</v>
      </c>
      <c r="AE107" s="7" t="n">
        <v>0.4293628892235924</v>
      </c>
      <c r="AF107" s="7" t="n">
        <v>0.5634345377528583</v>
      </c>
      <c r="AG107" s="7" t="n">
        <v>0.5292328681347769</v>
      </c>
      <c r="AH107" s="7" t="n">
        <v>0.6018002632538491</v>
      </c>
      <c r="AI107" s="7" t="n">
        <v>0.3865012257934604</v>
      </c>
      <c r="AJ107" s="7" t="n">
        <v>0.5625205354576961</v>
      </c>
      <c r="AK107" s="7" t="n">
        <v>0.7384348736309659</v>
      </c>
      <c r="AL107" s="7" t="n">
        <v>0.7354729519110337</v>
      </c>
      <c r="AM107" s="7" t="n">
        <v>0.6823419923692077</v>
      </c>
      <c r="AN107" s="7" t="n">
        <v>0.7842655384808118</v>
      </c>
      <c r="AO107" s="7" t="n">
        <v>0.7805737168783351</v>
      </c>
      <c r="AP107" s="7" t="n">
        <v>0.6595171233920863</v>
      </c>
      <c r="AQ107" s="7" t="n">
        <v>0.7039714890000852</v>
      </c>
      <c r="AR107" s="7" t="n">
        <v>0.6200767072648279</v>
      </c>
      <c r="AS107" s="7" t="n">
        <v>0.7934634966145199</v>
      </c>
      <c r="AT107" s="7" t="n">
        <v>0.5024223058598865</v>
      </c>
      <c r="AU107" s="7" t="n">
        <v>0.6346479541042234</v>
      </c>
      <c r="AV107" s="7" t="n">
        <v>0.3824144305050365</v>
      </c>
      <c r="AW107" s="7" t="n">
        <v>0.6377763640204832</v>
      </c>
      <c r="AX107" s="7" t="n">
        <v>0.5945533485380049</v>
      </c>
      <c r="AY107" s="7" t="n">
        <v>0.6313277504566447</v>
      </c>
      <c r="AZ107" s="7" t="n">
        <v>0.5009554080070054</v>
      </c>
      <c r="BA107" s="7" t="n">
        <v>0.6146880549191016</v>
      </c>
      <c r="BB107" s="7" t="n">
        <v>0.5292330011451662</v>
      </c>
      <c r="BC107" s="7" t="n">
        <v>0.6126067862049847</v>
      </c>
      <c r="BD107" s="7" t="n">
        <v>0.9786361517569589</v>
      </c>
      <c r="BE107" s="7" t="n">
        <v>0.643370695259978</v>
      </c>
      <c r="BF107" s="7" t="n">
        <v>0.9856807733472135</v>
      </c>
      <c r="BG107" s="7" t="n">
        <v>0.6615537940068849</v>
      </c>
      <c r="BH107" s="7" t="n">
        <v>0.6128015663213168</v>
      </c>
      <c r="BI107" s="7" t="n">
        <v>0.004259218790362062</v>
      </c>
      <c r="BJ107" s="7" t="n">
        <v>0.4369659992334294</v>
      </c>
      <c r="BK107" s="7" t="n">
        <v>0.568989489781301</v>
      </c>
      <c r="BL107" s="7" t="n">
        <v>0.5356427258500502</v>
      </c>
      <c r="BM107" s="7" t="n">
        <v>0.2720603395259845</v>
      </c>
      <c r="BN107" s="7" t="n">
        <v>0.4217108662742776</v>
      </c>
      <c r="BO107" s="7" t="n">
        <v>0.4994696001615847</v>
      </c>
      <c r="BP107" s="7" t="n">
        <v>0.7883624960511768</v>
      </c>
      <c r="BQ107" s="7" t="n">
        <v>0.7107537698264054</v>
      </c>
      <c r="BR107" s="7" t="n">
        <v>0.5280980356329881</v>
      </c>
      <c r="BS107" s="7" t="n">
        <v>0.4420549823943954</v>
      </c>
      <c r="BT107" s="7" t="n">
        <v>0.704943075241075</v>
      </c>
      <c r="BU107" s="7" t="n">
        <v>0.5818482984401826</v>
      </c>
      <c r="BV107" s="7" t="n">
        <v>0.456552099205658</v>
      </c>
      <c r="BW107" s="7" t="n">
        <v>0.6962851228212423</v>
      </c>
      <c r="BX107" s="7" t="n">
        <v>0.7035369742850036</v>
      </c>
      <c r="BY107" s="7" t="n">
        <v>0.5767704312067004</v>
      </c>
      <c r="BZ107" s="7" t="n">
        <v>0.5878889902004517</v>
      </c>
      <c r="CA107" s="7" t="n">
        <v>0.6548416573258026</v>
      </c>
      <c r="CB107" s="7" t="n">
        <v>0.732691095215101</v>
      </c>
      <c r="CC107" s="7" t="n">
        <v>0.5309863105290442</v>
      </c>
      <c r="CD107" s="7" t="n">
        <v>0.1122530027981973</v>
      </c>
      <c r="CE107" s="7" t="n">
        <v>0.5566501856952045</v>
      </c>
      <c r="CF107" s="7" t="n">
        <v>0.672049587391939</v>
      </c>
      <c r="CG107" s="7" t="n">
        <v>0.5890679677065775</v>
      </c>
      <c r="CH107" s="7" t="n">
        <v>0.6751856499226442</v>
      </c>
      <c r="CI107" s="7" t="n">
        <v>0.2160217682461761</v>
      </c>
      <c r="CJ107" s="7" t="n">
        <v>0.7266926725628424</v>
      </c>
      <c r="CK107" s="7" t="n">
        <v>0.6147411738798844</v>
      </c>
      <c r="CL107" s="7" t="n">
        <v>0.4057112601826389</v>
      </c>
      <c r="CM107" s="7" t="n">
        <v>0.4526096285028288</v>
      </c>
      <c r="CN107" s="7" t="n">
        <v>0.9714423205333763</v>
      </c>
      <c r="CO107" s="7" t="n">
        <v>0.6571733097603466</v>
      </c>
      <c r="CP107" s="7" t="n">
        <v>0.5986495305573114</v>
      </c>
      <c r="CQ107" s="7" t="n">
        <v>0.6767650438984112</v>
      </c>
      <c r="CR107" s="7" t="n">
        <v>0.3376585714682153</v>
      </c>
      <c r="CS107" s="7" t="n">
        <v>0.5340624633194754</v>
      </c>
      <c r="CT107" s="7" t="n">
        <v>0.5199459141910836</v>
      </c>
      <c r="CU107" s="7" t="n">
        <v>0.5409037620985124</v>
      </c>
      <c r="CV107" s="7" t="n">
        <v>0.554620340777599</v>
      </c>
      <c r="CW107" s="7" t="n">
        <v>0.1648123727320821</v>
      </c>
      <c r="CX107" s="7" t="n">
        <v>0.6698528819217389</v>
      </c>
      <c r="CY107" s="7" t="n">
        <v>0.6464574294204807</v>
      </c>
      <c r="CZ107" s="7" t="n">
        <v>0.568614084158378</v>
      </c>
      <c r="DA107" s="7" t="n">
        <v>0.522516887970322</v>
      </c>
      <c r="DB107" s="7" t="n">
        <v>0.6031936680486413</v>
      </c>
      <c r="DC107" s="7" t="n">
        <v>0.7039923486787766</v>
      </c>
      <c r="DD107" s="7" t="n">
        <v>1</v>
      </c>
      <c r="DE107" s="7" t="n">
        <v>0.6991833955728378</v>
      </c>
      <c r="DF107" s="7" t="n">
        <v>0.6439430773291176</v>
      </c>
      <c r="DG107" s="7" t="n">
        <v>0.5702281459325983</v>
      </c>
      <c r="DH107" s="7" t="n">
        <v>0.7004802073124735</v>
      </c>
      <c r="DI107" s="7" t="n">
        <v>0.4633055186881579</v>
      </c>
      <c r="DJ107" s="7" t="n">
        <v>0.4944161392466923</v>
      </c>
      <c r="DK107" s="7" t="n">
        <v>0.5567287349912908</v>
      </c>
      <c r="DL107" s="7" t="n">
        <v>0.6608713488549819</v>
      </c>
      <c r="DM107" s="7" t="n">
        <v>0.7070228133117529</v>
      </c>
      <c r="DN107" s="7" t="n">
        <v>0.760027201045761</v>
      </c>
      <c r="DO107" s="7" t="n">
        <v>0.8836015341863687</v>
      </c>
      <c r="DP107" s="7" t="n">
        <v>0.6573083221707395</v>
      </c>
      <c r="DQ107" s="7" t="n">
        <v>0.7024467324313904</v>
      </c>
      <c r="DR107" s="7" t="n">
        <v>0.7179903547074908</v>
      </c>
      <c r="DS107" s="7" t="n">
        <v>0.5275420109448986</v>
      </c>
      <c r="DT107" s="7" t="n">
        <v>0.6844317730662639</v>
      </c>
      <c r="DU107" s="7" t="n">
        <v>0.4958337477144264</v>
      </c>
      <c r="DV107" s="7" t="n">
        <v>0.1527028655925518</v>
      </c>
      <c r="DW107" s="7" t="n">
        <v>0.4818601466964522</v>
      </c>
      <c r="DX107" s="7" t="n">
        <v>0.6758818483043603</v>
      </c>
      <c r="DY107" s="7" t="n">
        <v>0.6004950593840412</v>
      </c>
      <c r="DZ107" s="7" t="n">
        <v>-0.003415735640113777</v>
      </c>
      <c r="EA107" s="7" t="n">
        <v>0.5792440045012988</v>
      </c>
      <c r="EB107" s="7" t="n">
        <v>0.6919487761332533</v>
      </c>
      <c r="EC107" s="7" t="n">
        <v>0.210396672520941</v>
      </c>
      <c r="ED107" s="7" t="n">
        <v>0.7137513039015113</v>
      </c>
      <c r="EE107" s="7" t="n">
        <v>0.5683963873802325</v>
      </c>
      <c r="EF107" s="7" t="n">
        <v>0.1578617964671595</v>
      </c>
      <c r="EG107" s="7" t="n">
        <v>0.6849006621628386</v>
      </c>
      <c r="EH107" s="7" t="n">
        <v>0.1642859609121439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0.7533598945463588</v>
      </c>
      <c r="D108" s="7" t="n">
        <v>0.7884220651430013</v>
      </c>
      <c r="E108" s="7" t="n">
        <v>0.01937322974268663</v>
      </c>
      <c r="F108" s="7" t="n">
        <v>0.6235100179919222</v>
      </c>
      <c r="G108" s="7" t="n">
        <v>0.4231561894599925</v>
      </c>
      <c r="H108" s="7" t="n">
        <v>0.2328518476860719</v>
      </c>
      <c r="I108" s="7" t="n">
        <v>0.5735518349517731</v>
      </c>
      <c r="J108" s="7" t="n">
        <v>0.770017333795912</v>
      </c>
      <c r="K108" s="7" t="n">
        <v>0.9623385480516347</v>
      </c>
      <c r="L108" s="7" t="n">
        <v>0.5441911900937002</v>
      </c>
      <c r="M108" s="7" t="n">
        <v>0.9203334691851238</v>
      </c>
      <c r="N108" s="7" t="n">
        <v>0.9568856601857159</v>
      </c>
      <c r="O108" s="7" t="n">
        <v>0.778509601908388</v>
      </c>
      <c r="P108" s="7" t="n">
        <v>0.8660892335449043</v>
      </c>
      <c r="Q108" s="7" t="n">
        <v>0.911045974434754</v>
      </c>
      <c r="R108" s="7" t="n">
        <v>0.4477454294880484</v>
      </c>
      <c r="S108" s="7" t="n">
        <v>0.2866811080953814</v>
      </c>
      <c r="T108" s="7" t="n">
        <v>0.3945602992816252</v>
      </c>
      <c r="U108" s="7" t="n">
        <v>0.1779880798834731</v>
      </c>
      <c r="V108" s="7" t="n">
        <v>0.8592492465214486</v>
      </c>
      <c r="W108" s="7" t="n">
        <v>0.7433061423829832</v>
      </c>
      <c r="X108" s="7" t="n">
        <v>0.7433270497353286</v>
      </c>
      <c r="Y108" s="7" t="n">
        <v>0.7744718678439907</v>
      </c>
      <c r="Z108" s="7" t="n">
        <v>0.8707480168341925</v>
      </c>
      <c r="AA108" s="7" t="n">
        <v>0.8242718911746429</v>
      </c>
      <c r="AB108" s="7" t="n">
        <v>0.5944318659958532</v>
      </c>
      <c r="AC108" s="7" t="n">
        <v>0.09098190715416765</v>
      </c>
      <c r="AD108" s="7" t="n">
        <v>-0.0617296576027727</v>
      </c>
      <c r="AE108" s="7" t="n">
        <v>0.2893436431042903</v>
      </c>
      <c r="AF108" s="7" t="n">
        <v>0.6127191539306441</v>
      </c>
      <c r="AG108" s="7" t="n">
        <v>0.5353351122675365</v>
      </c>
      <c r="AH108" s="7" t="n">
        <v>0.3545652375930187</v>
      </c>
      <c r="AI108" s="7" t="n">
        <v>0.4763231587892426</v>
      </c>
      <c r="AJ108" s="7" t="n">
        <v>0.6142966350957325</v>
      </c>
      <c r="AK108" s="7" t="n">
        <v>0.974207418490125</v>
      </c>
      <c r="AL108" s="7" t="n">
        <v>0.8789309673154241</v>
      </c>
      <c r="AM108" s="7" t="n">
        <v>0.8358087818130289</v>
      </c>
      <c r="AN108" s="7" t="n">
        <v>0.8752005976133389</v>
      </c>
      <c r="AO108" s="7" t="n">
        <v>0.8654292222985764</v>
      </c>
      <c r="AP108" s="7" t="n">
        <v>0.8182537447480105</v>
      </c>
      <c r="AQ108" s="7" t="n">
        <v>0.8477988105263311</v>
      </c>
      <c r="AR108" s="7" t="n">
        <v>0.7523071122689015</v>
      </c>
      <c r="AS108" s="7" t="n">
        <v>0.8286730834267667</v>
      </c>
      <c r="AT108" s="7" t="n">
        <v>0.5455592385455618</v>
      </c>
      <c r="AU108" s="7" t="n">
        <v>0.804865806659516</v>
      </c>
      <c r="AV108" s="7" t="n">
        <v>0.2807829606143876</v>
      </c>
      <c r="AW108" s="7" t="n">
        <v>0.8137017718020093</v>
      </c>
      <c r="AX108" s="7" t="n">
        <v>0.6664861768827874</v>
      </c>
      <c r="AY108" s="7" t="n">
        <v>0.7987823243130594</v>
      </c>
      <c r="AZ108" s="7" t="n">
        <v>0.5984484148774629</v>
      </c>
      <c r="BA108" s="7" t="n">
        <v>0.8000068438254888</v>
      </c>
      <c r="BB108" s="7" t="n">
        <v>0.5353350856964841</v>
      </c>
      <c r="BC108" s="7" t="n">
        <v>0.7856866334534026</v>
      </c>
      <c r="BD108" s="7" t="n">
        <v>0.753679642355319</v>
      </c>
      <c r="BE108" s="7" t="n">
        <v>0.7654511881419702</v>
      </c>
      <c r="BF108" s="7" t="n">
        <v>0.6461869537311725</v>
      </c>
      <c r="BG108" s="7" t="n">
        <v>0.8233191267899448</v>
      </c>
      <c r="BH108" s="7" t="n">
        <v>0.740452494446016</v>
      </c>
      <c r="BI108" s="7" t="n">
        <v>-0.007848002595031326</v>
      </c>
      <c r="BJ108" s="7" t="n">
        <v>0.2898511499959745</v>
      </c>
      <c r="BK108" s="7" t="n">
        <v>0.5992133398389985</v>
      </c>
      <c r="BL108" s="7" t="n">
        <v>0.563072244140491</v>
      </c>
      <c r="BM108" s="7" t="n">
        <v>0.049371710769309</v>
      </c>
      <c r="BN108" s="7" t="n">
        <v>0.6548434241988375</v>
      </c>
      <c r="BO108" s="7" t="n">
        <v>0.6682701254887292</v>
      </c>
      <c r="BP108" s="7" t="n">
        <v>0.7402822031706687</v>
      </c>
      <c r="BQ108" s="7" t="n">
        <v>0.9009240908535671</v>
      </c>
      <c r="BR108" s="7" t="n">
        <v>0.3251986671831487</v>
      </c>
      <c r="BS108" s="7" t="n">
        <v>0.4576204037116889</v>
      </c>
      <c r="BT108" s="7" t="n">
        <v>0.6010488852563809</v>
      </c>
      <c r="BU108" s="7" t="n">
        <v>0.4340339381403138</v>
      </c>
      <c r="BV108" s="7" t="n">
        <v>0.4060671556782129</v>
      </c>
      <c r="BW108" s="7" t="n">
        <v>0.935414511413553</v>
      </c>
      <c r="BX108" s="7" t="n">
        <v>0.9583432181552549</v>
      </c>
      <c r="BY108" s="7" t="n">
        <v>0.6417867842714451</v>
      </c>
      <c r="BZ108" s="7" t="n">
        <v>0.3548372195529091</v>
      </c>
      <c r="CA108" s="7" t="n">
        <v>0.9479108728157021</v>
      </c>
      <c r="CB108" s="7" t="n">
        <v>0.8780116096974525</v>
      </c>
      <c r="CC108" s="7" t="n">
        <v>0.666253133936031</v>
      </c>
      <c r="CD108" s="7" t="n">
        <v>0.1319022949868207</v>
      </c>
      <c r="CE108" s="7" t="n">
        <v>0.6769382093496991</v>
      </c>
      <c r="CF108" s="7" t="n">
        <v>0.9158011585392321</v>
      </c>
      <c r="CG108" s="7" t="n">
        <v>0.7769279458883372</v>
      </c>
      <c r="CH108" s="7" t="n">
        <v>0.9177292697211736</v>
      </c>
      <c r="CI108" s="7" t="n">
        <v>0.1233847167613874</v>
      </c>
      <c r="CJ108" s="7" t="n">
        <v>0.8967173198448313</v>
      </c>
      <c r="CK108" s="7" t="n">
        <v>0.7414838402994551</v>
      </c>
      <c r="CL108" s="7" t="n">
        <v>0.2248069993499559</v>
      </c>
      <c r="CM108" s="7" t="n">
        <v>0.3429741108142331</v>
      </c>
      <c r="CN108" s="7" t="n">
        <v>0.5903823540905834</v>
      </c>
      <c r="CO108" s="7" t="n">
        <v>0.9465906519018452</v>
      </c>
      <c r="CP108" s="7" t="n">
        <v>0.8085753880651502</v>
      </c>
      <c r="CQ108" s="7" t="n">
        <v>0.9654257757781515</v>
      </c>
      <c r="CR108" s="7" t="n">
        <v>0.31779539272119</v>
      </c>
      <c r="CS108" s="7" t="n">
        <v>0.568409832609018</v>
      </c>
      <c r="CT108" s="7" t="n">
        <v>0.6383405563418242</v>
      </c>
      <c r="CU108" s="7" t="n">
        <v>0.644789728841245</v>
      </c>
      <c r="CV108" s="7" t="n">
        <v>0.7285218737741983</v>
      </c>
      <c r="CW108" s="7" t="n">
        <v>0.1476473612759517</v>
      </c>
      <c r="CX108" s="7" t="n">
        <v>0.9734048288528749</v>
      </c>
      <c r="CY108" s="7" t="n">
        <v>0.8156053460494871</v>
      </c>
      <c r="CZ108" s="7" t="n">
        <v>0.8699045704470304</v>
      </c>
      <c r="DA108" s="7" t="n">
        <v>0.5661911167615133</v>
      </c>
      <c r="DB108" s="7" t="n">
        <v>0.9276647184388112</v>
      </c>
      <c r="DC108" s="7" t="n">
        <v>0.9338907544589009</v>
      </c>
      <c r="DD108" s="7" t="n">
        <v>0.6991833955728378</v>
      </c>
      <c r="DE108" s="7" t="n">
        <v>1</v>
      </c>
      <c r="DF108" s="7" t="n">
        <v>0.9320864293390717</v>
      </c>
      <c r="DG108" s="7" t="n">
        <v>0.6927054890950992</v>
      </c>
      <c r="DH108" s="7" t="n">
        <v>0.8447901803367716</v>
      </c>
      <c r="DI108" s="7" t="n">
        <v>0.5218173394405732</v>
      </c>
      <c r="DJ108" s="7" t="n">
        <v>0.5823695143099511</v>
      </c>
      <c r="DK108" s="7" t="n">
        <v>0.5305616946189375</v>
      </c>
      <c r="DL108" s="7" t="n">
        <v>0.9217536692719771</v>
      </c>
      <c r="DM108" s="7" t="n">
        <v>0.8309352052139137</v>
      </c>
      <c r="DN108" s="7" t="n">
        <v>0.7479124993181034</v>
      </c>
      <c r="DO108" s="7" t="n">
        <v>0.9095105968456103</v>
      </c>
      <c r="DP108" s="7" t="n">
        <v>0.9604467629105451</v>
      </c>
      <c r="DQ108" s="7" t="n">
        <v>0.8736529929430251</v>
      </c>
      <c r="DR108" s="7" t="n">
        <v>0.8792128129233283</v>
      </c>
      <c r="DS108" s="7" t="n">
        <v>0.6614710500989235</v>
      </c>
      <c r="DT108" s="7" t="n">
        <v>0.9577941660150765</v>
      </c>
      <c r="DU108" s="7" t="n">
        <v>0.3741549589567126</v>
      </c>
      <c r="DV108" s="7" t="n">
        <v>0.2781165827398638</v>
      </c>
      <c r="DW108" s="7" t="n">
        <v>0.378388243615519</v>
      </c>
      <c r="DX108" s="7" t="n">
        <v>0.9544330507682082</v>
      </c>
      <c r="DY108" s="7" t="n">
        <v>0.7582228033903318</v>
      </c>
      <c r="DZ108" s="7" t="n">
        <v>-0.01100028699237515</v>
      </c>
      <c r="EA108" s="7" t="n">
        <v>0.7567432359407178</v>
      </c>
      <c r="EB108" s="7" t="n">
        <v>0.9463580976519067</v>
      </c>
      <c r="EC108" s="7" t="n">
        <v>0.1721638025372035</v>
      </c>
      <c r="ED108" s="7" t="n">
        <v>0.8962168252268349</v>
      </c>
      <c r="EE108" s="7" t="n">
        <v>0.5467285556138873</v>
      </c>
      <c r="EF108" s="7" t="n">
        <v>0.0487114133915991</v>
      </c>
      <c r="EG108" s="7" t="n">
        <v>0.8608490665133646</v>
      </c>
      <c r="EH108" s="7" t="n">
        <v>0.09754855230446374</v>
      </c>
    </row>
    <row r="109">
      <c r="A109" s="6" t="inlineStr">
        <is>
          <t>931643.CSI</t>
        </is>
      </c>
      <c r="B109" s="6" t="inlineStr">
        <is>
          <t>中证科创创业50指数</t>
        </is>
      </c>
      <c r="C109" s="7" t="n">
        <v>0.8065260556028412</v>
      </c>
      <c r="D109" s="7" t="n">
        <v>0.8368979697997533</v>
      </c>
      <c r="E109" s="7" t="n">
        <v>0.115282202677459</v>
      </c>
      <c r="F109" s="7" t="n">
        <v>0.69482077747659</v>
      </c>
      <c r="G109" s="7" t="n">
        <v>0.4934594209430771</v>
      </c>
      <c r="H109" s="7" t="n">
        <v>0.3208158169041977</v>
      </c>
      <c r="I109" s="7" t="n">
        <v>0.6869815999931453</v>
      </c>
      <c r="J109" s="7" t="n">
        <v>0.8449575696851134</v>
      </c>
      <c r="K109" s="7" t="n">
        <v>0.9079769803561629</v>
      </c>
      <c r="L109" s="7" t="n">
        <v>0.6651691971482313</v>
      </c>
      <c r="M109" s="7" t="n">
        <v>0.8813771536385659</v>
      </c>
      <c r="N109" s="7" t="n">
        <v>0.9261900113293265</v>
      </c>
      <c r="O109" s="7" t="n">
        <v>0.8155659373180548</v>
      </c>
      <c r="P109" s="7" t="n">
        <v>0.8785831962436149</v>
      </c>
      <c r="Q109" s="7" t="n">
        <v>0.9096204494553516</v>
      </c>
      <c r="R109" s="7" t="n">
        <v>0.5376313416351117</v>
      </c>
      <c r="S109" s="7" t="n">
        <v>0.3704326097815721</v>
      </c>
      <c r="T109" s="7" t="n">
        <v>0.4105414001194448</v>
      </c>
      <c r="U109" s="7" t="n">
        <v>0.2782481625973171</v>
      </c>
      <c r="V109" s="7" t="n">
        <v>0.8578095838538643</v>
      </c>
      <c r="W109" s="7" t="n">
        <v>0.7709181935032458</v>
      </c>
      <c r="X109" s="7" t="n">
        <v>0.7742572690119458</v>
      </c>
      <c r="Y109" s="7" t="n">
        <v>0.8485839570754565</v>
      </c>
      <c r="Z109" s="7" t="n">
        <v>0.8865933205108021</v>
      </c>
      <c r="AA109" s="7" t="n">
        <v>0.8817343640619417</v>
      </c>
      <c r="AB109" s="7" t="n">
        <v>0.7126444355074277</v>
      </c>
      <c r="AC109" s="7" t="n">
        <v>0.1992098505340765</v>
      </c>
      <c r="AD109" s="7" t="n">
        <v>0.04300272066280306</v>
      </c>
      <c r="AE109" s="7" t="n">
        <v>0.3705479236100968</v>
      </c>
      <c r="AF109" s="7" t="n">
        <v>0.7137963217420598</v>
      </c>
      <c r="AG109" s="7" t="n">
        <v>0.5865895717122505</v>
      </c>
      <c r="AH109" s="7" t="n">
        <v>0.3712786901475376</v>
      </c>
      <c r="AI109" s="7" t="n">
        <v>0.6225065701470767</v>
      </c>
      <c r="AJ109" s="7" t="n">
        <v>0.7169375476339772</v>
      </c>
      <c r="AK109" s="7" t="n">
        <v>0.9315575333771001</v>
      </c>
      <c r="AL109" s="7" t="n">
        <v>0.9051237022866577</v>
      </c>
      <c r="AM109" s="7" t="n">
        <v>0.9226956501918649</v>
      </c>
      <c r="AN109" s="7" t="n">
        <v>0.8433809533886502</v>
      </c>
      <c r="AO109" s="7" t="n">
        <v>0.884842974439722</v>
      </c>
      <c r="AP109" s="7" t="n">
        <v>0.925342929104395</v>
      </c>
      <c r="AQ109" s="7" t="n">
        <v>0.9150209579664225</v>
      </c>
      <c r="AR109" s="7" t="n">
        <v>0.8871333818598174</v>
      </c>
      <c r="AS109" s="7" t="n">
        <v>0.8168982423539413</v>
      </c>
      <c r="AT109" s="7" t="n">
        <v>0.6270699518998917</v>
      </c>
      <c r="AU109" s="7" t="n">
        <v>0.894880754856587</v>
      </c>
      <c r="AV109" s="7" t="n">
        <v>0.3668208546517381</v>
      </c>
      <c r="AW109" s="7" t="n">
        <v>0.8572919741586115</v>
      </c>
      <c r="AX109" s="7" t="n">
        <v>0.7467423166610409</v>
      </c>
      <c r="AY109" s="7" t="n">
        <v>0.9103003362369024</v>
      </c>
      <c r="AZ109" s="7" t="n">
        <v>0.7192152391085112</v>
      </c>
      <c r="BA109" s="7" t="n">
        <v>0.8853524870659861</v>
      </c>
      <c r="BB109" s="7" t="n">
        <v>0.5865894934271169</v>
      </c>
      <c r="BC109" s="7" t="n">
        <v>0.8426552190014598</v>
      </c>
      <c r="BD109" s="7" t="n">
        <v>0.7129635107092006</v>
      </c>
      <c r="BE109" s="7" t="n">
        <v>0.6539578025790483</v>
      </c>
      <c r="BF109" s="7" t="n">
        <v>0.6055637663438733</v>
      </c>
      <c r="BG109" s="7" t="n">
        <v>0.8619948685063095</v>
      </c>
      <c r="BH109" s="7" t="n">
        <v>0.8082313088539022</v>
      </c>
      <c r="BI109" s="7" t="n">
        <v>0.0325859570509281</v>
      </c>
      <c r="BJ109" s="7" t="n">
        <v>0.3609233767306655</v>
      </c>
      <c r="BK109" s="7" t="n">
        <v>0.6808179282402064</v>
      </c>
      <c r="BL109" s="7" t="n">
        <v>0.5907088052592951</v>
      </c>
      <c r="BM109" s="7" t="n">
        <v>0.1272268070836378</v>
      </c>
      <c r="BN109" s="7" t="n">
        <v>0.7556121481282264</v>
      </c>
      <c r="BO109" s="7" t="n">
        <v>0.7546190910369359</v>
      </c>
      <c r="BP109" s="7" t="n">
        <v>0.7349922786958141</v>
      </c>
      <c r="BQ109" s="7" t="n">
        <v>0.7954604045413914</v>
      </c>
      <c r="BR109" s="7" t="n">
        <v>0.3964837835322308</v>
      </c>
      <c r="BS109" s="7" t="n">
        <v>0.5399836123395053</v>
      </c>
      <c r="BT109" s="7" t="n">
        <v>0.6280719257689498</v>
      </c>
      <c r="BU109" s="7" t="n">
        <v>0.4946062341745634</v>
      </c>
      <c r="BV109" s="7" t="n">
        <v>0.4177858596922942</v>
      </c>
      <c r="BW109" s="7" t="n">
        <v>0.8428632105773524</v>
      </c>
      <c r="BX109" s="7" t="n">
        <v>0.932627186978052</v>
      </c>
      <c r="BY109" s="7" t="n">
        <v>0.6905990929823839</v>
      </c>
      <c r="BZ109" s="7" t="n">
        <v>0.356663102058683</v>
      </c>
      <c r="CA109" s="7" t="n">
        <v>0.9180141618672064</v>
      </c>
      <c r="CB109" s="7" t="n">
        <v>0.8296470360104575</v>
      </c>
      <c r="CC109" s="7" t="n">
        <v>0.7535944703622205</v>
      </c>
      <c r="CD109" s="7" t="n">
        <v>0.2190721434961112</v>
      </c>
      <c r="CE109" s="7" t="n">
        <v>0.7573993485528758</v>
      </c>
      <c r="CF109" s="7" t="n">
        <v>0.8539305258396738</v>
      </c>
      <c r="CG109" s="7" t="n">
        <v>0.6712619616730884</v>
      </c>
      <c r="CH109" s="7" t="n">
        <v>0.830975084731417</v>
      </c>
      <c r="CI109" s="7" t="n">
        <v>0.227354201826493</v>
      </c>
      <c r="CJ109" s="7" t="n">
        <v>0.8546981810419089</v>
      </c>
      <c r="CK109" s="7" t="n">
        <v>0.8082698953208745</v>
      </c>
      <c r="CL109" s="7" t="n">
        <v>0.2996875781355712</v>
      </c>
      <c r="CM109" s="7" t="n">
        <v>0.4638148198048442</v>
      </c>
      <c r="CN109" s="7" t="n">
        <v>0.535730414391105</v>
      </c>
      <c r="CO109" s="7" t="n">
        <v>0.9190582537586102</v>
      </c>
      <c r="CP109" s="7" t="n">
        <v>0.8624025849019956</v>
      </c>
      <c r="CQ109" s="7" t="n">
        <v>0.9497370348359899</v>
      </c>
      <c r="CR109" s="7" t="n">
        <v>0.4195732958783178</v>
      </c>
      <c r="CS109" s="7" t="n">
        <v>0.6934419947453186</v>
      </c>
      <c r="CT109" s="7" t="n">
        <v>0.7242431417372004</v>
      </c>
      <c r="CU109" s="7" t="n">
        <v>0.7599992869800027</v>
      </c>
      <c r="CV109" s="7" t="n">
        <v>0.8132722251766201</v>
      </c>
      <c r="CW109" s="7" t="n">
        <v>0.07698842207741002</v>
      </c>
      <c r="CX109" s="7" t="n">
        <v>0.9638419477203808</v>
      </c>
      <c r="CY109" s="7" t="n">
        <v>0.8591482584114304</v>
      </c>
      <c r="CZ109" s="7" t="n">
        <v>0.833823520687646</v>
      </c>
      <c r="DA109" s="7" t="n">
        <v>0.7091228534573103</v>
      </c>
      <c r="DB109" s="7" t="n">
        <v>0.8704123583729864</v>
      </c>
      <c r="DC109" s="7" t="n">
        <v>0.9139197391622847</v>
      </c>
      <c r="DD109" s="7" t="n">
        <v>0.6439430773291176</v>
      </c>
      <c r="DE109" s="7" t="n">
        <v>0.9320864293390717</v>
      </c>
      <c r="DF109" s="7" t="n">
        <v>1</v>
      </c>
      <c r="DG109" s="7" t="n">
        <v>0.785053426915719</v>
      </c>
      <c r="DH109" s="7" t="n">
        <v>0.8258262354897138</v>
      </c>
      <c r="DI109" s="7" t="n">
        <v>0.6300249876268348</v>
      </c>
      <c r="DJ109" s="7" t="n">
        <v>0.7036535099597662</v>
      </c>
      <c r="DK109" s="7" t="n">
        <v>0.5600809499376767</v>
      </c>
      <c r="DL109" s="7" t="n">
        <v>0.8749860903215739</v>
      </c>
      <c r="DM109" s="7" t="n">
        <v>0.8222698052832416</v>
      </c>
      <c r="DN109" s="7" t="n">
        <v>0.7239678359368477</v>
      </c>
      <c r="DO109" s="7" t="n">
        <v>0.8629667540339643</v>
      </c>
      <c r="DP109" s="7" t="n">
        <v>0.8982434023875143</v>
      </c>
      <c r="DQ109" s="7" t="n">
        <v>0.8341386895055585</v>
      </c>
      <c r="DR109" s="7" t="n">
        <v>0.8525644241006601</v>
      </c>
      <c r="DS109" s="7" t="n">
        <v>0.7448158354592053</v>
      </c>
      <c r="DT109" s="7" t="n">
        <v>0.8977760718702473</v>
      </c>
      <c r="DU109" s="7" t="n">
        <v>0.4414918967219748</v>
      </c>
      <c r="DV109" s="7" t="n">
        <v>0.3579236261328532</v>
      </c>
      <c r="DW109" s="7" t="n">
        <v>0.4111523134352819</v>
      </c>
      <c r="DX109" s="7" t="n">
        <v>0.8926727913462458</v>
      </c>
      <c r="DY109" s="7" t="n">
        <v>0.8012515924056969</v>
      </c>
      <c r="DZ109" s="7" t="n">
        <v>0.03036503687136635</v>
      </c>
      <c r="EA109" s="7" t="n">
        <v>0.8229816557988804</v>
      </c>
      <c r="EB109" s="7" t="n">
        <v>0.8880392202470561</v>
      </c>
      <c r="EC109" s="7" t="n">
        <v>0.2289546393528148</v>
      </c>
      <c r="ED109" s="7" t="n">
        <v>0.7909909177327699</v>
      </c>
      <c r="EE109" s="7" t="n">
        <v>0.6202632605885652</v>
      </c>
      <c r="EF109" s="7" t="n">
        <v>0.1171836722578005</v>
      </c>
      <c r="EG109" s="7" t="n">
        <v>0.8144988689212409</v>
      </c>
      <c r="EH109" s="7" t="n">
        <v>0.1966432301479203</v>
      </c>
    </row>
    <row r="110">
      <c r="A110" s="6" t="inlineStr">
        <is>
          <t>931719.CSI</t>
        </is>
      </c>
      <c r="B110" s="6" t="inlineStr">
        <is>
          <t>中证电池主题指数</t>
        </is>
      </c>
      <c r="C110" s="7" t="n">
        <v>0.7549303234914394</v>
      </c>
      <c r="D110" s="7" t="n">
        <v>0.7432993169156805</v>
      </c>
      <c r="E110" s="7" t="n">
        <v>0.2344482917721379</v>
      </c>
      <c r="F110" s="7" t="n">
        <v>0.6330628040181274</v>
      </c>
      <c r="G110" s="7" t="n">
        <v>0.5357377984598627</v>
      </c>
      <c r="H110" s="7" t="n">
        <v>0.422205562902373</v>
      </c>
      <c r="I110" s="7" t="n">
        <v>0.7099066838799861</v>
      </c>
      <c r="J110" s="7" t="n">
        <v>0.7983189008868622</v>
      </c>
      <c r="K110" s="7" t="n">
        <v>0.6061409816103138</v>
      </c>
      <c r="L110" s="7" t="n">
        <v>0.5983930328371636</v>
      </c>
      <c r="M110" s="7" t="n">
        <v>0.5606515209981565</v>
      </c>
      <c r="N110" s="7" t="n">
        <v>0.6204216035446427</v>
      </c>
      <c r="O110" s="7" t="n">
        <v>0.8273908353927414</v>
      </c>
      <c r="P110" s="7" t="n">
        <v>0.6513021399996938</v>
      </c>
      <c r="Q110" s="7" t="n">
        <v>0.7551158197249318</v>
      </c>
      <c r="R110" s="7" t="n">
        <v>0.7026802692483661</v>
      </c>
      <c r="S110" s="7" t="n">
        <v>0.446421519587907</v>
      </c>
      <c r="T110" s="7" t="n">
        <v>0.4931993682101498</v>
      </c>
      <c r="U110" s="7" t="n">
        <v>0.3449983269781716</v>
      </c>
      <c r="V110" s="7" t="n">
        <v>0.7653784960352925</v>
      </c>
      <c r="W110" s="7" t="n">
        <v>0.6535883533515143</v>
      </c>
      <c r="X110" s="7" t="n">
        <v>0.666394421811758</v>
      </c>
      <c r="Y110" s="7" t="n">
        <v>0.8025290780665001</v>
      </c>
      <c r="Z110" s="7" t="n">
        <v>0.8221076426395868</v>
      </c>
      <c r="AA110" s="7" t="n">
        <v>0.8275952037860345</v>
      </c>
      <c r="AB110" s="7" t="n">
        <v>0.6822332876177998</v>
      </c>
      <c r="AC110" s="7" t="n">
        <v>0.3289780086682464</v>
      </c>
      <c r="AD110" s="7" t="n">
        <v>0.1268306558765937</v>
      </c>
      <c r="AE110" s="7" t="n">
        <v>0.4665123035471956</v>
      </c>
      <c r="AF110" s="7" t="n">
        <v>0.7053770633571633</v>
      </c>
      <c r="AG110" s="7" t="n">
        <v>0.6846357433115888</v>
      </c>
      <c r="AH110" s="7" t="n">
        <v>0.5065109019957834</v>
      </c>
      <c r="AI110" s="7" t="n">
        <v>0.8505864076254934</v>
      </c>
      <c r="AJ110" s="7" t="n">
        <v>0.71221637082449</v>
      </c>
      <c r="AK110" s="7" t="n">
        <v>0.7079194664553909</v>
      </c>
      <c r="AL110" s="7" t="n">
        <v>0.8523504851880105</v>
      </c>
      <c r="AM110" s="7" t="n">
        <v>0.8909530423203778</v>
      </c>
      <c r="AN110" s="7" t="n">
        <v>0.7420767851457098</v>
      </c>
      <c r="AO110" s="7" t="n">
        <v>0.8194779832175255</v>
      </c>
      <c r="AP110" s="7" t="n">
        <v>0.8755256386573401</v>
      </c>
      <c r="AQ110" s="7" t="n">
        <v>0.8832391807591904</v>
      </c>
      <c r="AR110" s="7" t="n">
        <v>0.7734839079915371</v>
      </c>
      <c r="AS110" s="7" t="n">
        <v>0.7311328230674983</v>
      </c>
      <c r="AT110" s="7" t="n">
        <v>0.6049538564647619</v>
      </c>
      <c r="AU110" s="7" t="n">
        <v>0.8651270185900105</v>
      </c>
      <c r="AV110" s="7" t="n">
        <v>0.4422917044719439</v>
      </c>
      <c r="AW110" s="7" t="n">
        <v>0.7814019892500951</v>
      </c>
      <c r="AX110" s="7" t="n">
        <v>0.6832426188454209</v>
      </c>
      <c r="AY110" s="7" t="n">
        <v>0.8913465303144668</v>
      </c>
      <c r="AZ110" s="7" t="n">
        <v>0.9173683926797456</v>
      </c>
      <c r="BA110" s="7" t="n">
        <v>0.8509875242239135</v>
      </c>
      <c r="BB110" s="7" t="n">
        <v>0.6846357264898986</v>
      </c>
      <c r="BC110" s="7" t="n">
        <v>0.7820267989428685</v>
      </c>
      <c r="BD110" s="7" t="n">
        <v>0.6220532349074475</v>
      </c>
      <c r="BE110" s="7" t="n">
        <v>0.5999214102973263</v>
      </c>
      <c r="BF110" s="7" t="n">
        <v>0.5418930962330822</v>
      </c>
      <c r="BG110" s="7" t="n">
        <v>0.7876803922875507</v>
      </c>
      <c r="BH110" s="7" t="n">
        <v>0.9653370981476931</v>
      </c>
      <c r="BI110" s="7" t="n">
        <v>0.1464095990705994</v>
      </c>
      <c r="BJ110" s="7" t="n">
        <v>0.4347035007431757</v>
      </c>
      <c r="BK110" s="7" t="n">
        <v>0.6134200095892409</v>
      </c>
      <c r="BL110" s="7" t="n">
        <v>0.6307003480744231</v>
      </c>
      <c r="BM110" s="7" t="n">
        <v>0.242552409609546</v>
      </c>
      <c r="BN110" s="7" t="n">
        <v>0.7233807041526618</v>
      </c>
      <c r="BO110" s="7" t="n">
        <v>0.7796905424116151</v>
      </c>
      <c r="BP110" s="7" t="n">
        <v>0.7659640082555609</v>
      </c>
      <c r="BQ110" s="7" t="n">
        <v>0.6831033166192751</v>
      </c>
      <c r="BR110" s="7" t="n">
        <v>0.4661654267945601</v>
      </c>
      <c r="BS110" s="7" t="n">
        <v>0.5958950331490023</v>
      </c>
      <c r="BT110" s="7" t="n">
        <v>0.7697315632744809</v>
      </c>
      <c r="BU110" s="7" t="n">
        <v>0.5345871477304817</v>
      </c>
      <c r="BV110" s="7" t="n">
        <v>0.5594828953711131</v>
      </c>
      <c r="BW110" s="7" t="n">
        <v>0.6823984497118855</v>
      </c>
      <c r="BX110" s="7" t="n">
        <v>0.6858407544345064</v>
      </c>
      <c r="BY110" s="7" t="n">
        <v>0.6176087205521256</v>
      </c>
      <c r="BZ110" s="7" t="n">
        <v>0.4967183164680436</v>
      </c>
      <c r="CA110" s="7" t="n">
        <v>0.6543566146408636</v>
      </c>
      <c r="CB110" s="7" t="n">
        <v>0.7173161816165239</v>
      </c>
      <c r="CC110" s="7" t="n">
        <v>0.6993317349470175</v>
      </c>
      <c r="CD110" s="7" t="n">
        <v>0.2565649230325133</v>
      </c>
      <c r="CE110" s="7" t="n">
        <v>0.6961723822544442</v>
      </c>
      <c r="CF110" s="7" t="n">
        <v>0.6683459952705451</v>
      </c>
      <c r="CG110" s="7" t="n">
        <v>0.6497525539021185</v>
      </c>
      <c r="CH110" s="7" t="n">
        <v>0.6488607061300501</v>
      </c>
      <c r="CI110" s="7" t="n">
        <v>0.3309183073318924</v>
      </c>
      <c r="CJ110" s="7" t="n">
        <v>0.7342303684010478</v>
      </c>
      <c r="CK110" s="7" t="n">
        <v>0.9635082739766698</v>
      </c>
      <c r="CL110" s="7" t="n">
        <v>0.4295372198945817</v>
      </c>
      <c r="CM110" s="7" t="n">
        <v>0.5525312882001633</v>
      </c>
      <c r="CN110" s="7" t="n">
        <v>0.4951438731674697</v>
      </c>
      <c r="CO110" s="7" t="n">
        <v>0.6664424912375344</v>
      </c>
      <c r="CP110" s="7" t="n">
        <v>0.6237926035908237</v>
      </c>
      <c r="CQ110" s="7" t="n">
        <v>0.7095799654845296</v>
      </c>
      <c r="CR110" s="7" t="n">
        <v>0.4713224283920168</v>
      </c>
      <c r="CS110" s="7" t="n">
        <v>0.6995382241368457</v>
      </c>
      <c r="CT110" s="7" t="n">
        <v>0.7849169660305052</v>
      </c>
      <c r="CU110" s="7" t="n">
        <v>0.7267035657158268</v>
      </c>
      <c r="CV110" s="7" t="n">
        <v>0.5890137786353787</v>
      </c>
      <c r="CW110" s="7" t="n">
        <v>0.04276042964549964</v>
      </c>
      <c r="CX110" s="7" t="n">
        <v>0.7267315698588829</v>
      </c>
      <c r="CY110" s="7" t="n">
        <v>0.7847112025068027</v>
      </c>
      <c r="CZ110" s="7" t="n">
        <v>0.6497037330027434</v>
      </c>
      <c r="DA110" s="7" t="n">
        <v>0.6825519570344277</v>
      </c>
      <c r="DB110" s="7" t="n">
        <v>0.6299524494316971</v>
      </c>
      <c r="DC110" s="7" t="n">
        <v>0.6978289344938285</v>
      </c>
      <c r="DD110" s="7" t="n">
        <v>0.5702281459325983</v>
      </c>
      <c r="DE110" s="7" t="n">
        <v>0.6927054890950992</v>
      </c>
      <c r="DF110" s="7" t="n">
        <v>0.785053426915719</v>
      </c>
      <c r="DG110" s="7" t="n">
        <v>1</v>
      </c>
      <c r="DH110" s="7" t="n">
        <v>0.7097728818066503</v>
      </c>
      <c r="DI110" s="7" t="n">
        <v>0.5997009241469587</v>
      </c>
      <c r="DJ110" s="7" t="n">
        <v>0.8667193398630201</v>
      </c>
      <c r="DK110" s="7" t="n">
        <v>0.6332495258518125</v>
      </c>
      <c r="DL110" s="7" t="n">
        <v>0.6771085730762267</v>
      </c>
      <c r="DM110" s="7" t="n">
        <v>0.6747845884593924</v>
      </c>
      <c r="DN110" s="7" t="n">
        <v>0.6590747939237346</v>
      </c>
      <c r="DO110" s="7" t="n">
        <v>0.6598157477995302</v>
      </c>
      <c r="DP110" s="7" t="n">
        <v>0.6123940621389211</v>
      </c>
      <c r="DQ110" s="7" t="n">
        <v>0.6614441208006492</v>
      </c>
      <c r="DR110" s="7" t="n">
        <v>0.7032556659305662</v>
      </c>
      <c r="DS110" s="7" t="n">
        <v>0.9597472858392317</v>
      </c>
      <c r="DT110" s="7" t="n">
        <v>0.6259100344323369</v>
      </c>
      <c r="DU110" s="7" t="n">
        <v>0.5643068185374308</v>
      </c>
      <c r="DV110" s="7" t="n">
        <v>0.319751664400201</v>
      </c>
      <c r="DW110" s="7" t="n">
        <v>0.4756547668405871</v>
      </c>
      <c r="DX110" s="7" t="n">
        <v>0.6177079245972619</v>
      </c>
      <c r="DY110" s="7" t="n">
        <v>0.79509019168332</v>
      </c>
      <c r="DZ110" s="7" t="n">
        <v>0.142132526457433</v>
      </c>
      <c r="EA110" s="7" t="n">
        <v>0.7700756654071824</v>
      </c>
      <c r="EB110" s="7" t="n">
        <v>0.6234803073759851</v>
      </c>
      <c r="EC110" s="7" t="n">
        <v>0.2855931559403365</v>
      </c>
      <c r="ED110" s="7" t="n">
        <v>0.6834388457135037</v>
      </c>
      <c r="EE110" s="7" t="n">
        <v>0.5699950264490522</v>
      </c>
      <c r="EF110" s="7" t="n">
        <v>0.262354223571016</v>
      </c>
      <c r="EG110" s="7" t="n">
        <v>0.6502109853627576</v>
      </c>
      <c r="EH110" s="7" t="n">
        <v>0.2950076810151175</v>
      </c>
    </row>
    <row r="111">
      <c r="A111" s="6" t="inlineStr">
        <is>
          <t>931743.CSI</t>
        </is>
      </c>
      <c r="B111" s="6" t="inlineStr">
        <is>
          <t>中证半导体材料设备主题指数</t>
        </is>
      </c>
      <c r="C111" s="7" t="n">
        <v>0.7464573271116961</v>
      </c>
      <c r="D111" s="7" t="n">
        <v>0.6966755910728031</v>
      </c>
      <c r="E111" s="7" t="n">
        <v>0.08274601434886247</v>
      </c>
      <c r="F111" s="7" t="n">
        <v>0.5614957748002605</v>
      </c>
      <c r="G111" s="7" t="n">
        <v>0.4371603076730907</v>
      </c>
      <c r="H111" s="7" t="n">
        <v>0.3372961487456126</v>
      </c>
      <c r="I111" s="7" t="n">
        <v>0.5845760679664948</v>
      </c>
      <c r="J111" s="7" t="n">
        <v>0.7125751753693338</v>
      </c>
      <c r="K111" s="7" t="n">
        <v>0.8284982612354481</v>
      </c>
      <c r="L111" s="7" t="n">
        <v>0.5556113473236782</v>
      </c>
      <c r="M111" s="7" t="n">
        <v>0.8199270907779171</v>
      </c>
      <c r="N111" s="7" t="n">
        <v>0.8108282389295705</v>
      </c>
      <c r="O111" s="7" t="n">
        <v>0.8788675794094061</v>
      </c>
      <c r="P111" s="7" t="n">
        <v>0.84706392918282</v>
      </c>
      <c r="Q111" s="7" t="n">
        <v>0.9018202596857303</v>
      </c>
      <c r="R111" s="7" t="n">
        <v>0.5322810349518949</v>
      </c>
      <c r="S111" s="7" t="n">
        <v>0.3690768298568565</v>
      </c>
      <c r="T111" s="7" t="n">
        <v>0.4154031097209808</v>
      </c>
      <c r="U111" s="7" t="n">
        <v>0.237896135230478</v>
      </c>
      <c r="V111" s="7" t="n">
        <v>0.8492956315818133</v>
      </c>
      <c r="W111" s="7" t="n">
        <v>0.6557593289345597</v>
      </c>
      <c r="X111" s="7" t="n">
        <v>0.6558186530980438</v>
      </c>
      <c r="Y111" s="7" t="n">
        <v>0.6925946181399261</v>
      </c>
      <c r="Z111" s="7" t="n">
        <v>0.8448969043599868</v>
      </c>
      <c r="AA111" s="7" t="n">
        <v>0.7757203760382656</v>
      </c>
      <c r="AB111" s="7" t="n">
        <v>0.5072904902706675</v>
      </c>
      <c r="AC111" s="7" t="n">
        <v>0.1665532427365496</v>
      </c>
      <c r="AD111" s="7" t="n">
        <v>0.003446724898957858</v>
      </c>
      <c r="AE111" s="7" t="n">
        <v>0.3800370229402237</v>
      </c>
      <c r="AF111" s="7" t="n">
        <v>0.5550838772752816</v>
      </c>
      <c r="AG111" s="7" t="n">
        <v>0.6460756153998723</v>
      </c>
      <c r="AH111" s="7" t="n">
        <v>0.4411690466170125</v>
      </c>
      <c r="AI111" s="7" t="n">
        <v>0.498855093021589</v>
      </c>
      <c r="AJ111" s="7" t="n">
        <v>0.5601551838204366</v>
      </c>
      <c r="AK111" s="7" t="n">
        <v>0.8690424859172657</v>
      </c>
      <c r="AL111" s="7" t="n">
        <v>0.8443403836953782</v>
      </c>
      <c r="AM111" s="7" t="n">
        <v>0.7827856256865272</v>
      </c>
      <c r="AN111" s="7" t="n">
        <v>0.8380332293474245</v>
      </c>
      <c r="AO111" s="7" t="n">
        <v>0.8300376866328705</v>
      </c>
      <c r="AP111" s="7" t="n">
        <v>0.7750557760759754</v>
      </c>
      <c r="AQ111" s="7" t="n">
        <v>0.7985492613156482</v>
      </c>
      <c r="AR111" s="7" t="n">
        <v>0.7498150078986072</v>
      </c>
      <c r="AS111" s="7" t="n">
        <v>0.8205905840961878</v>
      </c>
      <c r="AT111" s="7" t="n">
        <v>0.4957009940229175</v>
      </c>
      <c r="AU111" s="7" t="n">
        <v>0.7539488693702457</v>
      </c>
      <c r="AV111" s="7" t="n">
        <v>0.3631552521250777</v>
      </c>
      <c r="AW111" s="7" t="n">
        <v>0.7334864238877804</v>
      </c>
      <c r="AX111" s="7" t="n">
        <v>0.6007972753938287</v>
      </c>
      <c r="AY111" s="7" t="n">
        <v>0.7502533748773874</v>
      </c>
      <c r="AZ111" s="7" t="n">
        <v>0.6350016427407121</v>
      </c>
      <c r="BA111" s="7" t="n">
        <v>0.7327349542143869</v>
      </c>
      <c r="BB111" s="7" t="n">
        <v>0.6460756971462059</v>
      </c>
      <c r="BC111" s="7" t="n">
        <v>0.7244406959508645</v>
      </c>
      <c r="BD111" s="7" t="n">
        <v>0.7413473314896962</v>
      </c>
      <c r="BE111" s="7" t="n">
        <v>0.6320938879706691</v>
      </c>
      <c r="BF111" s="7" t="n">
        <v>0.6731633255664423</v>
      </c>
      <c r="BG111" s="7" t="n">
        <v>0.7518077866639368</v>
      </c>
      <c r="BH111" s="7" t="n">
        <v>0.7600226293311689</v>
      </c>
      <c r="BI111" s="7" t="n">
        <v>0.06594218294351177</v>
      </c>
      <c r="BJ111" s="7" t="n">
        <v>0.3581559226318848</v>
      </c>
      <c r="BK111" s="7" t="n">
        <v>0.5382489297708101</v>
      </c>
      <c r="BL111" s="7" t="n">
        <v>0.5936774167184194</v>
      </c>
      <c r="BM111" s="7" t="n">
        <v>0.117394887933451</v>
      </c>
      <c r="BN111" s="7" t="n">
        <v>0.5832923453363162</v>
      </c>
      <c r="BO111" s="7" t="n">
        <v>0.6190854314116694</v>
      </c>
      <c r="BP111" s="7" t="n">
        <v>0.8113704142937763</v>
      </c>
      <c r="BQ111" s="7" t="n">
        <v>0.7515643705571941</v>
      </c>
      <c r="BR111" s="7" t="n">
        <v>0.3383648353874492</v>
      </c>
      <c r="BS111" s="7" t="n">
        <v>0.5166015585908934</v>
      </c>
      <c r="BT111" s="7" t="n">
        <v>0.7198010191122477</v>
      </c>
      <c r="BU111" s="7" t="n">
        <v>0.5096444020761007</v>
      </c>
      <c r="BV111" s="7" t="n">
        <v>0.4301480118484574</v>
      </c>
      <c r="BW111" s="7" t="n">
        <v>0.7404303011054411</v>
      </c>
      <c r="BX111" s="7" t="n">
        <v>0.8555709015516594</v>
      </c>
      <c r="BY111" s="7" t="n">
        <v>0.6328515886036933</v>
      </c>
      <c r="BZ111" s="7" t="n">
        <v>0.4370440912100855</v>
      </c>
      <c r="CA111" s="7" t="n">
        <v>0.7715187169698132</v>
      </c>
      <c r="CB111" s="7" t="n">
        <v>0.8262949260605147</v>
      </c>
      <c r="CC111" s="7" t="n">
        <v>0.5821498103105808</v>
      </c>
      <c r="CD111" s="7" t="n">
        <v>0.1259911985982889</v>
      </c>
      <c r="CE111" s="7" t="n">
        <v>0.5882425924074181</v>
      </c>
      <c r="CF111" s="7" t="n">
        <v>0.7207379058646435</v>
      </c>
      <c r="CG111" s="7" t="n">
        <v>0.6278342920312311</v>
      </c>
      <c r="CH111" s="7" t="n">
        <v>0.7038843668513344</v>
      </c>
      <c r="CI111" s="7" t="n">
        <v>0.207325406036412</v>
      </c>
      <c r="CJ111" s="7" t="n">
        <v>0.8015996160387826</v>
      </c>
      <c r="CK111" s="7" t="n">
        <v>0.7618474088688261</v>
      </c>
      <c r="CL111" s="7" t="n">
        <v>0.3591723279890189</v>
      </c>
      <c r="CM111" s="7" t="n">
        <v>0.4338216367748843</v>
      </c>
      <c r="CN111" s="7" t="n">
        <v>0.6147289491204631</v>
      </c>
      <c r="CO111" s="7" t="n">
        <v>0.7702974937958982</v>
      </c>
      <c r="CP111" s="7" t="n">
        <v>0.7306432368926925</v>
      </c>
      <c r="CQ111" s="7" t="n">
        <v>0.8245189140313681</v>
      </c>
      <c r="CR111" s="7" t="n">
        <v>0.3632387290735319</v>
      </c>
      <c r="CS111" s="7" t="n">
        <v>0.526531595302831</v>
      </c>
      <c r="CT111" s="7" t="n">
        <v>0.6485587620994578</v>
      </c>
      <c r="CU111" s="7" t="n">
        <v>0.5782155239426553</v>
      </c>
      <c r="CV111" s="7" t="n">
        <v>0.6788744197322973</v>
      </c>
      <c r="CW111" s="7" t="n">
        <v>0.07519464133551224</v>
      </c>
      <c r="CX111" s="7" t="n">
        <v>0.8051993507298364</v>
      </c>
      <c r="CY111" s="7" t="n">
        <v>0.7391851744010247</v>
      </c>
      <c r="CZ111" s="7" t="n">
        <v>0.6619976491523232</v>
      </c>
      <c r="DA111" s="7" t="n">
        <v>0.5147908317351058</v>
      </c>
      <c r="DB111" s="7" t="n">
        <v>0.7193663698454533</v>
      </c>
      <c r="DC111" s="7" t="n">
        <v>0.8414859521850907</v>
      </c>
      <c r="DD111" s="7" t="n">
        <v>0.7004802073124735</v>
      </c>
      <c r="DE111" s="7" t="n">
        <v>0.8447901803367716</v>
      </c>
      <c r="DF111" s="7" t="n">
        <v>0.8258262354897138</v>
      </c>
      <c r="DG111" s="7" t="n">
        <v>0.7097728818066503</v>
      </c>
      <c r="DH111" s="7" t="n">
        <v>1</v>
      </c>
      <c r="DI111" s="7" t="n">
        <v>0.5439344623195492</v>
      </c>
      <c r="DJ111" s="7" t="n">
        <v>0.5890755781897417</v>
      </c>
      <c r="DK111" s="7" t="n">
        <v>0.6169203265381681</v>
      </c>
      <c r="DL111" s="7" t="n">
        <v>0.9547090950656235</v>
      </c>
      <c r="DM111" s="7" t="n">
        <v>0.8228014115738809</v>
      </c>
      <c r="DN111" s="7" t="n">
        <v>0.7496153252088197</v>
      </c>
      <c r="DO111" s="7" t="n">
        <v>0.8194472963233721</v>
      </c>
      <c r="DP111" s="7" t="n">
        <v>0.8431306747790362</v>
      </c>
      <c r="DQ111" s="7" t="n">
        <v>0.8362460803401012</v>
      </c>
      <c r="DR111" s="7" t="n">
        <v>0.8325050058448088</v>
      </c>
      <c r="DS111" s="7" t="n">
        <v>0.674489263375753</v>
      </c>
      <c r="DT111" s="7" t="n">
        <v>0.864435994157453</v>
      </c>
      <c r="DU111" s="7" t="n">
        <v>0.4338140276453745</v>
      </c>
      <c r="DV111" s="7" t="n">
        <v>0.2707332809126013</v>
      </c>
      <c r="DW111" s="7" t="n">
        <v>0.4132889170611012</v>
      </c>
      <c r="DX111" s="7" t="n">
        <v>0.8595018340840974</v>
      </c>
      <c r="DY111" s="7" t="n">
        <v>0.7101915047470662</v>
      </c>
      <c r="DZ111" s="7" t="n">
        <v>0.06097520466169093</v>
      </c>
      <c r="EA111" s="7" t="n">
        <v>0.6991533320948775</v>
      </c>
      <c r="EB111" s="7" t="n">
        <v>0.8753506492991998</v>
      </c>
      <c r="EC111" s="7" t="n">
        <v>0.2171401555876737</v>
      </c>
      <c r="ED111" s="7" t="n">
        <v>0.7486476393593102</v>
      </c>
      <c r="EE111" s="7" t="n">
        <v>0.5237676854571544</v>
      </c>
      <c r="EF111" s="7" t="n">
        <v>0.1370210134728972</v>
      </c>
      <c r="EG111" s="7" t="n">
        <v>0.8320826904873062</v>
      </c>
      <c r="EH111" s="7" t="n">
        <v>0.1635826033796129</v>
      </c>
    </row>
    <row r="112">
      <c r="A112" s="6" t="inlineStr">
        <is>
          <t>931752.CSI</t>
        </is>
      </c>
      <c r="B112" s="6" t="inlineStr">
        <is>
          <t>中证工程机械主题指数</t>
        </is>
      </c>
      <c r="C112" s="7" t="n">
        <v>0.7266270000332253</v>
      </c>
      <c r="D112" s="7" t="n">
        <v>0.7017542032264317</v>
      </c>
      <c r="E112" s="7" t="n">
        <v>0.4474703020284828</v>
      </c>
      <c r="F112" s="7" t="n">
        <v>0.643844412249579</v>
      </c>
      <c r="G112" s="7" t="n">
        <v>0.5782487577438681</v>
      </c>
      <c r="H112" s="7" t="n">
        <v>0.3867181062511281</v>
      </c>
      <c r="I112" s="7" t="n">
        <v>0.6445261882364355</v>
      </c>
      <c r="J112" s="7" t="n">
        <v>0.7278458912058965</v>
      </c>
      <c r="K112" s="7" t="n">
        <v>0.4507030961420668</v>
      </c>
      <c r="L112" s="7" t="n">
        <v>0.5731603414360616</v>
      </c>
      <c r="M112" s="7" t="n">
        <v>0.4386342050551249</v>
      </c>
      <c r="N112" s="7" t="n">
        <v>0.4779193775971482</v>
      </c>
      <c r="O112" s="7" t="n">
        <v>0.6311559412357761</v>
      </c>
      <c r="P112" s="7" t="n">
        <v>0.5310659179028782</v>
      </c>
      <c r="Q112" s="7" t="n">
        <v>0.6328731623455802</v>
      </c>
      <c r="R112" s="7" t="n">
        <v>0.5612561468965817</v>
      </c>
      <c r="S112" s="7" t="n">
        <v>0.4183224625541744</v>
      </c>
      <c r="T112" s="7" t="n">
        <v>0.3533308448529744</v>
      </c>
      <c r="U112" s="7" t="n">
        <v>0.558030671733012</v>
      </c>
      <c r="V112" s="7" t="n">
        <v>0.639938462164676</v>
      </c>
      <c r="W112" s="7" t="n">
        <v>0.6619016044505179</v>
      </c>
      <c r="X112" s="7" t="n">
        <v>0.6614833091260169</v>
      </c>
      <c r="Y112" s="7" t="n">
        <v>0.7034330276706039</v>
      </c>
      <c r="Z112" s="7" t="n">
        <v>0.6613210431208718</v>
      </c>
      <c r="AA112" s="7" t="n">
        <v>0.725453251326192</v>
      </c>
      <c r="AB112" s="7" t="n">
        <v>0.5127898926091236</v>
      </c>
      <c r="AC112" s="7" t="n">
        <v>0.523431623153386</v>
      </c>
      <c r="AD112" s="7" t="n">
        <v>0.2974896401075902</v>
      </c>
      <c r="AE112" s="7" t="n">
        <v>0.4249660061034421</v>
      </c>
      <c r="AF112" s="7" t="n">
        <v>0.522034531814929</v>
      </c>
      <c r="AG112" s="7" t="n">
        <v>0.413518367154517</v>
      </c>
      <c r="AH112" s="7" t="n">
        <v>0.3783590886829061</v>
      </c>
      <c r="AI112" s="7" t="n">
        <v>0.6359619860521494</v>
      </c>
      <c r="AJ112" s="7" t="n">
        <v>0.5343017540239549</v>
      </c>
      <c r="AK112" s="7" t="n">
        <v>0.5520228726822644</v>
      </c>
      <c r="AL112" s="7" t="n">
        <v>0.6581814701223782</v>
      </c>
      <c r="AM112" s="7" t="n">
        <v>0.6940207463399839</v>
      </c>
      <c r="AN112" s="7" t="n">
        <v>0.5761357929287482</v>
      </c>
      <c r="AO112" s="7" t="n">
        <v>0.6455375536030291</v>
      </c>
      <c r="AP112" s="7" t="n">
        <v>0.7011688585074554</v>
      </c>
      <c r="AQ112" s="7" t="n">
        <v>0.7064086527081035</v>
      </c>
      <c r="AR112" s="7" t="n">
        <v>0.6807969882178644</v>
      </c>
      <c r="AS112" s="7" t="n">
        <v>0.5995586136185224</v>
      </c>
      <c r="AT112" s="7" t="n">
        <v>0.6743460707235367</v>
      </c>
      <c r="AU112" s="7" t="n">
        <v>0.7164220028958144</v>
      </c>
      <c r="AV112" s="7" t="n">
        <v>0.4187560081165548</v>
      </c>
      <c r="AW112" s="7" t="n">
        <v>0.5972899015660941</v>
      </c>
      <c r="AX112" s="7" t="n">
        <v>0.4701028138477777</v>
      </c>
      <c r="AY112" s="7" t="n">
        <v>0.694771963940243</v>
      </c>
      <c r="AZ112" s="7" t="n">
        <v>0.6110874196120881</v>
      </c>
      <c r="BA112" s="7" t="n">
        <v>0.6779771644605556</v>
      </c>
      <c r="BB112" s="7" t="n">
        <v>0.4135184251053981</v>
      </c>
      <c r="BC112" s="7" t="n">
        <v>0.619504487588508</v>
      </c>
      <c r="BD112" s="7" t="n">
        <v>0.5298543226954077</v>
      </c>
      <c r="BE112" s="7" t="n">
        <v>0.4004987039773708</v>
      </c>
      <c r="BF112" s="7" t="n">
        <v>0.4607986905629537</v>
      </c>
      <c r="BG112" s="7" t="n">
        <v>0.6004727713756467</v>
      </c>
      <c r="BH112" s="7" t="n">
        <v>0.6291161163677067</v>
      </c>
      <c r="BI112" s="7" t="n">
        <v>0.3533796066257104</v>
      </c>
      <c r="BJ112" s="7" t="n">
        <v>0.3877386058214871</v>
      </c>
      <c r="BK112" s="7" t="n">
        <v>0.4853376187189463</v>
      </c>
      <c r="BL112" s="7" t="n">
        <v>0.5452010058780775</v>
      </c>
      <c r="BM112" s="7" t="n">
        <v>0.2855008645395764</v>
      </c>
      <c r="BN112" s="7" t="n">
        <v>0.6562514855706418</v>
      </c>
      <c r="BO112" s="7" t="n">
        <v>0.6761883070234355</v>
      </c>
      <c r="BP112" s="7" t="n">
        <v>0.5096815773532724</v>
      </c>
      <c r="BQ112" s="7" t="n">
        <v>0.4775880047863084</v>
      </c>
      <c r="BR112" s="7" t="n">
        <v>0.4504029219073257</v>
      </c>
      <c r="BS112" s="7" t="n">
        <v>0.7486740517299397</v>
      </c>
      <c r="BT112" s="7" t="n">
        <v>0.4256133722222523</v>
      </c>
      <c r="BU112" s="7" t="n">
        <v>0.5416801897050657</v>
      </c>
      <c r="BV112" s="7" t="n">
        <v>0.3544815226610366</v>
      </c>
      <c r="BW112" s="7" t="n">
        <v>0.4999378996700378</v>
      </c>
      <c r="BX112" s="7" t="n">
        <v>0.5423036936799298</v>
      </c>
      <c r="BY112" s="7" t="n">
        <v>0.6148306523119809</v>
      </c>
      <c r="BZ112" s="7" t="n">
        <v>0.3817217901875202</v>
      </c>
      <c r="CA112" s="7" t="n">
        <v>0.5257310591118062</v>
      </c>
      <c r="CB112" s="7" t="n">
        <v>0.594559743328003</v>
      </c>
      <c r="CC112" s="7" t="n">
        <v>0.520651390617031</v>
      </c>
      <c r="CD112" s="7" t="n">
        <v>0.5075167184459484</v>
      </c>
      <c r="CE112" s="7" t="n">
        <v>0.5131572022361059</v>
      </c>
      <c r="CF112" s="7" t="n">
        <v>0.5056629903956057</v>
      </c>
      <c r="CG112" s="7" t="n">
        <v>0.3652693335065181</v>
      </c>
      <c r="CH112" s="7" t="n">
        <v>0.4818599011965896</v>
      </c>
      <c r="CI112" s="7" t="n">
        <v>0.545425930654579</v>
      </c>
      <c r="CJ112" s="7" t="n">
        <v>0.5640030007262954</v>
      </c>
      <c r="CK112" s="7" t="n">
        <v>0.6267422435564793</v>
      </c>
      <c r="CL112" s="7" t="n">
        <v>0.4593533173588541</v>
      </c>
      <c r="CM112" s="7" t="n">
        <v>0.6786566254699732</v>
      </c>
      <c r="CN112" s="7" t="n">
        <v>0.3859668056837978</v>
      </c>
      <c r="CO112" s="7" t="n">
        <v>0.5424321239008977</v>
      </c>
      <c r="CP112" s="7" t="n">
        <v>0.5507665800589205</v>
      </c>
      <c r="CQ112" s="7" t="n">
        <v>0.5558881294822455</v>
      </c>
      <c r="CR112" s="7" t="n">
        <v>0.516839818430494</v>
      </c>
      <c r="CS112" s="7" t="n">
        <v>0.5294658796400539</v>
      </c>
      <c r="CT112" s="7" t="n">
        <v>0.59452722635404</v>
      </c>
      <c r="CU112" s="7" t="n">
        <v>0.5173030600147406</v>
      </c>
      <c r="CV112" s="7" t="n">
        <v>0.5491288708987372</v>
      </c>
      <c r="CW112" s="7" t="n">
        <v>0.04376634571056916</v>
      </c>
      <c r="CX112" s="7" t="n">
        <v>0.5556207855575089</v>
      </c>
      <c r="CY112" s="7" t="n">
        <v>0.6045176384956285</v>
      </c>
      <c r="CZ112" s="7" t="n">
        <v>0.4837475730027521</v>
      </c>
      <c r="DA112" s="7" t="n">
        <v>0.5398323180921361</v>
      </c>
      <c r="DB112" s="7" t="n">
        <v>0.4725893044592638</v>
      </c>
      <c r="DC112" s="7" t="n">
        <v>0.5409106643432484</v>
      </c>
      <c r="DD112" s="7" t="n">
        <v>0.4633055186881579</v>
      </c>
      <c r="DE112" s="7" t="n">
        <v>0.5218173394405732</v>
      </c>
      <c r="DF112" s="7" t="n">
        <v>0.6300249876268348</v>
      </c>
      <c r="DG112" s="7" t="n">
        <v>0.5997009241469587</v>
      </c>
      <c r="DH112" s="7" t="n">
        <v>0.5439344623195492</v>
      </c>
      <c r="DI112" s="7" t="n">
        <v>1</v>
      </c>
      <c r="DJ112" s="7" t="n">
        <v>0.6877298021363724</v>
      </c>
      <c r="DK112" s="7" t="n">
        <v>0.4021354177748805</v>
      </c>
      <c r="DL112" s="7" t="n">
        <v>0.4915547398212537</v>
      </c>
      <c r="DM112" s="7" t="n">
        <v>0.6519411263912092</v>
      </c>
      <c r="DN112" s="7" t="n">
        <v>0.5308848615187167</v>
      </c>
      <c r="DO112" s="7" t="n">
        <v>0.5253404632240999</v>
      </c>
      <c r="DP112" s="7" t="n">
        <v>0.4388709230476884</v>
      </c>
      <c r="DQ112" s="7" t="n">
        <v>0.6119231616204795</v>
      </c>
      <c r="DR112" s="7" t="n">
        <v>0.5703165740869777</v>
      </c>
      <c r="DS112" s="7" t="n">
        <v>0.5564344207956377</v>
      </c>
      <c r="DT112" s="7" t="n">
        <v>0.459543838187589</v>
      </c>
      <c r="DU112" s="7" t="n">
        <v>0.5703319627886884</v>
      </c>
      <c r="DV112" s="7" t="n">
        <v>0.48994960214622</v>
      </c>
      <c r="DW112" s="7" t="n">
        <v>0.4474631432581015</v>
      </c>
      <c r="DX112" s="7" t="n">
        <v>0.4539700541985097</v>
      </c>
      <c r="DY112" s="7" t="n">
        <v>0.7209586306236841</v>
      </c>
      <c r="DZ112" s="7" t="n">
        <v>0.3482760284251006</v>
      </c>
      <c r="EA112" s="7" t="n">
        <v>0.6249124580209879</v>
      </c>
      <c r="EB112" s="7" t="n">
        <v>0.4719899660672095</v>
      </c>
      <c r="EC112" s="7" t="n">
        <v>0.409878257732942</v>
      </c>
      <c r="ED112" s="7" t="n">
        <v>0.4721068143990702</v>
      </c>
      <c r="EE112" s="7" t="n">
        <v>0.5067844755843662</v>
      </c>
      <c r="EF112" s="7" t="n">
        <v>0.4640436899462411</v>
      </c>
      <c r="EG112" s="7" t="n">
        <v>0.5903171633784406</v>
      </c>
      <c r="EH112" s="7" t="n">
        <v>0.5146015982422427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0.8207873291899405</v>
      </c>
      <c r="D113" s="7" t="n">
        <v>0.8545535348928075</v>
      </c>
      <c r="E113" s="7" t="n">
        <v>0.5085620300955728</v>
      </c>
      <c r="F113" s="7" t="n">
        <v>0.8069724301032449</v>
      </c>
      <c r="G113" s="7" t="n">
        <v>0.7070489025067374</v>
      </c>
      <c r="H113" s="7" t="n">
        <v>0.5516342078432157</v>
      </c>
      <c r="I113" s="7" t="n">
        <v>0.8197358676896298</v>
      </c>
      <c r="J113" s="7" t="n">
        <v>0.8866318332435393</v>
      </c>
      <c r="K113" s="7" t="n">
        <v>0.4685289359943227</v>
      </c>
      <c r="L113" s="7" t="n">
        <v>0.6479946834719361</v>
      </c>
      <c r="M113" s="7" t="n">
        <v>0.4097648985721581</v>
      </c>
      <c r="N113" s="7" t="n">
        <v>0.5096316860684534</v>
      </c>
      <c r="O113" s="7" t="n">
        <v>0.700635998113887</v>
      </c>
      <c r="P113" s="7" t="n">
        <v>0.5041277014697408</v>
      </c>
      <c r="Q113" s="7" t="n">
        <v>0.6336485810393043</v>
      </c>
      <c r="R113" s="7" t="n">
        <v>0.7898828622525791</v>
      </c>
      <c r="S113" s="7" t="n">
        <v>0.5631925044057821</v>
      </c>
      <c r="T113" s="7" t="n">
        <v>0.5927571258367645</v>
      </c>
      <c r="U113" s="7" t="n">
        <v>0.6182669439420372</v>
      </c>
      <c r="V113" s="7" t="n">
        <v>0.6643707644848915</v>
      </c>
      <c r="W113" s="7" t="n">
        <v>0.7788216711081434</v>
      </c>
      <c r="X113" s="7" t="n">
        <v>0.7768681100821613</v>
      </c>
      <c r="Y113" s="7" t="n">
        <v>0.8919001429926109</v>
      </c>
      <c r="Z113" s="7" t="n">
        <v>0.7786380923917067</v>
      </c>
      <c r="AA113" s="7" t="n">
        <v>0.8745908577973397</v>
      </c>
      <c r="AB113" s="7" t="n">
        <v>0.7592680231598518</v>
      </c>
      <c r="AC113" s="7" t="n">
        <v>0.5802727771930299</v>
      </c>
      <c r="AD113" s="7" t="n">
        <v>0.4593981552333818</v>
      </c>
      <c r="AE113" s="7" t="n">
        <v>0.5943229187180814</v>
      </c>
      <c r="AF113" s="7" t="n">
        <v>0.7684073795845436</v>
      </c>
      <c r="AG113" s="7" t="n">
        <v>0.6181961014677883</v>
      </c>
      <c r="AH113" s="7" t="n">
        <v>0.5717959760736249</v>
      </c>
      <c r="AI113" s="7" t="n">
        <v>0.932532492724981</v>
      </c>
      <c r="AJ113" s="7" t="n">
        <v>0.7726871525978772</v>
      </c>
      <c r="AK113" s="7" t="n">
        <v>0.5787569004560925</v>
      </c>
      <c r="AL113" s="7" t="n">
        <v>0.8137767924533655</v>
      </c>
      <c r="AM113" s="7" t="n">
        <v>0.8531435680011382</v>
      </c>
      <c r="AN113" s="7" t="n">
        <v>0.611133549332639</v>
      </c>
      <c r="AO113" s="7" t="n">
        <v>0.7125209860275871</v>
      </c>
      <c r="AP113" s="7" t="n">
        <v>0.8440815030627636</v>
      </c>
      <c r="AQ113" s="7" t="n">
        <v>0.8371898312711428</v>
      </c>
      <c r="AR113" s="7" t="n">
        <v>0.7126947738250526</v>
      </c>
      <c r="AS113" s="7" t="n">
        <v>0.6034248584118084</v>
      </c>
      <c r="AT113" s="7" t="n">
        <v>0.76056248667115</v>
      </c>
      <c r="AU113" s="7" t="n">
        <v>0.8765378537320838</v>
      </c>
      <c r="AV113" s="7" t="n">
        <v>0.5631671218230981</v>
      </c>
      <c r="AW113" s="7" t="n">
        <v>0.8027070605322468</v>
      </c>
      <c r="AX113" s="7" t="n">
        <v>0.7015970893331457</v>
      </c>
      <c r="AY113" s="7" t="n">
        <v>0.863179169431781</v>
      </c>
      <c r="AZ113" s="7" t="n">
        <v>0.9068905467772348</v>
      </c>
      <c r="BA113" s="7" t="n">
        <v>0.8657904124308544</v>
      </c>
      <c r="BB113" s="7" t="n">
        <v>0.6181960183527629</v>
      </c>
      <c r="BC113" s="7" t="n">
        <v>0.8230071607427661</v>
      </c>
      <c r="BD113" s="7" t="n">
        <v>0.5607369678978981</v>
      </c>
      <c r="BE113" s="7" t="n">
        <v>0.5095444810813866</v>
      </c>
      <c r="BF113" s="7" t="n">
        <v>0.4899011141703595</v>
      </c>
      <c r="BG113" s="7" t="n">
        <v>0.794614313815308</v>
      </c>
      <c r="BH113" s="7" t="n">
        <v>0.8698601344866361</v>
      </c>
      <c r="BI113" s="7" t="n">
        <v>0.3587318057050429</v>
      </c>
      <c r="BJ113" s="7" t="n">
        <v>0.5191712808600675</v>
      </c>
      <c r="BK113" s="7" t="n">
        <v>0.6610184757156649</v>
      </c>
      <c r="BL113" s="7" t="n">
        <v>0.7195312502856682</v>
      </c>
      <c r="BM113" s="7" t="n">
        <v>0.5012413916093249</v>
      </c>
      <c r="BN113" s="7" t="n">
        <v>0.8643570604267482</v>
      </c>
      <c r="BO113" s="7" t="n">
        <v>0.9059880870264974</v>
      </c>
      <c r="BP113" s="7" t="n">
        <v>0.6545253358716088</v>
      </c>
      <c r="BQ113" s="7" t="n">
        <v>0.6010618189527563</v>
      </c>
      <c r="BR113" s="7" t="n">
        <v>0.5719605493876786</v>
      </c>
      <c r="BS113" s="7" t="n">
        <v>0.7508045808079361</v>
      </c>
      <c r="BT113" s="7" t="n">
        <v>0.6836316767176996</v>
      </c>
      <c r="BU113" s="7" t="n">
        <v>0.5508446175739474</v>
      </c>
      <c r="BV113" s="7" t="n">
        <v>0.5907015225848933</v>
      </c>
      <c r="BW113" s="7" t="n">
        <v>0.5914558865527801</v>
      </c>
      <c r="BX113" s="7" t="n">
        <v>0.5508309918956016</v>
      </c>
      <c r="BY113" s="7" t="n">
        <v>0.6020045582994049</v>
      </c>
      <c r="BZ113" s="7" t="n">
        <v>0.5537941083946257</v>
      </c>
      <c r="CA113" s="7" t="n">
        <v>0.53145946118826</v>
      </c>
      <c r="CB113" s="7" t="n">
        <v>0.5969058540293735</v>
      </c>
      <c r="CC113" s="7" t="n">
        <v>0.7473320906202068</v>
      </c>
      <c r="CD113" s="7" t="n">
        <v>0.5371333081162136</v>
      </c>
      <c r="CE113" s="7" t="n">
        <v>0.725362631039726</v>
      </c>
      <c r="CF113" s="7" t="n">
        <v>0.5597907157851445</v>
      </c>
      <c r="CG113" s="7" t="n">
        <v>0.5484857989971379</v>
      </c>
      <c r="CH113" s="7" t="n">
        <v>0.5375859426968345</v>
      </c>
      <c r="CI113" s="7" t="n">
        <v>0.5809770427871166</v>
      </c>
      <c r="CJ113" s="7" t="n">
        <v>0.6683208645057872</v>
      </c>
      <c r="CK113" s="7" t="n">
        <v>0.868010073279369</v>
      </c>
      <c r="CL113" s="7" t="n">
        <v>0.5648788007114744</v>
      </c>
      <c r="CM113" s="7" t="n">
        <v>0.7273518452198062</v>
      </c>
      <c r="CN113" s="7" t="n">
        <v>0.4498267574376377</v>
      </c>
      <c r="CO113" s="7" t="n">
        <v>0.5482326838760042</v>
      </c>
      <c r="CP113" s="7" t="n">
        <v>0.4988962739600782</v>
      </c>
      <c r="CQ113" s="7" t="n">
        <v>0.6107132861369405</v>
      </c>
      <c r="CR113" s="7" t="n">
        <v>0.6192173149759561</v>
      </c>
      <c r="CS113" s="7" t="n">
        <v>0.780918651943315</v>
      </c>
      <c r="CT113" s="7" t="n">
        <v>0.7970862373526792</v>
      </c>
      <c r="CU113" s="7" t="n">
        <v>0.7422891806162226</v>
      </c>
      <c r="CV113" s="7" t="n">
        <v>0.4791491725970313</v>
      </c>
      <c r="CW113" s="7" t="n">
        <v>0.180078948373229</v>
      </c>
      <c r="CX113" s="7" t="n">
        <v>0.6377515262052957</v>
      </c>
      <c r="CY113" s="7" t="n">
        <v>0.8012897011780459</v>
      </c>
      <c r="CZ113" s="7" t="n">
        <v>0.5737179514448014</v>
      </c>
      <c r="DA113" s="7" t="n">
        <v>0.7602342147264041</v>
      </c>
      <c r="DB113" s="7" t="n">
        <v>0.5263064850647302</v>
      </c>
      <c r="DC113" s="7" t="n">
        <v>0.544753213511581</v>
      </c>
      <c r="DD113" s="7" t="n">
        <v>0.4944161392466923</v>
      </c>
      <c r="DE113" s="7" t="n">
        <v>0.5823695143099511</v>
      </c>
      <c r="DF113" s="7" t="n">
        <v>0.7036535099597662</v>
      </c>
      <c r="DG113" s="7" t="n">
        <v>0.8667193398630201</v>
      </c>
      <c r="DH113" s="7" t="n">
        <v>0.5890755781897417</v>
      </c>
      <c r="DI113" s="7" t="n">
        <v>0.6877298021363724</v>
      </c>
      <c r="DJ113" s="7" t="n">
        <v>1</v>
      </c>
      <c r="DK113" s="7" t="n">
        <v>0.5455065039950168</v>
      </c>
      <c r="DL113" s="7" t="n">
        <v>0.5448390718841521</v>
      </c>
      <c r="DM113" s="7" t="n">
        <v>0.5259842985994417</v>
      </c>
      <c r="DN113" s="7" t="n">
        <v>0.5042558087779672</v>
      </c>
      <c r="DO113" s="7" t="n">
        <v>0.5646013969209093</v>
      </c>
      <c r="DP113" s="7" t="n">
        <v>0.4633292403437407</v>
      </c>
      <c r="DQ113" s="7" t="n">
        <v>0.5137051538386448</v>
      </c>
      <c r="DR113" s="7" t="n">
        <v>0.5687052265062841</v>
      </c>
      <c r="DS113" s="7" t="n">
        <v>0.8739199698951577</v>
      </c>
      <c r="DT113" s="7" t="n">
        <v>0.4762972734614542</v>
      </c>
      <c r="DU113" s="7" t="n">
        <v>0.67368552840962</v>
      </c>
      <c r="DV113" s="7" t="n">
        <v>0.5957747204204941</v>
      </c>
      <c r="DW113" s="7" t="n">
        <v>0.5877492707542319</v>
      </c>
      <c r="DX113" s="7" t="n">
        <v>0.464612515076998</v>
      </c>
      <c r="DY113" s="7" t="n">
        <v>0.8252965932563502</v>
      </c>
      <c r="DZ113" s="7" t="n">
        <v>0.3547151599809763</v>
      </c>
      <c r="EA113" s="7" t="n">
        <v>0.8324190965594457</v>
      </c>
      <c r="EB113" s="7" t="n">
        <v>0.471886218861832</v>
      </c>
      <c r="EC113" s="7" t="n">
        <v>0.547610464038898</v>
      </c>
      <c r="ED113" s="7" t="n">
        <v>0.6001603655185402</v>
      </c>
      <c r="EE113" s="7" t="n">
        <v>0.632518676675935</v>
      </c>
      <c r="EF113" s="7" t="n">
        <v>0.4883085174664085</v>
      </c>
      <c r="EG113" s="7" t="n">
        <v>0.4936694718266923</v>
      </c>
      <c r="EH113" s="7" t="n">
        <v>0.5492497716906418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0.708308178552108</v>
      </c>
      <c r="D114" s="7" t="n">
        <v>0.5815627752281018</v>
      </c>
      <c r="E114" s="7" t="n">
        <v>0.2418779613834202</v>
      </c>
      <c r="F114" s="7" t="n">
        <v>0.5236168791834364</v>
      </c>
      <c r="G114" s="7" t="n">
        <v>0.452445682770885</v>
      </c>
      <c r="H114" s="7" t="n">
        <v>0.5806785529402245</v>
      </c>
      <c r="I114" s="7" t="n">
        <v>0.6514788897760436</v>
      </c>
      <c r="J114" s="7" t="n">
        <v>0.6137387089109265</v>
      </c>
      <c r="K114" s="7" t="n">
        <v>0.5054854642278117</v>
      </c>
      <c r="L114" s="7" t="n">
        <v>0.5609788556296639</v>
      </c>
      <c r="M114" s="7" t="n">
        <v>0.4906521989761043</v>
      </c>
      <c r="N114" s="7" t="n">
        <v>0.530540325570112</v>
      </c>
      <c r="O114" s="7" t="n">
        <v>0.7171311448742649</v>
      </c>
      <c r="P114" s="7" t="n">
        <v>0.5683522781682689</v>
      </c>
      <c r="Q114" s="7" t="n">
        <v>0.6441415810813691</v>
      </c>
      <c r="R114" s="7" t="n">
        <v>0.5790392828680045</v>
      </c>
      <c r="S114" s="7" t="n">
        <v>0.5893879346478814</v>
      </c>
      <c r="T114" s="7" t="n">
        <v>0.2480251443930929</v>
      </c>
      <c r="U114" s="7" t="n">
        <v>0.3143755639580903</v>
      </c>
      <c r="V114" s="7" t="n">
        <v>0.7569825537658337</v>
      </c>
      <c r="W114" s="7" t="n">
        <v>0.5074270935934384</v>
      </c>
      <c r="X114" s="7" t="n">
        <v>0.5056370589379361</v>
      </c>
      <c r="Y114" s="7" t="n">
        <v>0.5768065707143913</v>
      </c>
      <c r="Z114" s="7" t="n">
        <v>0.7222659198023841</v>
      </c>
      <c r="AA114" s="7" t="n">
        <v>0.666444786382559</v>
      </c>
      <c r="AB114" s="7" t="n">
        <v>0.4923266895980855</v>
      </c>
      <c r="AC114" s="7" t="n">
        <v>0.3599624370848782</v>
      </c>
      <c r="AD114" s="7" t="n">
        <v>0.116921220033878</v>
      </c>
      <c r="AE114" s="7" t="n">
        <v>0.6174441553366614</v>
      </c>
      <c r="AF114" s="7" t="n">
        <v>0.5599997633664331</v>
      </c>
      <c r="AG114" s="7" t="n">
        <v>0.9607475627220571</v>
      </c>
      <c r="AH114" s="7" t="n">
        <v>0.6488530907426103</v>
      </c>
      <c r="AI114" s="7" t="n">
        <v>0.5943298947484491</v>
      </c>
      <c r="AJ114" s="7" t="n">
        <v>0.566597546440414</v>
      </c>
      <c r="AK114" s="7" t="n">
        <v>0.5681457195613109</v>
      </c>
      <c r="AL114" s="7" t="n">
        <v>0.6236484166665571</v>
      </c>
      <c r="AM114" s="7" t="n">
        <v>0.6574193890574433</v>
      </c>
      <c r="AN114" s="7" t="n">
        <v>0.7516624024563988</v>
      </c>
      <c r="AO114" s="7" t="n">
        <v>0.7558508636270396</v>
      </c>
      <c r="AP114" s="7" t="n">
        <v>0.6331193267165983</v>
      </c>
      <c r="AQ114" s="7" t="n">
        <v>0.6559311234625954</v>
      </c>
      <c r="AR114" s="7" t="n">
        <v>0.5779684371932566</v>
      </c>
      <c r="AS114" s="7" t="n">
        <v>0.7700961819822597</v>
      </c>
      <c r="AT114" s="7" t="n">
        <v>0.5611379751827527</v>
      </c>
      <c r="AU114" s="7" t="n">
        <v>0.6277083565894982</v>
      </c>
      <c r="AV114" s="7" t="n">
        <v>0.5870888166351399</v>
      </c>
      <c r="AW114" s="7" t="n">
        <v>0.6620231427535311</v>
      </c>
      <c r="AX114" s="7" t="n">
        <v>0.5581004034109432</v>
      </c>
      <c r="AY114" s="7" t="n">
        <v>0.6329479103356132</v>
      </c>
      <c r="AZ114" s="7" t="n">
        <v>0.6866207879391404</v>
      </c>
      <c r="BA114" s="7" t="n">
        <v>0.6220969752486014</v>
      </c>
      <c r="BB114" s="7" t="n">
        <v>0.9607476203577221</v>
      </c>
      <c r="BC114" s="7" t="n">
        <v>0.6801096854829528</v>
      </c>
      <c r="BD114" s="7" t="n">
        <v>0.5850571072858894</v>
      </c>
      <c r="BE114" s="7" t="n">
        <v>0.6540542691762161</v>
      </c>
      <c r="BF114" s="7" t="n">
        <v>0.522725455652866</v>
      </c>
      <c r="BG114" s="7" t="n">
        <v>0.6837595009643775</v>
      </c>
      <c r="BH114" s="7" t="n">
        <v>0.5782250957359563</v>
      </c>
      <c r="BI114" s="7" t="n">
        <v>0.1201953083230127</v>
      </c>
      <c r="BJ114" s="7" t="n">
        <v>0.6133151027459456</v>
      </c>
      <c r="BK114" s="7" t="n">
        <v>0.5380150108991865</v>
      </c>
      <c r="BL114" s="7" t="n">
        <v>0.6818803577856604</v>
      </c>
      <c r="BM114" s="7" t="n">
        <v>0.275057143272793</v>
      </c>
      <c r="BN114" s="7" t="n">
        <v>0.5103507698256601</v>
      </c>
      <c r="BO114" s="7" t="n">
        <v>0.5543528252087607</v>
      </c>
      <c r="BP114" s="7" t="n">
        <v>0.5537522299018063</v>
      </c>
      <c r="BQ114" s="7" t="n">
        <v>0.5758237644716628</v>
      </c>
      <c r="BR114" s="7" t="n">
        <v>0.5100718882814277</v>
      </c>
      <c r="BS114" s="7" t="n">
        <v>0.56117892883933</v>
      </c>
      <c r="BT114" s="7" t="n">
        <v>0.5772267682304072</v>
      </c>
      <c r="BU114" s="7" t="n">
        <v>0.8118375707810153</v>
      </c>
      <c r="BV114" s="7" t="n">
        <v>0.5232174056662362</v>
      </c>
      <c r="BW114" s="7" t="n">
        <v>0.5415607661789881</v>
      </c>
      <c r="BX114" s="7" t="n">
        <v>0.5264025074226785</v>
      </c>
      <c r="BY114" s="7" t="n">
        <v>0.6074016205585009</v>
      </c>
      <c r="BZ114" s="7" t="n">
        <v>0.6501991523089168</v>
      </c>
      <c r="CA114" s="7" t="n">
        <v>0.5047045118893587</v>
      </c>
      <c r="CB114" s="7" t="n">
        <v>0.5739662755407802</v>
      </c>
      <c r="CC114" s="7" t="n">
        <v>0.5006224592555203</v>
      </c>
      <c r="CD114" s="7" t="n">
        <v>0.2003679639456293</v>
      </c>
      <c r="CE114" s="7" t="n">
        <v>0.5343869077939419</v>
      </c>
      <c r="CF114" s="7" t="n">
        <v>0.5297161319541671</v>
      </c>
      <c r="CG114" s="7" t="n">
        <v>0.6266510750018015</v>
      </c>
      <c r="CH114" s="7" t="n">
        <v>0.50535682951905</v>
      </c>
      <c r="CI114" s="7" t="n">
        <v>0.351361105853787</v>
      </c>
      <c r="CJ114" s="7" t="n">
        <v>0.7164689898991978</v>
      </c>
      <c r="CK114" s="7" t="n">
        <v>0.57735985134454</v>
      </c>
      <c r="CL114" s="7" t="n">
        <v>0.704618866155259</v>
      </c>
      <c r="CM114" s="7" t="n">
        <v>0.5141232773535928</v>
      </c>
      <c r="CN114" s="7" t="n">
        <v>0.4780635547112737</v>
      </c>
      <c r="CO114" s="7" t="n">
        <v>0.5133968694222835</v>
      </c>
      <c r="CP114" s="7" t="n">
        <v>0.4380123789619931</v>
      </c>
      <c r="CQ114" s="7" t="n">
        <v>0.5184893895250727</v>
      </c>
      <c r="CR114" s="7" t="n">
        <v>0.5414334397726583</v>
      </c>
      <c r="CS114" s="7" t="n">
        <v>0.535771326074766</v>
      </c>
      <c r="CT114" s="7" t="n">
        <v>0.6874185504640159</v>
      </c>
      <c r="CU114" s="7" t="n">
        <v>0.5095364128115988</v>
      </c>
      <c r="CV114" s="7" t="n">
        <v>0.4535692544850878</v>
      </c>
      <c r="CW114" s="7" t="n">
        <v>-0.04897934645693519</v>
      </c>
      <c r="CX114" s="7" t="n">
        <v>0.5345909894257136</v>
      </c>
      <c r="CY114" s="7" t="n">
        <v>0.6661329166332455</v>
      </c>
      <c r="CZ114" s="7" t="n">
        <v>0.4879329444832425</v>
      </c>
      <c r="DA114" s="7" t="n">
        <v>0.5130178976384304</v>
      </c>
      <c r="DB114" s="7" t="n">
        <v>0.475929348943144</v>
      </c>
      <c r="DC114" s="7" t="n">
        <v>0.5140529321160409</v>
      </c>
      <c r="DD114" s="7" t="n">
        <v>0.5567287349912908</v>
      </c>
      <c r="DE114" s="7" t="n">
        <v>0.5305616946189375</v>
      </c>
      <c r="DF114" s="7" t="n">
        <v>0.5600809499376767</v>
      </c>
      <c r="DG114" s="7" t="n">
        <v>0.6332495258518125</v>
      </c>
      <c r="DH114" s="7" t="n">
        <v>0.6169203265381681</v>
      </c>
      <c r="DI114" s="7" t="n">
        <v>0.4021354177748805</v>
      </c>
      <c r="DJ114" s="7" t="n">
        <v>0.5455065039950168</v>
      </c>
      <c r="DK114" s="7" t="n">
        <v>1</v>
      </c>
      <c r="DL114" s="7" t="n">
        <v>0.536527557841596</v>
      </c>
      <c r="DM114" s="7" t="n">
        <v>0.5270826476674934</v>
      </c>
      <c r="DN114" s="7" t="n">
        <v>0.779867088822745</v>
      </c>
      <c r="DO114" s="7" t="n">
        <v>0.5501332256110852</v>
      </c>
      <c r="DP114" s="7" t="n">
        <v>0.4872674995252191</v>
      </c>
      <c r="DQ114" s="7" t="n">
        <v>0.5646810386195947</v>
      </c>
      <c r="DR114" s="7" t="n">
        <v>0.5343197775094088</v>
      </c>
      <c r="DS114" s="7" t="n">
        <v>0.5479256010948708</v>
      </c>
      <c r="DT114" s="7" t="n">
        <v>0.513249417160566</v>
      </c>
      <c r="DU114" s="7" t="n">
        <v>0.6085673084453379</v>
      </c>
      <c r="DV114" s="7" t="n">
        <v>0.2257608477506056</v>
      </c>
      <c r="DW114" s="7" t="n">
        <v>0.216540859529736</v>
      </c>
      <c r="DX114" s="7" t="n">
        <v>0.5045068963893483</v>
      </c>
      <c r="DY114" s="7" t="n">
        <v>0.4961214571591806</v>
      </c>
      <c r="DZ114" s="7" t="n">
        <v>0.1146682551700415</v>
      </c>
      <c r="EA114" s="7" t="n">
        <v>0.6596317075014012</v>
      </c>
      <c r="EB114" s="7" t="n">
        <v>0.5227847833513195</v>
      </c>
      <c r="EC114" s="7" t="n">
        <v>0.3015761224120019</v>
      </c>
      <c r="ED114" s="7" t="n">
        <v>0.5993258692336706</v>
      </c>
      <c r="EE114" s="7" t="n">
        <v>0.5874056830972814</v>
      </c>
      <c r="EF114" s="7" t="n">
        <v>0.2889141584031675</v>
      </c>
      <c r="EG114" s="7" t="n">
        <v>0.5448896643684694</v>
      </c>
      <c r="EH114" s="7" t="n">
        <v>0.277615933882992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0.7178584196268635</v>
      </c>
      <c r="D115" s="7" t="n">
        <v>0.7144540211895078</v>
      </c>
      <c r="E115" s="7" t="n">
        <v>0.01191233024516781</v>
      </c>
      <c r="F115" s="7" t="n">
        <v>0.5824889426414672</v>
      </c>
      <c r="G115" s="7" t="n">
        <v>0.4184953989273774</v>
      </c>
      <c r="H115" s="7" t="n">
        <v>0.2719083033907678</v>
      </c>
      <c r="I115" s="7" t="n">
        <v>0.5300675699378278</v>
      </c>
      <c r="J115" s="7" t="n">
        <v>0.7085872036058628</v>
      </c>
      <c r="K115" s="7" t="n">
        <v>0.9228009358106984</v>
      </c>
      <c r="L115" s="7" t="n">
        <v>0.4907637486892568</v>
      </c>
      <c r="M115" s="7" t="n">
        <v>0.9121707930043158</v>
      </c>
      <c r="N115" s="7" t="n">
        <v>0.9003529119001896</v>
      </c>
      <c r="O115" s="7" t="n">
        <v>0.817773075333906</v>
      </c>
      <c r="P115" s="7" t="n">
        <v>0.8831569717610235</v>
      </c>
      <c r="Q115" s="7" t="n">
        <v>0.9007283981950464</v>
      </c>
      <c r="R115" s="7" t="n">
        <v>0.4532216837183394</v>
      </c>
      <c r="S115" s="7" t="n">
        <v>0.3176902621436546</v>
      </c>
      <c r="T115" s="7" t="n">
        <v>0.3445929367210652</v>
      </c>
      <c r="U115" s="7" t="n">
        <v>0.1813474612691212</v>
      </c>
      <c r="V115" s="7" t="n">
        <v>0.8127690508587166</v>
      </c>
      <c r="W115" s="7" t="n">
        <v>0.670883874322595</v>
      </c>
      <c r="X115" s="7" t="n">
        <v>0.661768716685181</v>
      </c>
      <c r="Y115" s="7" t="n">
        <v>0.7040241568219561</v>
      </c>
      <c r="Z115" s="7" t="n">
        <v>0.8135784274662659</v>
      </c>
      <c r="AA115" s="7" t="n">
        <v>0.7625813588411871</v>
      </c>
      <c r="AB115" s="7" t="n">
        <v>0.4865682900324082</v>
      </c>
      <c r="AC115" s="7" t="n">
        <v>0.08297841650374398</v>
      </c>
      <c r="AD115" s="7" t="n">
        <v>-0.06565218702950033</v>
      </c>
      <c r="AE115" s="7" t="n">
        <v>0.3158589542720658</v>
      </c>
      <c r="AF115" s="7" t="n">
        <v>0.5163610928365837</v>
      </c>
      <c r="AG115" s="7" t="n">
        <v>0.5617323437204117</v>
      </c>
      <c r="AH115" s="7" t="n">
        <v>0.341489921722279</v>
      </c>
      <c r="AI115" s="7" t="n">
        <v>0.4507980412135405</v>
      </c>
      <c r="AJ115" s="7" t="n">
        <v>0.5205752544754411</v>
      </c>
      <c r="AK115" s="7" t="n">
        <v>0.9102419096141811</v>
      </c>
      <c r="AL115" s="7" t="n">
        <v>0.8285667640039875</v>
      </c>
      <c r="AM115" s="7" t="n">
        <v>0.7651627718172049</v>
      </c>
      <c r="AN115" s="7" t="n">
        <v>0.8132092155224161</v>
      </c>
      <c r="AO115" s="7" t="n">
        <v>0.7992202435131976</v>
      </c>
      <c r="AP115" s="7" t="n">
        <v>0.7573180111204324</v>
      </c>
      <c r="AQ115" s="7" t="n">
        <v>0.7809398651636985</v>
      </c>
      <c r="AR115" s="7" t="n">
        <v>0.7161969532699368</v>
      </c>
      <c r="AS115" s="7" t="n">
        <v>0.7825892682844326</v>
      </c>
      <c r="AT115" s="7" t="n">
        <v>0.4657891512563535</v>
      </c>
      <c r="AU115" s="7" t="n">
        <v>0.7369938110935247</v>
      </c>
      <c r="AV115" s="7" t="n">
        <v>0.3113969406036878</v>
      </c>
      <c r="AW115" s="7" t="n">
        <v>0.7457175878589984</v>
      </c>
      <c r="AX115" s="7" t="n">
        <v>0.5711411103169888</v>
      </c>
      <c r="AY115" s="7" t="n">
        <v>0.7325041953880232</v>
      </c>
      <c r="AZ115" s="7" t="n">
        <v>0.5810801858254007</v>
      </c>
      <c r="BA115" s="7" t="n">
        <v>0.7206692075969314</v>
      </c>
      <c r="BB115" s="7" t="n">
        <v>0.5617323808339511</v>
      </c>
      <c r="BC115" s="7" t="n">
        <v>0.7256795930313796</v>
      </c>
      <c r="BD115" s="7" t="n">
        <v>0.7110825740341081</v>
      </c>
      <c r="BE115" s="7" t="n">
        <v>0.6361942437616762</v>
      </c>
      <c r="BF115" s="7" t="n">
        <v>0.6280011113223821</v>
      </c>
      <c r="BG115" s="7" t="n">
        <v>0.7615756451370167</v>
      </c>
      <c r="BH115" s="7" t="n">
        <v>0.7373745237728082</v>
      </c>
      <c r="BI115" s="7" t="n">
        <v>0.0401589311054017</v>
      </c>
      <c r="BJ115" s="7" t="n">
        <v>0.3127202020641318</v>
      </c>
      <c r="BK115" s="7" t="n">
        <v>0.4923774958931561</v>
      </c>
      <c r="BL115" s="7" t="n">
        <v>0.5355965280651126</v>
      </c>
      <c r="BM115" s="7" t="n">
        <v>0.01848088905483528</v>
      </c>
      <c r="BN115" s="7" t="n">
        <v>0.6018096078839301</v>
      </c>
      <c r="BO115" s="7" t="n">
        <v>0.6106015195947404</v>
      </c>
      <c r="BP115" s="7" t="n">
        <v>0.7477321476596447</v>
      </c>
      <c r="BQ115" s="7" t="n">
        <v>0.7694877559636335</v>
      </c>
      <c r="BR115" s="7" t="n">
        <v>0.2673209713007481</v>
      </c>
      <c r="BS115" s="7" t="n">
        <v>0.4416962475491998</v>
      </c>
      <c r="BT115" s="7" t="n">
        <v>0.632146142876448</v>
      </c>
      <c r="BU115" s="7" t="n">
        <v>0.4124337849232592</v>
      </c>
      <c r="BV115" s="7" t="n">
        <v>0.3651000797690221</v>
      </c>
      <c r="BW115" s="7" t="n">
        <v>0.7819822494539903</v>
      </c>
      <c r="BX115" s="7" t="n">
        <v>0.9079607430056895</v>
      </c>
      <c r="BY115" s="7" t="n">
        <v>0.5816983168443078</v>
      </c>
      <c r="BZ115" s="7" t="n">
        <v>0.3364500755688939</v>
      </c>
      <c r="CA115" s="7" t="n">
        <v>0.8262689292939537</v>
      </c>
      <c r="CB115" s="7" t="n">
        <v>0.8239244821548533</v>
      </c>
      <c r="CC115" s="7" t="n">
        <v>0.563539679668136</v>
      </c>
      <c r="CD115" s="7" t="n">
        <v>0.109853640317953</v>
      </c>
      <c r="CE115" s="7" t="n">
        <v>0.5673703781484156</v>
      </c>
      <c r="CF115" s="7" t="n">
        <v>0.7573744686905904</v>
      </c>
      <c r="CG115" s="7" t="n">
        <v>0.6463148421092001</v>
      </c>
      <c r="CH115" s="7" t="n">
        <v>0.7533252391797701</v>
      </c>
      <c r="CI115" s="7" t="n">
        <v>0.1322435826521053</v>
      </c>
      <c r="CJ115" s="7" t="n">
        <v>0.8042057742156382</v>
      </c>
      <c r="CK115" s="7" t="n">
        <v>0.7395155324101224</v>
      </c>
      <c r="CL115" s="7" t="n">
        <v>0.2460261593711959</v>
      </c>
      <c r="CM115" s="7" t="n">
        <v>0.3394261218263685</v>
      </c>
      <c r="CN115" s="7" t="n">
        <v>0.575779510666219</v>
      </c>
      <c r="CO115" s="7" t="n">
        <v>0.8209387001533501</v>
      </c>
      <c r="CP115" s="7" t="n">
        <v>0.7396871335509448</v>
      </c>
      <c r="CQ115" s="7" t="n">
        <v>0.8815616307540364</v>
      </c>
      <c r="CR115" s="7" t="n">
        <v>0.3056841003163678</v>
      </c>
      <c r="CS115" s="7" t="n">
        <v>0.4853896217055997</v>
      </c>
      <c r="CT115" s="7" t="n">
        <v>0.5946711627596526</v>
      </c>
      <c r="CU115" s="7" t="n">
        <v>0.5654439038020141</v>
      </c>
      <c r="CV115" s="7" t="n">
        <v>0.6676563285661841</v>
      </c>
      <c r="CW115" s="7" t="n">
        <v>0.0467341994592143</v>
      </c>
      <c r="CX115" s="7" t="n">
        <v>0.8737655242100603</v>
      </c>
      <c r="CY115" s="7" t="n">
        <v>0.7523054409062125</v>
      </c>
      <c r="CZ115" s="7" t="n">
        <v>0.7118981294129264</v>
      </c>
      <c r="DA115" s="7" t="n">
        <v>0.4751902705645301</v>
      </c>
      <c r="DB115" s="7" t="n">
        <v>0.7890170973430268</v>
      </c>
      <c r="DC115" s="7" t="n">
        <v>0.887547342441682</v>
      </c>
      <c r="DD115" s="7" t="n">
        <v>0.6608713488549819</v>
      </c>
      <c r="DE115" s="7" t="n">
        <v>0.9217536692719771</v>
      </c>
      <c r="DF115" s="7" t="n">
        <v>0.8749860903215739</v>
      </c>
      <c r="DG115" s="7" t="n">
        <v>0.6771085730762267</v>
      </c>
      <c r="DH115" s="7" t="n">
        <v>0.9547090950656235</v>
      </c>
      <c r="DI115" s="7" t="n">
        <v>0.4915547398212537</v>
      </c>
      <c r="DJ115" s="7" t="n">
        <v>0.5448390718841521</v>
      </c>
      <c r="DK115" s="7" t="n">
        <v>0.536527557841596</v>
      </c>
      <c r="DL115" s="7" t="n">
        <v>1</v>
      </c>
      <c r="DM115" s="7" t="n">
        <v>0.8222275845291768</v>
      </c>
      <c r="DN115" s="7" t="n">
        <v>0.7033007109519771</v>
      </c>
      <c r="DO115" s="7" t="n">
        <v>0.8452014480862384</v>
      </c>
      <c r="DP115" s="7" t="n">
        <v>0.9405398169596209</v>
      </c>
      <c r="DQ115" s="7" t="n">
        <v>0.8445214901707943</v>
      </c>
      <c r="DR115" s="7" t="n">
        <v>0.838844888070133</v>
      </c>
      <c r="DS115" s="7" t="n">
        <v>0.6525672570803509</v>
      </c>
      <c r="DT115" s="7" t="n">
        <v>0.9468071477563024</v>
      </c>
      <c r="DU115" s="7" t="n">
        <v>0.3393507010104169</v>
      </c>
      <c r="DV115" s="7" t="n">
        <v>0.2661781893534234</v>
      </c>
      <c r="DW115" s="7" t="n">
        <v>0.3295483747573273</v>
      </c>
      <c r="DX115" s="7" t="n">
        <v>0.9438852199136807</v>
      </c>
      <c r="DY115" s="7" t="n">
        <v>0.6984808777416607</v>
      </c>
      <c r="DZ115" s="7" t="n">
        <v>0.03758670177301287</v>
      </c>
      <c r="EA115" s="7" t="n">
        <v>0.6975951826500359</v>
      </c>
      <c r="EB115" s="7" t="n">
        <v>0.9461928721002699</v>
      </c>
      <c r="EC115" s="7" t="n">
        <v>0.1858348863215658</v>
      </c>
      <c r="ED115" s="7" t="n">
        <v>0.7651167944236391</v>
      </c>
      <c r="EE115" s="7" t="n">
        <v>0.4530301462764604</v>
      </c>
      <c r="EF115" s="7" t="n">
        <v>0.07132156837086115</v>
      </c>
      <c r="EG115" s="7" t="n">
        <v>0.8372357032970128</v>
      </c>
      <c r="EH115" s="7" t="n">
        <v>0.1003302410696832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0.716209573108346</v>
      </c>
      <c r="D116" s="7" t="n">
        <v>0.6435669328681981</v>
      </c>
      <c r="E116" s="7" t="n">
        <v>0.05055520147209944</v>
      </c>
      <c r="F116" s="7" t="n">
        <v>0.4687158933153896</v>
      </c>
      <c r="G116" s="7" t="n">
        <v>0.3677101293538291</v>
      </c>
      <c r="H116" s="7" t="n">
        <v>0.218090504450127</v>
      </c>
      <c r="I116" s="7" t="n">
        <v>0.5403875678755476</v>
      </c>
      <c r="J116" s="7" t="n">
        <v>0.6637980798089285</v>
      </c>
      <c r="K116" s="7" t="n">
        <v>0.8070858763802197</v>
      </c>
      <c r="L116" s="7" t="n">
        <v>0.5335106714134239</v>
      </c>
      <c r="M116" s="7" t="n">
        <v>0.8071311082813569</v>
      </c>
      <c r="N116" s="7" t="n">
        <v>0.7976787297207344</v>
      </c>
      <c r="O116" s="7" t="n">
        <v>0.8225377143831843</v>
      </c>
      <c r="P116" s="7" t="n">
        <v>0.8613018887898538</v>
      </c>
      <c r="Q116" s="7" t="n">
        <v>0.896032790041818</v>
      </c>
      <c r="R116" s="7" t="n">
        <v>0.4032356670879557</v>
      </c>
      <c r="S116" s="7" t="n">
        <v>0.2674055895270201</v>
      </c>
      <c r="T116" s="7" t="n">
        <v>0.3933514798492539</v>
      </c>
      <c r="U116" s="7" t="n">
        <v>0.1664733199203414</v>
      </c>
      <c r="V116" s="7" t="n">
        <v>0.8766285261558985</v>
      </c>
      <c r="W116" s="7" t="n">
        <v>0.570483898201765</v>
      </c>
      <c r="X116" s="7" t="n">
        <v>0.5642987505503307</v>
      </c>
      <c r="Y116" s="7" t="n">
        <v>0.6311106929794973</v>
      </c>
      <c r="Z116" s="7" t="n">
        <v>0.8258721783733249</v>
      </c>
      <c r="AA116" s="7" t="n">
        <v>0.7355764116104633</v>
      </c>
      <c r="AB116" s="7" t="n">
        <v>0.5112763146411602</v>
      </c>
      <c r="AC116" s="7" t="n">
        <v>0.1377349332259003</v>
      </c>
      <c r="AD116" s="7" t="n">
        <v>-0.1067489432364784</v>
      </c>
      <c r="AE116" s="7" t="n">
        <v>0.2616386278622552</v>
      </c>
      <c r="AF116" s="7" t="n">
        <v>0.5351113303513678</v>
      </c>
      <c r="AG116" s="7" t="n">
        <v>0.4766672992333945</v>
      </c>
      <c r="AH116" s="7" t="n">
        <v>0.3318279363135855</v>
      </c>
      <c r="AI116" s="7" t="n">
        <v>0.4509540648468232</v>
      </c>
      <c r="AJ116" s="7" t="n">
        <v>0.5407909817783221</v>
      </c>
      <c r="AK116" s="7" t="n">
        <v>0.8631716759659421</v>
      </c>
      <c r="AL116" s="7" t="n">
        <v>0.7966255712346019</v>
      </c>
      <c r="AM116" s="7" t="n">
        <v>0.7667526517303586</v>
      </c>
      <c r="AN116" s="7" t="n">
        <v>0.8723220288804667</v>
      </c>
      <c r="AO116" s="7" t="n">
        <v>0.8657641431462729</v>
      </c>
      <c r="AP116" s="7" t="n">
        <v>0.7655186333468766</v>
      </c>
      <c r="AQ116" s="7" t="n">
        <v>0.8000832694635452</v>
      </c>
      <c r="AR116" s="7" t="n">
        <v>0.7652379832486874</v>
      </c>
      <c r="AS116" s="7" t="n">
        <v>0.8769808008112072</v>
      </c>
      <c r="AT116" s="7" t="n">
        <v>0.5125170111245946</v>
      </c>
      <c r="AU116" s="7" t="n">
        <v>0.7312164431589482</v>
      </c>
      <c r="AV116" s="7" t="n">
        <v>0.2597204231872738</v>
      </c>
      <c r="AW116" s="7" t="n">
        <v>0.6898961318771065</v>
      </c>
      <c r="AX116" s="7" t="n">
        <v>0.6140689395367254</v>
      </c>
      <c r="AY116" s="7" t="n">
        <v>0.7421135840657133</v>
      </c>
      <c r="AZ116" s="7" t="n">
        <v>0.5666476660953881</v>
      </c>
      <c r="BA116" s="7" t="n">
        <v>0.7023647744704702</v>
      </c>
      <c r="BB116" s="7" t="n">
        <v>0.4766674156530636</v>
      </c>
      <c r="BC116" s="7" t="n">
        <v>0.6774008770594828</v>
      </c>
      <c r="BD116" s="7" t="n">
        <v>0.7592174958159121</v>
      </c>
      <c r="BE116" s="7" t="n">
        <v>0.6382701244249517</v>
      </c>
      <c r="BF116" s="7" t="n">
        <v>0.6832412764233159</v>
      </c>
      <c r="BG116" s="7" t="n">
        <v>0.7199289983033721</v>
      </c>
      <c r="BH116" s="7" t="n">
        <v>0.7130811212271434</v>
      </c>
      <c r="BI116" s="7" t="n">
        <v>0.01806647252572318</v>
      </c>
      <c r="BJ116" s="7" t="n">
        <v>0.274828382072291</v>
      </c>
      <c r="BK116" s="7" t="n">
        <v>0.5373089618684661</v>
      </c>
      <c r="BL116" s="7" t="n">
        <v>0.4486324443762031</v>
      </c>
      <c r="BM116" s="7" t="n">
        <v>0.01336473411368929</v>
      </c>
      <c r="BN116" s="7" t="n">
        <v>0.4946921828701721</v>
      </c>
      <c r="BO116" s="7" t="n">
        <v>0.5423434563150363</v>
      </c>
      <c r="BP116" s="7" t="n">
        <v>0.8111433047457114</v>
      </c>
      <c r="BQ116" s="7" t="n">
        <v>0.7095252617693616</v>
      </c>
      <c r="BR116" s="7" t="n">
        <v>0.3949383399612394</v>
      </c>
      <c r="BS116" s="7" t="n">
        <v>0.4096377151880535</v>
      </c>
      <c r="BT116" s="7" t="n">
        <v>0.6069705493432127</v>
      </c>
      <c r="BU116" s="7" t="n">
        <v>0.4968765353655817</v>
      </c>
      <c r="BV116" s="7" t="n">
        <v>0.3400429865719582</v>
      </c>
      <c r="BW116" s="7" t="n">
        <v>0.7391660801302017</v>
      </c>
      <c r="BX116" s="7" t="n">
        <v>0.8608707540207707</v>
      </c>
      <c r="BY116" s="7" t="n">
        <v>0.7420019707570428</v>
      </c>
      <c r="BZ116" s="7" t="n">
        <v>0.3705233587393381</v>
      </c>
      <c r="CA116" s="7" t="n">
        <v>0.8027648660336258</v>
      </c>
      <c r="CB116" s="7" t="n">
        <v>0.8682367721844372</v>
      </c>
      <c r="CC116" s="7" t="n">
        <v>0.5747138451190986</v>
      </c>
      <c r="CD116" s="7" t="n">
        <v>0.08399347214198483</v>
      </c>
      <c r="CE116" s="7" t="n">
        <v>0.5889829250513617</v>
      </c>
      <c r="CF116" s="7" t="n">
        <v>0.7386157910878497</v>
      </c>
      <c r="CG116" s="7" t="n">
        <v>0.6053609828774066</v>
      </c>
      <c r="CH116" s="7" t="n">
        <v>0.7299985056851924</v>
      </c>
      <c r="CI116" s="7" t="n">
        <v>0.152163841039424</v>
      </c>
      <c r="CJ116" s="7" t="n">
        <v>0.8066065171606833</v>
      </c>
      <c r="CK116" s="7" t="n">
        <v>0.7141762522239925</v>
      </c>
      <c r="CL116" s="7" t="n">
        <v>0.2925161979148691</v>
      </c>
      <c r="CM116" s="7" t="n">
        <v>0.4161790858553508</v>
      </c>
      <c r="CN116" s="7" t="n">
        <v>0.6140882662076655</v>
      </c>
      <c r="CO116" s="7" t="n">
        <v>0.8040323725339215</v>
      </c>
      <c r="CP116" s="7" t="n">
        <v>0.79321179760201</v>
      </c>
      <c r="CQ116" s="7" t="n">
        <v>0.8313223061733774</v>
      </c>
      <c r="CR116" s="7" t="n">
        <v>0.3451040030796347</v>
      </c>
      <c r="CS116" s="7" t="n">
        <v>0.5139175694771102</v>
      </c>
      <c r="CT116" s="7" t="n">
        <v>0.6451950490112097</v>
      </c>
      <c r="CU116" s="7" t="n">
        <v>0.5907274421005035</v>
      </c>
      <c r="CV116" s="7" t="n">
        <v>0.7480045559508933</v>
      </c>
      <c r="CW116" s="7" t="n">
        <v>0.1712995972160722</v>
      </c>
      <c r="CX116" s="7" t="n">
        <v>0.8054771726100823</v>
      </c>
      <c r="CY116" s="7" t="n">
        <v>0.7067553545834484</v>
      </c>
      <c r="CZ116" s="7" t="n">
        <v>0.6571466898368848</v>
      </c>
      <c r="DA116" s="7" t="n">
        <v>0.5232547623162292</v>
      </c>
      <c r="DB116" s="7" t="n">
        <v>0.7271740152504904</v>
      </c>
      <c r="DC116" s="7" t="n">
        <v>0.8524534919042084</v>
      </c>
      <c r="DD116" s="7" t="n">
        <v>0.7070228133117529</v>
      </c>
      <c r="DE116" s="7" t="n">
        <v>0.8309352052139137</v>
      </c>
      <c r="DF116" s="7" t="n">
        <v>0.8222698052832416</v>
      </c>
      <c r="DG116" s="7" t="n">
        <v>0.6747845884593924</v>
      </c>
      <c r="DH116" s="7" t="n">
        <v>0.8228014115738809</v>
      </c>
      <c r="DI116" s="7" t="n">
        <v>0.6519411263912092</v>
      </c>
      <c r="DJ116" s="7" t="n">
        <v>0.5259842985994417</v>
      </c>
      <c r="DK116" s="7" t="n">
        <v>0.5270826476674934</v>
      </c>
      <c r="DL116" s="7" t="n">
        <v>0.8222275845291768</v>
      </c>
      <c r="DM116" s="7" t="n">
        <v>1</v>
      </c>
      <c r="DN116" s="7" t="n">
        <v>0.8418419054847066</v>
      </c>
      <c r="DO116" s="7" t="n">
        <v>0.8149339563047008</v>
      </c>
      <c r="DP116" s="7" t="n">
        <v>0.8094773391783325</v>
      </c>
      <c r="DQ116" s="7" t="n">
        <v>0.9683382382010739</v>
      </c>
      <c r="DR116" s="7" t="n">
        <v>0.857673147901892</v>
      </c>
      <c r="DS116" s="7" t="n">
        <v>0.5831274661058148</v>
      </c>
      <c r="DT116" s="7" t="n">
        <v>0.8340248565610687</v>
      </c>
      <c r="DU116" s="7" t="n">
        <v>0.4452408037217857</v>
      </c>
      <c r="DV116" s="7" t="n">
        <v>0.1166887057319862</v>
      </c>
      <c r="DW116" s="7" t="n">
        <v>0.407751863173958</v>
      </c>
      <c r="DX116" s="7" t="n">
        <v>0.8318102358505955</v>
      </c>
      <c r="DY116" s="7" t="n">
        <v>0.713873830073282</v>
      </c>
      <c r="DZ116" s="7" t="n">
        <v>0.01131297150310337</v>
      </c>
      <c r="EA116" s="7" t="n">
        <v>0.6422509679352901</v>
      </c>
      <c r="EB116" s="7" t="n">
        <v>0.8469405002213807</v>
      </c>
      <c r="EC116" s="7" t="n">
        <v>0.1414592625362026</v>
      </c>
      <c r="ED116" s="7" t="n">
        <v>0.7145266763613533</v>
      </c>
      <c r="EE116" s="7" t="n">
        <v>0.4981529238518199</v>
      </c>
      <c r="EF116" s="7" t="n">
        <v>0.09149420295303373</v>
      </c>
      <c r="EG116" s="7" t="n">
        <v>0.9574435777239269</v>
      </c>
      <c r="EH116" s="7" t="n">
        <v>0.09782486013027737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0.7643245487201329</v>
      </c>
      <c r="D117" s="7" t="n">
        <v>0.619914053935961</v>
      </c>
      <c r="E117" s="7" t="n">
        <v>0.1187730988211155</v>
      </c>
      <c r="F117" s="7" t="n">
        <v>0.4446987366858483</v>
      </c>
      <c r="G117" s="7" t="n">
        <v>0.3716373517104783</v>
      </c>
      <c r="H117" s="7" t="n">
        <v>0.3184140859031891</v>
      </c>
      <c r="I117" s="7" t="n">
        <v>0.5935732624585939</v>
      </c>
      <c r="J117" s="7" t="n">
        <v>0.6353955269674751</v>
      </c>
      <c r="K117" s="7" t="n">
        <v>0.7195421528283882</v>
      </c>
      <c r="L117" s="7" t="n">
        <v>0.6016527569678802</v>
      </c>
      <c r="M117" s="7" t="n">
        <v>0.7037598429899752</v>
      </c>
      <c r="N117" s="7" t="n">
        <v>0.7221671222670375</v>
      </c>
      <c r="O117" s="7" t="n">
        <v>0.8270470191424509</v>
      </c>
      <c r="P117" s="7" t="n">
        <v>0.7727777241637185</v>
      </c>
      <c r="Q117" s="7" t="n">
        <v>0.8465743769300516</v>
      </c>
      <c r="R117" s="7" t="n">
        <v>0.4908190494268904</v>
      </c>
      <c r="S117" s="7" t="n">
        <v>0.3544184005319275</v>
      </c>
      <c r="T117" s="7" t="n">
        <v>0.3989502804087154</v>
      </c>
      <c r="U117" s="7" t="n">
        <v>0.2025941857820419</v>
      </c>
      <c r="V117" s="7" t="n">
        <v>0.9469503638702039</v>
      </c>
      <c r="W117" s="7" t="n">
        <v>0.5592153061075356</v>
      </c>
      <c r="X117" s="7" t="n">
        <v>0.568211726502645</v>
      </c>
      <c r="Y117" s="7" t="n">
        <v>0.5869946331769711</v>
      </c>
      <c r="Z117" s="7" t="n">
        <v>0.8689353507205883</v>
      </c>
      <c r="AA117" s="7" t="n">
        <v>0.7301557702548341</v>
      </c>
      <c r="AB117" s="7" t="n">
        <v>0.5337461183362886</v>
      </c>
      <c r="AC117" s="7" t="n">
        <v>0.2395345565510035</v>
      </c>
      <c r="AD117" s="7" t="n">
        <v>-0.02959070207566233</v>
      </c>
      <c r="AE117" s="7" t="n">
        <v>0.3670147478172889</v>
      </c>
      <c r="AF117" s="7" t="n">
        <v>0.6008830084055453</v>
      </c>
      <c r="AG117" s="7" t="n">
        <v>0.6738072474349154</v>
      </c>
      <c r="AH117" s="7" t="n">
        <v>0.5466355909770482</v>
      </c>
      <c r="AI117" s="7" t="n">
        <v>0.4719028991729901</v>
      </c>
      <c r="AJ117" s="7" t="n">
        <v>0.6066529844315444</v>
      </c>
      <c r="AK117" s="7" t="n">
        <v>0.8077391867540834</v>
      </c>
      <c r="AL117" s="7" t="n">
        <v>0.77892732876131</v>
      </c>
      <c r="AM117" s="7" t="n">
        <v>0.7423227974061347</v>
      </c>
      <c r="AN117" s="7" t="n">
        <v>0.951182241301731</v>
      </c>
      <c r="AO117" s="7" t="n">
        <v>0.9317784666591329</v>
      </c>
      <c r="AP117" s="7" t="n">
        <v>0.7205536943526006</v>
      </c>
      <c r="AQ117" s="7" t="n">
        <v>0.7668720471866841</v>
      </c>
      <c r="AR117" s="7" t="n">
        <v>0.724616081320032</v>
      </c>
      <c r="AS117" s="7" t="n">
        <v>0.9815835697764212</v>
      </c>
      <c r="AT117" s="7" t="n">
        <v>0.5338496312568604</v>
      </c>
      <c r="AU117" s="7" t="n">
        <v>0.6886528129542452</v>
      </c>
      <c r="AV117" s="7" t="n">
        <v>0.3472979705102055</v>
      </c>
      <c r="AW117" s="7" t="n">
        <v>0.6871057177085457</v>
      </c>
      <c r="AX117" s="7" t="n">
        <v>0.6682303758203675</v>
      </c>
      <c r="AY117" s="7" t="n">
        <v>0.7045947855921916</v>
      </c>
      <c r="AZ117" s="7" t="n">
        <v>0.6113935179389014</v>
      </c>
      <c r="BA117" s="7" t="n">
        <v>0.6683755418242214</v>
      </c>
      <c r="BB117" s="7" t="n">
        <v>0.673807411063598</v>
      </c>
      <c r="BC117" s="7" t="n">
        <v>0.6783987492096806</v>
      </c>
      <c r="BD117" s="7" t="n">
        <v>0.801499581840926</v>
      </c>
      <c r="BE117" s="7" t="n">
        <v>0.8148835800998413</v>
      </c>
      <c r="BF117" s="7" t="n">
        <v>0.7080460660091416</v>
      </c>
      <c r="BG117" s="7" t="n">
        <v>0.7219987673919607</v>
      </c>
      <c r="BH117" s="7" t="n">
        <v>0.6519970705281912</v>
      </c>
      <c r="BI117" s="7" t="n">
        <v>0.03218157288234885</v>
      </c>
      <c r="BJ117" s="7" t="n">
        <v>0.3915712088579364</v>
      </c>
      <c r="BK117" s="7" t="n">
        <v>0.6249356681725047</v>
      </c>
      <c r="BL117" s="7" t="n">
        <v>0.5897361086642274</v>
      </c>
      <c r="BM117" s="7" t="n">
        <v>0.1647957489776102</v>
      </c>
      <c r="BN117" s="7" t="n">
        <v>0.4562531233602147</v>
      </c>
      <c r="BO117" s="7" t="n">
        <v>0.5036530682340959</v>
      </c>
      <c r="BP117" s="7" t="n">
        <v>0.7686064076544624</v>
      </c>
      <c r="BQ117" s="7" t="n">
        <v>0.7610065046882752</v>
      </c>
      <c r="BR117" s="7" t="n">
        <v>0.5528026082228605</v>
      </c>
      <c r="BS117" s="7" t="n">
        <v>0.4740257580622292</v>
      </c>
      <c r="BT117" s="7" t="n">
        <v>0.6521473480599713</v>
      </c>
      <c r="BU117" s="7" t="n">
        <v>0.7361218732805271</v>
      </c>
      <c r="BV117" s="7" t="n">
        <v>0.4768975378400472</v>
      </c>
      <c r="BW117" s="7" t="n">
        <v>0.757227799194799</v>
      </c>
      <c r="BX117" s="7" t="n">
        <v>0.7729135340952887</v>
      </c>
      <c r="BY117" s="7" t="n">
        <v>0.757084842106624</v>
      </c>
      <c r="BZ117" s="7" t="n">
        <v>0.5783963287849411</v>
      </c>
      <c r="CA117" s="7" t="n">
        <v>0.7660733236107428</v>
      </c>
      <c r="CB117" s="7" t="n">
        <v>0.8237226082434291</v>
      </c>
      <c r="CC117" s="7" t="n">
        <v>0.5873847614342887</v>
      </c>
      <c r="CD117" s="7" t="n">
        <v>0.1149383412040233</v>
      </c>
      <c r="CE117" s="7" t="n">
        <v>0.6299024373063011</v>
      </c>
      <c r="CF117" s="7" t="n">
        <v>0.7656283910698956</v>
      </c>
      <c r="CG117" s="7" t="n">
        <v>0.7578854289096781</v>
      </c>
      <c r="CH117" s="7" t="n">
        <v>0.7522123424792125</v>
      </c>
      <c r="CI117" s="7" t="n">
        <v>0.2315490942973946</v>
      </c>
      <c r="CJ117" s="7" t="n">
        <v>0.8693391050334216</v>
      </c>
      <c r="CK117" s="7" t="n">
        <v>0.6513748622487443</v>
      </c>
      <c r="CL117" s="7" t="n">
        <v>0.5465213192401467</v>
      </c>
      <c r="CM117" s="7" t="n">
        <v>0.4856241297093856</v>
      </c>
      <c r="CN117" s="7" t="n">
        <v>0.6439402265036672</v>
      </c>
      <c r="CO117" s="7" t="n">
        <v>0.7697870852834249</v>
      </c>
      <c r="CP117" s="7" t="n">
        <v>0.6922272294149701</v>
      </c>
      <c r="CQ117" s="7" t="n">
        <v>0.7413657907353759</v>
      </c>
      <c r="CR117" s="7" t="n">
        <v>0.3828887972648664</v>
      </c>
      <c r="CS117" s="7" t="n">
        <v>0.5628182428439159</v>
      </c>
      <c r="CT117" s="7" t="n">
        <v>0.6687906987119179</v>
      </c>
      <c r="CU117" s="7" t="n">
        <v>0.6098313426198909</v>
      </c>
      <c r="CV117" s="7" t="n">
        <v>0.6785816044795064</v>
      </c>
      <c r="CW117" s="7" t="n">
        <v>0.1858017868631053</v>
      </c>
      <c r="CX117" s="7" t="n">
        <v>0.7283389509467564</v>
      </c>
      <c r="CY117" s="7" t="n">
        <v>0.7006883750032069</v>
      </c>
      <c r="CZ117" s="7" t="n">
        <v>0.6794037034906999</v>
      </c>
      <c r="DA117" s="7" t="n">
        <v>0.555432449441836</v>
      </c>
      <c r="DB117" s="7" t="n">
        <v>0.7038502727195129</v>
      </c>
      <c r="DC117" s="7" t="n">
        <v>0.7609065245415153</v>
      </c>
      <c r="DD117" s="7" t="n">
        <v>0.760027201045761</v>
      </c>
      <c r="DE117" s="7" t="n">
        <v>0.7479124993181034</v>
      </c>
      <c r="DF117" s="7" t="n">
        <v>0.7239678359368477</v>
      </c>
      <c r="DG117" s="7" t="n">
        <v>0.6590747939237346</v>
      </c>
      <c r="DH117" s="7" t="n">
        <v>0.7496153252088197</v>
      </c>
      <c r="DI117" s="7" t="n">
        <v>0.5308848615187167</v>
      </c>
      <c r="DJ117" s="7" t="n">
        <v>0.5042558087779672</v>
      </c>
      <c r="DK117" s="7" t="n">
        <v>0.779867088822745</v>
      </c>
      <c r="DL117" s="7" t="n">
        <v>0.7033007109519771</v>
      </c>
      <c r="DM117" s="7" t="n">
        <v>0.8418419054847066</v>
      </c>
      <c r="DN117" s="7" t="n">
        <v>1</v>
      </c>
      <c r="DO117" s="7" t="n">
        <v>0.7798243661425013</v>
      </c>
      <c r="DP117" s="7" t="n">
        <v>0.7042720132639276</v>
      </c>
      <c r="DQ117" s="7" t="n">
        <v>0.8640032515484394</v>
      </c>
      <c r="DR117" s="7" t="n">
        <v>0.7850024088672747</v>
      </c>
      <c r="DS117" s="7" t="n">
        <v>0.5672481202297049</v>
      </c>
      <c r="DT117" s="7" t="n">
        <v>0.7317013569372425</v>
      </c>
      <c r="DU117" s="7" t="n">
        <v>0.6191018671061052</v>
      </c>
      <c r="DV117" s="7" t="n">
        <v>0.1272827778096676</v>
      </c>
      <c r="DW117" s="7" t="n">
        <v>0.3695616403433408</v>
      </c>
      <c r="DX117" s="7" t="n">
        <v>0.7276740945442078</v>
      </c>
      <c r="DY117" s="7" t="n">
        <v>0.6512849982381016</v>
      </c>
      <c r="DZ117" s="7" t="n">
        <v>0.02283117283475878</v>
      </c>
      <c r="EA117" s="7" t="n">
        <v>0.6359283566187608</v>
      </c>
      <c r="EB117" s="7" t="n">
        <v>0.7475933019294055</v>
      </c>
      <c r="EC117" s="7" t="n">
        <v>0.2295020863224143</v>
      </c>
      <c r="ED117" s="7" t="n">
        <v>0.7845238100341955</v>
      </c>
      <c r="EE117" s="7" t="n">
        <v>0.638985116195996</v>
      </c>
      <c r="EF117" s="7" t="n">
        <v>0.1869765000939322</v>
      </c>
      <c r="EG117" s="7" t="n">
        <v>0.8486544755186016</v>
      </c>
      <c r="EH117" s="7" t="n">
        <v>0.1629805910413718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0.7729364341559399</v>
      </c>
      <c r="D118" s="7" t="n">
        <v>0.7596392851159028</v>
      </c>
      <c r="E118" s="7" t="n">
        <v>0.09569999635255706</v>
      </c>
      <c r="F118" s="7" t="n">
        <v>0.585528530972755</v>
      </c>
      <c r="G118" s="7" t="n">
        <v>0.4145855814640431</v>
      </c>
      <c r="H118" s="7" t="n">
        <v>0.3238588719744918</v>
      </c>
      <c r="I118" s="7" t="n">
        <v>0.6174478792224082</v>
      </c>
      <c r="J118" s="7" t="n">
        <v>0.7572314159121554</v>
      </c>
      <c r="K118" s="7" t="n">
        <v>0.8601202037555575</v>
      </c>
      <c r="L118" s="7" t="n">
        <v>0.5643602941513211</v>
      </c>
      <c r="M118" s="7" t="n">
        <v>0.8300077356248518</v>
      </c>
      <c r="N118" s="7" t="n">
        <v>0.8490240416973813</v>
      </c>
      <c r="O118" s="7" t="n">
        <v>0.792879921055994</v>
      </c>
      <c r="P118" s="7" t="n">
        <v>0.8157866055157764</v>
      </c>
      <c r="Q118" s="7" t="n">
        <v>0.8873395306779241</v>
      </c>
      <c r="R118" s="7" t="n">
        <v>0.5578551888323356</v>
      </c>
      <c r="S118" s="7" t="n">
        <v>0.3675705218546411</v>
      </c>
      <c r="T118" s="7" t="n">
        <v>0.4402078218596323</v>
      </c>
      <c r="U118" s="7" t="n">
        <v>0.226131657908883</v>
      </c>
      <c r="V118" s="7" t="n">
        <v>0.8897326314979865</v>
      </c>
      <c r="W118" s="7" t="n">
        <v>0.7640772706238849</v>
      </c>
      <c r="X118" s="7" t="n">
        <v>0.7612349638817987</v>
      </c>
      <c r="Y118" s="7" t="n">
        <v>0.736896634209485</v>
      </c>
      <c r="Z118" s="7" t="n">
        <v>0.8982934733226184</v>
      </c>
      <c r="AA118" s="7" t="n">
        <v>0.8245828874354096</v>
      </c>
      <c r="AB118" s="7" t="n">
        <v>0.5935012290922412</v>
      </c>
      <c r="AC118" s="7" t="n">
        <v>0.1698906365839559</v>
      </c>
      <c r="AD118" s="7" t="n">
        <v>0.001638936042173461</v>
      </c>
      <c r="AE118" s="7" t="n">
        <v>0.3830980153215252</v>
      </c>
      <c r="AF118" s="7" t="n">
        <v>0.6258495785266779</v>
      </c>
      <c r="AG118" s="7" t="n">
        <v>0.545162715260593</v>
      </c>
      <c r="AH118" s="7" t="n">
        <v>0.4972949814781876</v>
      </c>
      <c r="AI118" s="7" t="n">
        <v>0.4513375979602607</v>
      </c>
      <c r="AJ118" s="7" t="n">
        <v>0.6259507219250148</v>
      </c>
      <c r="AK118" s="7" t="n">
        <v>0.9331216279975325</v>
      </c>
      <c r="AL118" s="7" t="n">
        <v>0.8794535263654685</v>
      </c>
      <c r="AM118" s="7" t="n">
        <v>0.8293543908086928</v>
      </c>
      <c r="AN118" s="7" t="n">
        <v>0.8716006568156147</v>
      </c>
      <c r="AO118" s="7" t="n">
        <v>0.8742166506531942</v>
      </c>
      <c r="AP118" s="7" t="n">
        <v>0.8216877361978825</v>
      </c>
      <c r="AQ118" s="7" t="n">
        <v>0.8297474536337661</v>
      </c>
      <c r="AR118" s="7" t="n">
        <v>0.7989421335789737</v>
      </c>
      <c r="AS118" s="7" t="n">
        <v>0.8539969567599803</v>
      </c>
      <c r="AT118" s="7" t="n">
        <v>0.5863953237225978</v>
      </c>
      <c r="AU118" s="7" t="n">
        <v>0.7984560584424277</v>
      </c>
      <c r="AV118" s="7" t="n">
        <v>0.3585343494165152</v>
      </c>
      <c r="AW118" s="7" t="n">
        <v>0.7902399497312392</v>
      </c>
      <c r="AX118" s="7" t="n">
        <v>0.672269155275561</v>
      </c>
      <c r="AY118" s="7" t="n">
        <v>0.7896730581028508</v>
      </c>
      <c r="AZ118" s="7" t="n">
        <v>0.5735225156600593</v>
      </c>
      <c r="BA118" s="7" t="n">
        <v>0.7863504490204392</v>
      </c>
      <c r="BB118" s="7" t="n">
        <v>0.5451627279425058</v>
      </c>
      <c r="BC118" s="7" t="n">
        <v>0.7661430756848703</v>
      </c>
      <c r="BD118" s="7" t="n">
        <v>0.9125387425345667</v>
      </c>
      <c r="BE118" s="7" t="n">
        <v>0.7363524229201941</v>
      </c>
      <c r="BF118" s="7" t="n">
        <v>0.8573068514625694</v>
      </c>
      <c r="BG118" s="7" t="n">
        <v>0.8079840655858247</v>
      </c>
      <c r="BH118" s="7" t="n">
        <v>0.6958742709804843</v>
      </c>
      <c r="BI118" s="7" t="n">
        <v>0.009438715852665746</v>
      </c>
      <c r="BJ118" s="7" t="n">
        <v>0.3910481957945198</v>
      </c>
      <c r="BK118" s="7" t="n">
        <v>0.6174260733062283</v>
      </c>
      <c r="BL118" s="7" t="n">
        <v>0.5777815401558486</v>
      </c>
      <c r="BM118" s="7" t="n">
        <v>0.1598163524858803</v>
      </c>
      <c r="BN118" s="7" t="n">
        <v>0.6053696434788426</v>
      </c>
      <c r="BO118" s="7" t="n">
        <v>0.6415528532670959</v>
      </c>
      <c r="BP118" s="7" t="n">
        <v>0.7729043376482688</v>
      </c>
      <c r="BQ118" s="7" t="n">
        <v>0.8471356086024092</v>
      </c>
      <c r="BR118" s="7" t="n">
        <v>0.4263607054951039</v>
      </c>
      <c r="BS118" s="7" t="n">
        <v>0.4741526445333327</v>
      </c>
      <c r="BT118" s="7" t="n">
        <v>0.656807316578388</v>
      </c>
      <c r="BU118" s="7" t="n">
        <v>0.5261144893470153</v>
      </c>
      <c r="BV118" s="7" t="n">
        <v>0.4275659502626364</v>
      </c>
      <c r="BW118" s="7" t="n">
        <v>0.8728615335907441</v>
      </c>
      <c r="BX118" s="7" t="n">
        <v>0.915509981828343</v>
      </c>
      <c r="BY118" s="7" t="n">
        <v>0.671996362696387</v>
      </c>
      <c r="BZ118" s="7" t="n">
        <v>0.483851109266632</v>
      </c>
      <c r="CA118" s="7" t="n">
        <v>0.8873663582254362</v>
      </c>
      <c r="CB118" s="7" t="n">
        <v>0.8484173403743684</v>
      </c>
      <c r="CC118" s="7" t="n">
        <v>0.6393247183485196</v>
      </c>
      <c r="CD118" s="7" t="n">
        <v>0.1573126561504335</v>
      </c>
      <c r="CE118" s="7" t="n">
        <v>0.6546798030755587</v>
      </c>
      <c r="CF118" s="7" t="n">
        <v>0.8654316160640644</v>
      </c>
      <c r="CG118" s="7" t="n">
        <v>0.7062931494936074</v>
      </c>
      <c r="CH118" s="7" t="n">
        <v>0.8563697756743833</v>
      </c>
      <c r="CI118" s="7" t="n">
        <v>0.1926311193454555</v>
      </c>
      <c r="CJ118" s="7" t="n">
        <v>0.8647960267649835</v>
      </c>
      <c r="CK118" s="7" t="n">
        <v>0.6964399216887938</v>
      </c>
      <c r="CL118" s="7" t="n">
        <v>0.3248520444552268</v>
      </c>
      <c r="CM118" s="7" t="n">
        <v>0.4625175837633089</v>
      </c>
      <c r="CN118" s="7" t="n">
        <v>0.8238962374044925</v>
      </c>
      <c r="CO118" s="7" t="n">
        <v>0.8863793793892586</v>
      </c>
      <c r="CP118" s="7" t="n">
        <v>0.8316836989644679</v>
      </c>
      <c r="CQ118" s="7" t="n">
        <v>0.9163020819885771</v>
      </c>
      <c r="CR118" s="7" t="n">
        <v>0.3692975051339339</v>
      </c>
      <c r="CS118" s="7" t="n">
        <v>0.5960238029126761</v>
      </c>
      <c r="CT118" s="7" t="n">
        <v>0.6114310861539953</v>
      </c>
      <c r="CU118" s="7" t="n">
        <v>0.6385457104402206</v>
      </c>
      <c r="CV118" s="7" t="n">
        <v>0.7793454497845018</v>
      </c>
      <c r="CW118" s="7" t="n">
        <v>0.1303318793972484</v>
      </c>
      <c r="CX118" s="7" t="n">
        <v>0.904368288266805</v>
      </c>
      <c r="CY118" s="7" t="n">
        <v>0.7935523755646587</v>
      </c>
      <c r="CZ118" s="7" t="n">
        <v>0.8056881298499226</v>
      </c>
      <c r="DA118" s="7" t="n">
        <v>0.589054956208185</v>
      </c>
      <c r="DB118" s="7" t="n">
        <v>0.8405840989800692</v>
      </c>
      <c r="DC118" s="7" t="n">
        <v>0.9001186667218325</v>
      </c>
      <c r="DD118" s="7" t="n">
        <v>0.8836015341863687</v>
      </c>
      <c r="DE118" s="7" t="n">
        <v>0.9095105968456103</v>
      </c>
      <c r="DF118" s="7" t="n">
        <v>0.8629667540339643</v>
      </c>
      <c r="DG118" s="7" t="n">
        <v>0.6598157477995302</v>
      </c>
      <c r="DH118" s="7" t="n">
        <v>0.8194472963233721</v>
      </c>
      <c r="DI118" s="7" t="n">
        <v>0.5253404632240999</v>
      </c>
      <c r="DJ118" s="7" t="n">
        <v>0.5646013969209093</v>
      </c>
      <c r="DK118" s="7" t="n">
        <v>0.5501332256110852</v>
      </c>
      <c r="DL118" s="7" t="n">
        <v>0.8452014480862384</v>
      </c>
      <c r="DM118" s="7" t="n">
        <v>0.8149339563047008</v>
      </c>
      <c r="DN118" s="7" t="n">
        <v>0.7798243661425013</v>
      </c>
      <c r="DO118" s="7" t="n">
        <v>1</v>
      </c>
      <c r="DP118" s="7" t="n">
        <v>0.8684626744129795</v>
      </c>
      <c r="DQ118" s="7" t="n">
        <v>0.8208559623975841</v>
      </c>
      <c r="DR118" s="7" t="n">
        <v>0.8758544308068463</v>
      </c>
      <c r="DS118" s="7" t="n">
        <v>0.6212974627721717</v>
      </c>
      <c r="DT118" s="7" t="n">
        <v>0.8816795928202493</v>
      </c>
      <c r="DU118" s="7" t="n">
        <v>0.4606371411849345</v>
      </c>
      <c r="DV118" s="7" t="n">
        <v>0.2654898566069514</v>
      </c>
      <c r="DW118" s="7" t="n">
        <v>0.4433230653373449</v>
      </c>
      <c r="DX118" s="7" t="n">
        <v>0.8757411120010401</v>
      </c>
      <c r="DY118" s="7" t="n">
        <v>0.7210634478300348</v>
      </c>
      <c r="DZ118" s="7" t="n">
        <v>0.004473237160774348</v>
      </c>
      <c r="EA118" s="7" t="n">
        <v>0.7325862822373387</v>
      </c>
      <c r="EB118" s="7" t="n">
        <v>0.8812442171133387</v>
      </c>
      <c r="EC118" s="7" t="n">
        <v>0.1988954960254339</v>
      </c>
      <c r="ED118" s="7" t="n">
        <v>0.8474933812018948</v>
      </c>
      <c r="EE118" s="7" t="n">
        <v>0.5762473100887967</v>
      </c>
      <c r="EF118" s="7" t="n">
        <v>0.1173277822538276</v>
      </c>
      <c r="EG118" s="7" t="n">
        <v>0.7950985275412684</v>
      </c>
      <c r="EH118" s="7" t="n">
        <v>0.1495559326359757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0.6796222753058647</v>
      </c>
      <c r="D119" s="7" t="n">
        <v>0.7059860503654084</v>
      </c>
      <c r="E119" s="7" t="n">
        <v>-0.05380156296641831</v>
      </c>
      <c r="F119" s="7" t="n">
        <v>0.5554897865609312</v>
      </c>
      <c r="G119" s="7" t="n">
        <v>0.3561062123553973</v>
      </c>
      <c r="H119" s="7" t="n">
        <v>0.2016587359492059</v>
      </c>
      <c r="I119" s="7" t="n">
        <v>0.4880922812848302</v>
      </c>
      <c r="J119" s="7" t="n">
        <v>0.6804120591358904</v>
      </c>
      <c r="K119" s="7" t="n">
        <v>0.9838531025823941</v>
      </c>
      <c r="L119" s="7" t="n">
        <v>0.4537036792486649</v>
      </c>
      <c r="M119" s="7" t="n">
        <v>0.9795570720567554</v>
      </c>
      <c r="N119" s="7" t="n">
        <v>0.9653471523686846</v>
      </c>
      <c r="O119" s="7" t="n">
        <v>0.7386275664099894</v>
      </c>
      <c r="P119" s="7" t="n">
        <v>0.9046063742645626</v>
      </c>
      <c r="Q119" s="7" t="n">
        <v>0.8831961732401939</v>
      </c>
      <c r="R119" s="7" t="n">
        <v>0.3717971849813118</v>
      </c>
      <c r="S119" s="7" t="n">
        <v>0.251364235808969</v>
      </c>
      <c r="T119" s="7" t="n">
        <v>0.2873641837657269</v>
      </c>
      <c r="U119" s="7" t="n">
        <v>0.1044712457980864</v>
      </c>
      <c r="V119" s="7" t="n">
        <v>0.7998178582939126</v>
      </c>
      <c r="W119" s="7" t="n">
        <v>0.648054785902161</v>
      </c>
      <c r="X119" s="7" t="n">
        <v>0.6426474110892647</v>
      </c>
      <c r="Y119" s="7" t="n">
        <v>0.6861822239376409</v>
      </c>
      <c r="Z119" s="7" t="n">
        <v>0.7970406792217146</v>
      </c>
      <c r="AA119" s="7" t="n">
        <v>0.7376446851388627</v>
      </c>
      <c r="AB119" s="7" t="n">
        <v>0.482191975992955</v>
      </c>
      <c r="AC119" s="7" t="n">
        <v>0.01823120518950049</v>
      </c>
      <c r="AD119" s="7" t="n">
        <v>-0.1390315408288898</v>
      </c>
      <c r="AE119" s="7" t="n">
        <v>0.2424763480215639</v>
      </c>
      <c r="AF119" s="7" t="n">
        <v>0.5005247760234219</v>
      </c>
      <c r="AG119" s="7" t="n">
        <v>0.4915303678850096</v>
      </c>
      <c r="AH119" s="7" t="n">
        <v>0.2724555240809661</v>
      </c>
      <c r="AI119" s="7" t="n">
        <v>0.3703165600163781</v>
      </c>
      <c r="AJ119" s="7" t="n">
        <v>0.5022976238707106</v>
      </c>
      <c r="AK119" s="7" t="n">
        <v>0.9464702157091601</v>
      </c>
      <c r="AL119" s="7" t="n">
        <v>0.8016774981531634</v>
      </c>
      <c r="AM119" s="7" t="n">
        <v>0.7372513523154405</v>
      </c>
      <c r="AN119" s="7" t="n">
        <v>0.8076913686615637</v>
      </c>
      <c r="AO119" s="7" t="n">
        <v>0.7879594158714459</v>
      </c>
      <c r="AP119" s="7" t="n">
        <v>0.7269004389672503</v>
      </c>
      <c r="AQ119" s="7" t="n">
        <v>0.7561786650575513</v>
      </c>
      <c r="AR119" s="7" t="n">
        <v>0.6960084864151321</v>
      </c>
      <c r="AS119" s="7" t="n">
        <v>0.7747611266021417</v>
      </c>
      <c r="AT119" s="7" t="n">
        <v>0.4576886288089466</v>
      </c>
      <c r="AU119" s="7" t="n">
        <v>0.7084552839749243</v>
      </c>
      <c r="AV119" s="7" t="n">
        <v>0.2473681030313024</v>
      </c>
      <c r="AW119" s="7" t="n">
        <v>0.7343874356044059</v>
      </c>
      <c r="AX119" s="7" t="n">
        <v>0.5610719825666304</v>
      </c>
      <c r="AY119" s="7" t="n">
        <v>0.6984295973570115</v>
      </c>
      <c r="AZ119" s="7" t="n">
        <v>0.5030170825749942</v>
      </c>
      <c r="BA119" s="7" t="n">
        <v>0.6984573249713377</v>
      </c>
      <c r="BB119" s="7" t="n">
        <v>0.4915303572589045</v>
      </c>
      <c r="BC119" s="7" t="n">
        <v>0.7035610354637033</v>
      </c>
      <c r="BD119" s="7" t="n">
        <v>0.7075550026511128</v>
      </c>
      <c r="BE119" s="7" t="n">
        <v>0.6601335365420117</v>
      </c>
      <c r="BF119" s="7" t="n">
        <v>0.6135083234348914</v>
      </c>
      <c r="BG119" s="7" t="n">
        <v>0.7464307570249539</v>
      </c>
      <c r="BH119" s="7" t="n">
        <v>0.6613114622871314</v>
      </c>
      <c r="BI119" s="7" t="n">
        <v>-0.03746725325883063</v>
      </c>
      <c r="BJ119" s="7" t="n">
        <v>0.2502292138723007</v>
      </c>
      <c r="BK119" s="7" t="n">
        <v>0.4854296076596492</v>
      </c>
      <c r="BL119" s="7" t="n">
        <v>0.4844861047526509</v>
      </c>
      <c r="BM119" s="7" t="n">
        <v>-0.04942003127228559</v>
      </c>
      <c r="BN119" s="7" t="n">
        <v>0.5686965951950294</v>
      </c>
      <c r="BO119" s="7" t="n">
        <v>0.5668830494491626</v>
      </c>
      <c r="BP119" s="7" t="n">
        <v>0.6832338238151602</v>
      </c>
      <c r="BQ119" s="7" t="n">
        <v>0.776372365978098</v>
      </c>
      <c r="BR119" s="7" t="n">
        <v>0.2397390110795216</v>
      </c>
      <c r="BS119" s="7" t="n">
        <v>0.3725652621549174</v>
      </c>
      <c r="BT119" s="7" t="n">
        <v>0.5445622366876054</v>
      </c>
      <c r="BU119" s="7" t="n">
        <v>0.3703000985121226</v>
      </c>
      <c r="BV119" s="7" t="n">
        <v>0.3223377650634842</v>
      </c>
      <c r="BW119" s="7" t="n">
        <v>0.8209258034666715</v>
      </c>
      <c r="BX119" s="7" t="n">
        <v>0.9550025324181146</v>
      </c>
      <c r="BY119" s="7" t="n">
        <v>0.6045470250675107</v>
      </c>
      <c r="BZ119" s="7" t="n">
        <v>0.2685917187057204</v>
      </c>
      <c r="CA119" s="7" t="n">
        <v>0.8975977304934267</v>
      </c>
      <c r="CB119" s="7" t="n">
        <v>0.8291363183661468</v>
      </c>
      <c r="CC119" s="7" t="n">
        <v>0.5521188561910084</v>
      </c>
      <c r="CD119" s="7" t="n">
        <v>0.07040430978717714</v>
      </c>
      <c r="CE119" s="7" t="n">
        <v>0.5624096262669225</v>
      </c>
      <c r="CF119" s="7" t="n">
        <v>0.8044223697278049</v>
      </c>
      <c r="CG119" s="7" t="n">
        <v>0.6626637341343373</v>
      </c>
      <c r="CH119" s="7" t="n">
        <v>0.8140998250996169</v>
      </c>
      <c r="CI119" s="7" t="n">
        <v>0.05831821038387355</v>
      </c>
      <c r="CJ119" s="7" t="n">
        <v>0.801828837684503</v>
      </c>
      <c r="CK119" s="7" t="n">
        <v>0.6630710586736506</v>
      </c>
      <c r="CL119" s="7" t="n">
        <v>0.170725169328459</v>
      </c>
      <c r="CM119" s="7" t="n">
        <v>0.2745650687357444</v>
      </c>
      <c r="CN119" s="7" t="n">
        <v>0.5647321441385521</v>
      </c>
      <c r="CO119" s="7" t="n">
        <v>0.8852967976566073</v>
      </c>
      <c r="CP119" s="7" t="n">
        <v>0.7768645127885153</v>
      </c>
      <c r="CQ119" s="7" t="n">
        <v>0.9174162317766719</v>
      </c>
      <c r="CR119" s="7" t="n">
        <v>0.2773658612426195</v>
      </c>
      <c r="CS119" s="7" t="n">
        <v>0.4630061411261526</v>
      </c>
      <c r="CT119" s="7" t="n">
        <v>0.5526077144140831</v>
      </c>
      <c r="CU119" s="7" t="n">
        <v>0.5546466670781696</v>
      </c>
      <c r="CV119" s="7" t="n">
        <v>0.6863682533152989</v>
      </c>
      <c r="CW119" s="7" t="n">
        <v>0.05648646633058739</v>
      </c>
      <c r="CX119" s="7" t="n">
        <v>0.9307576960531235</v>
      </c>
      <c r="CY119" s="7" t="n">
        <v>0.7384950081353844</v>
      </c>
      <c r="CZ119" s="7" t="n">
        <v>0.7473715028276159</v>
      </c>
      <c r="DA119" s="7" t="n">
        <v>0.4583710270808481</v>
      </c>
      <c r="DB119" s="7" t="n">
        <v>0.8520476842445579</v>
      </c>
      <c r="DC119" s="7" t="n">
        <v>0.9388667663907119</v>
      </c>
      <c r="DD119" s="7" t="n">
        <v>0.6573083221707395</v>
      </c>
      <c r="DE119" s="7" t="n">
        <v>0.9604467629105451</v>
      </c>
      <c r="DF119" s="7" t="n">
        <v>0.8982434023875143</v>
      </c>
      <c r="DG119" s="7" t="n">
        <v>0.6123940621389211</v>
      </c>
      <c r="DH119" s="7" t="n">
        <v>0.8431306747790362</v>
      </c>
      <c r="DI119" s="7" t="n">
        <v>0.4388709230476884</v>
      </c>
      <c r="DJ119" s="7" t="n">
        <v>0.4633292403437407</v>
      </c>
      <c r="DK119" s="7" t="n">
        <v>0.4872674995252191</v>
      </c>
      <c r="DL119" s="7" t="n">
        <v>0.9405398169596209</v>
      </c>
      <c r="DM119" s="7" t="n">
        <v>0.8094773391783325</v>
      </c>
      <c r="DN119" s="7" t="n">
        <v>0.7042720132639276</v>
      </c>
      <c r="DO119" s="7" t="n">
        <v>0.8684626744129795</v>
      </c>
      <c r="DP119" s="7" t="n">
        <v>1</v>
      </c>
      <c r="DQ119" s="7" t="n">
        <v>0.8411841898827831</v>
      </c>
      <c r="DR119" s="7" t="n">
        <v>0.8636051138615063</v>
      </c>
      <c r="DS119" s="7" t="n">
        <v>0.5760129977628961</v>
      </c>
      <c r="DT119" s="7" t="n">
        <v>0.9956637485469654</v>
      </c>
      <c r="DU119" s="7" t="n">
        <v>0.2787591614011093</v>
      </c>
      <c r="DV119" s="7" t="n">
        <v>0.2028274254183374</v>
      </c>
      <c r="DW119" s="7" t="n">
        <v>0.2641710571672406</v>
      </c>
      <c r="DX119" s="7" t="n">
        <v>0.9956453166704767</v>
      </c>
      <c r="DY119" s="7" t="n">
        <v>0.6721817854002323</v>
      </c>
      <c r="DZ119" s="7" t="n">
        <v>-0.04001141481414747</v>
      </c>
      <c r="EA119" s="7" t="n">
        <v>0.67129931006261</v>
      </c>
      <c r="EB119" s="7" t="n">
        <v>0.9883673141878795</v>
      </c>
      <c r="EC119" s="7" t="n">
        <v>0.1018791877737205</v>
      </c>
      <c r="ED119" s="7" t="n">
        <v>0.7721328191575829</v>
      </c>
      <c r="EE119" s="7" t="n">
        <v>0.4340412396103537</v>
      </c>
      <c r="EF119" s="7" t="n">
        <v>-0.00455774169061648</v>
      </c>
      <c r="EG119" s="7" t="n">
        <v>0.82787398410611</v>
      </c>
      <c r="EH119" s="7" t="n">
        <v>0.03782598176199892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0.7324143551521373</v>
      </c>
      <c r="D120" s="7" t="n">
        <v>0.6620723260041639</v>
      </c>
      <c r="E120" s="7" t="n">
        <v>0.03987170077549843</v>
      </c>
      <c r="F120" s="7" t="n">
        <v>0.4861727017727907</v>
      </c>
      <c r="G120" s="7" t="n">
        <v>0.3771289003524222</v>
      </c>
      <c r="H120" s="7" t="n">
        <v>0.1998502801215402</v>
      </c>
      <c r="I120" s="7" t="n">
        <v>0.5469354487934147</v>
      </c>
      <c r="J120" s="7" t="n">
        <v>0.6697296858395205</v>
      </c>
      <c r="K120" s="7" t="n">
        <v>0.8511198262174889</v>
      </c>
      <c r="L120" s="7" t="n">
        <v>0.5564638486073696</v>
      </c>
      <c r="M120" s="7" t="n">
        <v>0.8380068469189166</v>
      </c>
      <c r="N120" s="7" t="n">
        <v>0.8425392295163167</v>
      </c>
      <c r="O120" s="7" t="n">
        <v>0.8171193020787131</v>
      </c>
      <c r="P120" s="7" t="n">
        <v>0.8732178684754335</v>
      </c>
      <c r="Q120" s="7" t="n">
        <v>0.9301875565200619</v>
      </c>
      <c r="R120" s="7" t="n">
        <v>0.3813869079017629</v>
      </c>
      <c r="S120" s="7" t="n">
        <v>0.2431602540428326</v>
      </c>
      <c r="T120" s="7" t="n">
        <v>0.3797815101768666</v>
      </c>
      <c r="U120" s="7" t="n">
        <v>0.1533004035508031</v>
      </c>
      <c r="V120" s="7" t="n">
        <v>0.8969675599318337</v>
      </c>
      <c r="W120" s="7" t="n">
        <v>0.5922120019665252</v>
      </c>
      <c r="X120" s="7" t="n">
        <v>0.5850662518250527</v>
      </c>
      <c r="Y120" s="7" t="n">
        <v>0.6443086578673733</v>
      </c>
      <c r="Z120" s="7" t="n">
        <v>0.8433999292995167</v>
      </c>
      <c r="AA120" s="7" t="n">
        <v>0.7455490153228099</v>
      </c>
      <c r="AB120" s="7" t="n">
        <v>0.5442696711791442</v>
      </c>
      <c r="AC120" s="7" t="n">
        <v>0.1263800174245434</v>
      </c>
      <c r="AD120" s="7" t="n">
        <v>-0.09578963314423285</v>
      </c>
      <c r="AE120" s="7" t="n">
        <v>0.2422464073136764</v>
      </c>
      <c r="AF120" s="7" t="n">
        <v>0.5725265242454924</v>
      </c>
      <c r="AG120" s="7" t="n">
        <v>0.5129993233826516</v>
      </c>
      <c r="AH120" s="7" t="n">
        <v>0.3230761770536393</v>
      </c>
      <c r="AI120" s="7" t="n">
        <v>0.4207530189141456</v>
      </c>
      <c r="AJ120" s="7" t="n">
        <v>0.5763224399363339</v>
      </c>
      <c r="AK120" s="7" t="n">
        <v>0.8959516626542411</v>
      </c>
      <c r="AL120" s="7" t="n">
        <v>0.8148287570382099</v>
      </c>
      <c r="AM120" s="7" t="n">
        <v>0.7690831259621943</v>
      </c>
      <c r="AN120" s="7" t="n">
        <v>0.9126988234752813</v>
      </c>
      <c r="AO120" s="7" t="n">
        <v>0.8872269188918269</v>
      </c>
      <c r="AP120" s="7" t="n">
        <v>0.755404846943334</v>
      </c>
      <c r="AQ120" s="7" t="n">
        <v>0.8154404955883511</v>
      </c>
      <c r="AR120" s="7" t="n">
        <v>0.7349596288182069</v>
      </c>
      <c r="AS120" s="7" t="n">
        <v>0.899679359465252</v>
      </c>
      <c r="AT120" s="7" t="n">
        <v>0.4920586649771783</v>
      </c>
      <c r="AU120" s="7" t="n">
        <v>0.7260653524834635</v>
      </c>
      <c r="AV120" s="7" t="n">
        <v>0.2384074709235722</v>
      </c>
      <c r="AW120" s="7" t="n">
        <v>0.692447653011105</v>
      </c>
      <c r="AX120" s="7" t="n">
        <v>0.6495847544948143</v>
      </c>
      <c r="AY120" s="7" t="n">
        <v>0.733149589807506</v>
      </c>
      <c r="AZ120" s="7" t="n">
        <v>0.5429354744221619</v>
      </c>
      <c r="BA120" s="7" t="n">
        <v>0.7028220826283959</v>
      </c>
      <c r="BB120" s="7" t="n">
        <v>0.5129994702530667</v>
      </c>
      <c r="BC120" s="7" t="n">
        <v>0.6798740905383879</v>
      </c>
      <c r="BD120" s="7" t="n">
        <v>0.7539803452307817</v>
      </c>
      <c r="BE120" s="7" t="n">
        <v>0.7148861439652592</v>
      </c>
      <c r="BF120" s="7" t="n">
        <v>0.6551550846203509</v>
      </c>
      <c r="BG120" s="7" t="n">
        <v>0.7200249069467551</v>
      </c>
      <c r="BH120" s="7" t="n">
        <v>0.7107984534119848</v>
      </c>
      <c r="BI120" s="7" t="n">
        <v>0.02490279690595108</v>
      </c>
      <c r="BJ120" s="7" t="n">
        <v>0.2469398653826037</v>
      </c>
      <c r="BK120" s="7" t="n">
        <v>0.5917929467656892</v>
      </c>
      <c r="BL120" s="7" t="n">
        <v>0.4687499940391032</v>
      </c>
      <c r="BM120" s="7" t="n">
        <v>0.02003164128389814</v>
      </c>
      <c r="BN120" s="7" t="n">
        <v>0.507154257255784</v>
      </c>
      <c r="BO120" s="7" t="n">
        <v>0.5511347064810546</v>
      </c>
      <c r="BP120" s="7" t="n">
        <v>0.7927968263000751</v>
      </c>
      <c r="BQ120" s="7" t="n">
        <v>0.7903464524933902</v>
      </c>
      <c r="BR120" s="7" t="n">
        <v>0.3754085270489934</v>
      </c>
      <c r="BS120" s="7" t="n">
        <v>0.4016400771708203</v>
      </c>
      <c r="BT120" s="7" t="n">
        <v>0.5882839474506443</v>
      </c>
      <c r="BU120" s="7" t="n">
        <v>0.5158735349477089</v>
      </c>
      <c r="BV120" s="7" t="n">
        <v>0.3524355481603727</v>
      </c>
      <c r="BW120" s="7" t="n">
        <v>0.8088256114812987</v>
      </c>
      <c r="BX120" s="7" t="n">
        <v>0.879688513704906</v>
      </c>
      <c r="BY120" s="7" t="n">
        <v>0.7342080962420803</v>
      </c>
      <c r="BZ120" s="7" t="n">
        <v>0.3572150934585672</v>
      </c>
      <c r="CA120" s="7" t="n">
        <v>0.8437279032329722</v>
      </c>
      <c r="CB120" s="7" t="n">
        <v>0.9073676462499385</v>
      </c>
      <c r="CC120" s="7" t="n">
        <v>0.6122682933846287</v>
      </c>
      <c r="CD120" s="7" t="n">
        <v>0.09053817244511453</v>
      </c>
      <c r="CE120" s="7" t="n">
        <v>0.6293598934685757</v>
      </c>
      <c r="CF120" s="7" t="n">
        <v>0.7977463613580232</v>
      </c>
      <c r="CG120" s="7" t="n">
        <v>0.6995845177099055</v>
      </c>
      <c r="CH120" s="7" t="n">
        <v>0.7978202908530162</v>
      </c>
      <c r="CI120" s="7" t="n">
        <v>0.1381373844811752</v>
      </c>
      <c r="CJ120" s="7" t="n">
        <v>0.8468885128468753</v>
      </c>
      <c r="CK120" s="7" t="n">
        <v>0.7123617202110282</v>
      </c>
      <c r="CL120" s="7" t="n">
        <v>0.2928251885782356</v>
      </c>
      <c r="CM120" s="7" t="n">
        <v>0.3814210718369187</v>
      </c>
      <c r="CN120" s="7" t="n">
        <v>0.5843025735942593</v>
      </c>
      <c r="CO120" s="7" t="n">
        <v>0.8461339264987541</v>
      </c>
      <c r="CP120" s="7" t="n">
        <v>0.7728210758965213</v>
      </c>
      <c r="CQ120" s="7" t="n">
        <v>0.8537680639170453</v>
      </c>
      <c r="CR120" s="7" t="n">
        <v>0.3185191216839876</v>
      </c>
      <c r="CS120" s="7" t="n">
        <v>0.541035115042362</v>
      </c>
      <c r="CT120" s="7" t="n">
        <v>0.6181041622705212</v>
      </c>
      <c r="CU120" s="7" t="n">
        <v>0.6082162872303329</v>
      </c>
      <c r="CV120" s="7" t="n">
        <v>0.7175942707076626</v>
      </c>
      <c r="CW120" s="7" t="n">
        <v>0.1976043441393374</v>
      </c>
      <c r="CX120" s="7" t="n">
        <v>0.8306736432159464</v>
      </c>
      <c r="CY120" s="7" t="n">
        <v>0.7077041880583611</v>
      </c>
      <c r="CZ120" s="7" t="n">
        <v>0.7137477513337135</v>
      </c>
      <c r="DA120" s="7" t="n">
        <v>0.5482039513108173</v>
      </c>
      <c r="DB120" s="7" t="n">
        <v>0.7911017462913706</v>
      </c>
      <c r="DC120" s="7" t="n">
        <v>0.861817793951031</v>
      </c>
      <c r="DD120" s="7" t="n">
        <v>0.7024467324313904</v>
      </c>
      <c r="DE120" s="7" t="n">
        <v>0.8736529929430251</v>
      </c>
      <c r="DF120" s="7" t="n">
        <v>0.8341386895055585</v>
      </c>
      <c r="DG120" s="7" t="n">
        <v>0.6614441208006492</v>
      </c>
      <c r="DH120" s="7" t="n">
        <v>0.8362460803401012</v>
      </c>
      <c r="DI120" s="7" t="n">
        <v>0.6119231616204795</v>
      </c>
      <c r="DJ120" s="7" t="n">
        <v>0.5137051538386448</v>
      </c>
      <c r="DK120" s="7" t="n">
        <v>0.5646810386195947</v>
      </c>
      <c r="DL120" s="7" t="n">
        <v>0.8445214901707943</v>
      </c>
      <c r="DM120" s="7" t="n">
        <v>0.9683382382010739</v>
      </c>
      <c r="DN120" s="7" t="n">
        <v>0.8640032515484394</v>
      </c>
      <c r="DO120" s="7" t="n">
        <v>0.8208559623975841</v>
      </c>
      <c r="DP120" s="7" t="n">
        <v>0.8411841898827831</v>
      </c>
      <c r="DQ120" s="7" t="n">
        <v>1</v>
      </c>
      <c r="DR120" s="7" t="n">
        <v>0.8702637292075958</v>
      </c>
      <c r="DS120" s="7" t="n">
        <v>0.5829893373704451</v>
      </c>
      <c r="DT120" s="7" t="n">
        <v>0.8629329765877429</v>
      </c>
      <c r="DU120" s="7" t="n">
        <v>0.4438005371651622</v>
      </c>
      <c r="DV120" s="7" t="n">
        <v>0.1428842191044765</v>
      </c>
      <c r="DW120" s="7" t="n">
        <v>0.3779678978914939</v>
      </c>
      <c r="DX120" s="7" t="n">
        <v>0.86156286905612</v>
      </c>
      <c r="DY120" s="7" t="n">
        <v>0.729574802065339</v>
      </c>
      <c r="DZ120" s="7" t="n">
        <v>0.01815476302495372</v>
      </c>
      <c r="EA120" s="7" t="n">
        <v>0.6468617811264828</v>
      </c>
      <c r="EB120" s="7" t="n">
        <v>0.8744490342553576</v>
      </c>
      <c r="EC120" s="7" t="n">
        <v>0.1494832021453431</v>
      </c>
      <c r="ED120" s="7" t="n">
        <v>0.7926137385079431</v>
      </c>
      <c r="EE120" s="7" t="n">
        <v>0.5568296504791874</v>
      </c>
      <c r="EF120" s="7" t="n">
        <v>0.08844327622310372</v>
      </c>
      <c r="EG120" s="7" t="n">
        <v>0.99118193653632</v>
      </c>
      <c r="EH120" s="7" t="n">
        <v>0.09578555958974803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0.7361938818839718</v>
      </c>
      <c r="D121" s="7" t="n">
        <v>0.7106476416085933</v>
      </c>
      <c r="E121" s="7" t="n">
        <v>0.06508125210531733</v>
      </c>
      <c r="F121" s="7" t="n">
        <v>0.5326671087550876</v>
      </c>
      <c r="G121" s="7" t="n">
        <v>0.4022773118609929</v>
      </c>
      <c r="H121" s="7" t="n">
        <v>0.2468294406054885</v>
      </c>
      <c r="I121" s="7" t="n">
        <v>0.5956233071650808</v>
      </c>
      <c r="J121" s="7" t="n">
        <v>0.7375856706831012</v>
      </c>
      <c r="K121" s="7" t="n">
        <v>0.8467383892225497</v>
      </c>
      <c r="L121" s="7" t="n">
        <v>0.4895850770220287</v>
      </c>
      <c r="M121" s="7" t="n">
        <v>0.8308054061934992</v>
      </c>
      <c r="N121" s="7" t="n">
        <v>0.8173936410955668</v>
      </c>
      <c r="O121" s="7" t="n">
        <v>0.7898162064227117</v>
      </c>
      <c r="P121" s="7" t="n">
        <v>0.8883547809740998</v>
      </c>
      <c r="Q121" s="7" t="n">
        <v>0.8932382932829562</v>
      </c>
      <c r="R121" s="7" t="n">
        <v>0.4989760495277983</v>
      </c>
      <c r="S121" s="7" t="n">
        <v>0.2879544508199025</v>
      </c>
      <c r="T121" s="7" t="n">
        <v>0.4115260539851293</v>
      </c>
      <c r="U121" s="7" t="n">
        <v>0.1570654314432696</v>
      </c>
      <c r="V121" s="7" t="n">
        <v>0.8697202737007983</v>
      </c>
      <c r="W121" s="7" t="n">
        <v>0.641722689963512</v>
      </c>
      <c r="X121" s="7" t="n">
        <v>0.6459240845710839</v>
      </c>
      <c r="Y121" s="7" t="n">
        <v>0.721523121051493</v>
      </c>
      <c r="Z121" s="7" t="n">
        <v>0.8655594634248948</v>
      </c>
      <c r="AA121" s="7" t="n">
        <v>0.7999323557944613</v>
      </c>
      <c r="AB121" s="7" t="n">
        <v>0.5366198083705038</v>
      </c>
      <c r="AC121" s="7" t="n">
        <v>0.1425734163342183</v>
      </c>
      <c r="AD121" s="7" t="n">
        <v>-0.05693805970615443</v>
      </c>
      <c r="AE121" s="7" t="n">
        <v>0.2827567397695541</v>
      </c>
      <c r="AF121" s="7" t="n">
        <v>0.5586065354626152</v>
      </c>
      <c r="AG121" s="7" t="n">
        <v>0.5195625501027208</v>
      </c>
      <c r="AH121" s="7" t="n">
        <v>0.3529569710991289</v>
      </c>
      <c r="AI121" s="7" t="n">
        <v>0.4471275362404132</v>
      </c>
      <c r="AJ121" s="7" t="n">
        <v>0.5589586163260221</v>
      </c>
      <c r="AK121" s="7" t="n">
        <v>0.9523090968161276</v>
      </c>
      <c r="AL121" s="7" t="n">
        <v>0.9045678420215157</v>
      </c>
      <c r="AM121" s="7" t="n">
        <v>0.8174055790722184</v>
      </c>
      <c r="AN121" s="7" t="n">
        <v>0.8653432673264944</v>
      </c>
      <c r="AO121" s="7" t="n">
        <v>0.8709399590428287</v>
      </c>
      <c r="AP121" s="7" t="n">
        <v>0.8113139833550542</v>
      </c>
      <c r="AQ121" s="7" t="n">
        <v>0.8392518025897703</v>
      </c>
      <c r="AR121" s="7" t="n">
        <v>0.8235121456438403</v>
      </c>
      <c r="AS121" s="7" t="n">
        <v>0.8474157116808204</v>
      </c>
      <c r="AT121" s="7" t="n">
        <v>0.5275221289105226</v>
      </c>
      <c r="AU121" s="7" t="n">
        <v>0.8160101931270021</v>
      </c>
      <c r="AV121" s="7" t="n">
        <v>0.284643193322133</v>
      </c>
      <c r="AW121" s="7" t="n">
        <v>0.7323680260838225</v>
      </c>
      <c r="AX121" s="7" t="n">
        <v>0.6059402345454914</v>
      </c>
      <c r="AY121" s="7" t="n">
        <v>0.7895125054542858</v>
      </c>
      <c r="AZ121" s="7" t="n">
        <v>0.5620894877986999</v>
      </c>
      <c r="BA121" s="7" t="n">
        <v>0.7968996031311819</v>
      </c>
      <c r="BB121" s="7" t="n">
        <v>0.519562631211503</v>
      </c>
      <c r="BC121" s="7" t="n">
        <v>0.7121929499808363</v>
      </c>
      <c r="BD121" s="7" t="n">
        <v>0.7665843588412217</v>
      </c>
      <c r="BE121" s="7" t="n">
        <v>0.6762619021437305</v>
      </c>
      <c r="BF121" s="7" t="n">
        <v>0.6753047523552373</v>
      </c>
      <c r="BG121" s="7" t="n">
        <v>0.751018330463041</v>
      </c>
      <c r="BH121" s="7" t="n">
        <v>0.7403953045842384</v>
      </c>
      <c r="BI121" s="7" t="n">
        <v>0.03696698675195881</v>
      </c>
      <c r="BJ121" s="7" t="n">
        <v>0.2752228379564973</v>
      </c>
      <c r="BK121" s="7" t="n">
        <v>0.5454709926233966</v>
      </c>
      <c r="BL121" s="7" t="n">
        <v>0.5097459417478117</v>
      </c>
      <c r="BM121" s="7" t="n">
        <v>0.05968648664369305</v>
      </c>
      <c r="BN121" s="7" t="n">
        <v>0.6074336215286643</v>
      </c>
      <c r="BO121" s="7" t="n">
        <v>0.6404784855081114</v>
      </c>
      <c r="BP121" s="7" t="n">
        <v>0.7680419224042044</v>
      </c>
      <c r="BQ121" s="7" t="n">
        <v>0.7805423074376153</v>
      </c>
      <c r="BR121" s="7" t="n">
        <v>0.3141686118418429</v>
      </c>
      <c r="BS121" s="7" t="n">
        <v>0.4517996405705484</v>
      </c>
      <c r="BT121" s="7" t="n">
        <v>0.6231510675638768</v>
      </c>
      <c r="BU121" s="7" t="n">
        <v>0.4931324951728989</v>
      </c>
      <c r="BV121" s="7" t="n">
        <v>0.3631872531163364</v>
      </c>
      <c r="BW121" s="7" t="n">
        <v>0.813411042173743</v>
      </c>
      <c r="BX121" s="7" t="n">
        <v>0.9583043631454664</v>
      </c>
      <c r="BY121" s="7" t="n">
        <v>0.7155284252588507</v>
      </c>
      <c r="BZ121" s="7" t="n">
        <v>0.3434576765438494</v>
      </c>
      <c r="CA121" s="7" t="n">
        <v>0.8725805427168671</v>
      </c>
      <c r="CB121" s="7" t="n">
        <v>0.9267897650390314</v>
      </c>
      <c r="CC121" s="7" t="n">
        <v>0.5881883181322964</v>
      </c>
      <c r="CD121" s="7" t="n">
        <v>0.1168424878843211</v>
      </c>
      <c r="CE121" s="7" t="n">
        <v>0.5947253830034647</v>
      </c>
      <c r="CF121" s="7" t="n">
        <v>0.8073166216934391</v>
      </c>
      <c r="CG121" s="7" t="n">
        <v>0.6739524216661484</v>
      </c>
      <c r="CH121" s="7" t="n">
        <v>0.7958981014190101</v>
      </c>
      <c r="CI121" s="7" t="n">
        <v>0.1389787969665688</v>
      </c>
      <c r="CJ121" s="7" t="n">
        <v>0.8325877749601654</v>
      </c>
      <c r="CK121" s="7" t="n">
        <v>0.7403670610323241</v>
      </c>
      <c r="CL121" s="7" t="n">
        <v>0.261994908883705</v>
      </c>
      <c r="CM121" s="7" t="n">
        <v>0.4398670361863075</v>
      </c>
      <c r="CN121" s="7" t="n">
        <v>0.6296384379680092</v>
      </c>
      <c r="CO121" s="7" t="n">
        <v>0.8705110379637121</v>
      </c>
      <c r="CP121" s="7" t="n">
        <v>0.8896833379609432</v>
      </c>
      <c r="CQ121" s="7" t="n">
        <v>0.9160959250949532</v>
      </c>
      <c r="CR121" s="7" t="n">
        <v>0.3659824928883057</v>
      </c>
      <c r="CS121" s="7" t="n">
        <v>0.5292104061895544</v>
      </c>
      <c r="CT121" s="7" t="n">
        <v>0.5943806996534657</v>
      </c>
      <c r="CU121" s="7" t="n">
        <v>0.581426195910573</v>
      </c>
      <c r="CV121" s="7" t="n">
        <v>0.8090500720221546</v>
      </c>
      <c r="CW121" s="7" t="n">
        <v>0.1575689337774039</v>
      </c>
      <c r="CX121" s="7" t="n">
        <v>0.883491533774024</v>
      </c>
      <c r="CY121" s="7" t="n">
        <v>0.7371324995494232</v>
      </c>
      <c r="CZ121" s="7" t="n">
        <v>0.729703528290279</v>
      </c>
      <c r="DA121" s="7" t="n">
        <v>0.5224688390608947</v>
      </c>
      <c r="DB121" s="7" t="n">
        <v>0.7871238444096754</v>
      </c>
      <c r="DC121" s="7" t="n">
        <v>0.9678370407900113</v>
      </c>
      <c r="DD121" s="7" t="n">
        <v>0.7179903547074908</v>
      </c>
      <c r="DE121" s="7" t="n">
        <v>0.8792128129233283</v>
      </c>
      <c r="DF121" s="7" t="n">
        <v>0.8525644241006601</v>
      </c>
      <c r="DG121" s="7" t="n">
        <v>0.7032556659305662</v>
      </c>
      <c r="DH121" s="7" t="n">
        <v>0.8325050058448088</v>
      </c>
      <c r="DI121" s="7" t="n">
        <v>0.5703165740869777</v>
      </c>
      <c r="DJ121" s="7" t="n">
        <v>0.5687052265062841</v>
      </c>
      <c r="DK121" s="7" t="n">
        <v>0.5343197775094088</v>
      </c>
      <c r="DL121" s="7" t="n">
        <v>0.838844888070133</v>
      </c>
      <c r="DM121" s="7" t="n">
        <v>0.857673147901892</v>
      </c>
      <c r="DN121" s="7" t="n">
        <v>0.7850024088672747</v>
      </c>
      <c r="DO121" s="7" t="n">
        <v>0.8758544308068463</v>
      </c>
      <c r="DP121" s="7" t="n">
        <v>0.8636051138615063</v>
      </c>
      <c r="DQ121" s="7" t="n">
        <v>0.8702637292075958</v>
      </c>
      <c r="DR121" s="7" t="n">
        <v>1</v>
      </c>
      <c r="DS121" s="7" t="n">
        <v>0.6700671663983094</v>
      </c>
      <c r="DT121" s="7" t="n">
        <v>0.8839571845511452</v>
      </c>
      <c r="DU121" s="7" t="n">
        <v>0.4375136098783795</v>
      </c>
      <c r="DV121" s="7" t="n">
        <v>0.1697569071135543</v>
      </c>
      <c r="DW121" s="7" t="n">
        <v>0.4040474075056991</v>
      </c>
      <c r="DX121" s="7" t="n">
        <v>0.8855077684879133</v>
      </c>
      <c r="DY121" s="7" t="n">
        <v>0.8091832231187822</v>
      </c>
      <c r="DZ121" s="7" t="n">
        <v>0.03121518789001433</v>
      </c>
      <c r="EA121" s="7" t="n">
        <v>0.6808684439159939</v>
      </c>
      <c r="EB121" s="7" t="n">
        <v>0.8957163620304048</v>
      </c>
      <c r="EC121" s="7" t="n">
        <v>0.1203517329258025</v>
      </c>
      <c r="ED121" s="7" t="n">
        <v>0.7819651321823676</v>
      </c>
      <c r="EE121" s="7" t="n">
        <v>0.4939882030750064</v>
      </c>
      <c r="EF121" s="7" t="n">
        <v>0.1113351843350613</v>
      </c>
      <c r="EG121" s="7" t="n">
        <v>0.848302050509486</v>
      </c>
      <c r="EH121" s="7" t="n">
        <v>0.1307675695440943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0.7116566025577963</v>
      </c>
      <c r="D122" s="7" t="n">
        <v>0.7304846581994051</v>
      </c>
      <c r="E122" s="7" t="n">
        <v>0.2152475867836397</v>
      </c>
      <c r="F122" s="7" t="n">
        <v>0.6507076668966153</v>
      </c>
      <c r="G122" s="7" t="n">
        <v>0.5188171646904892</v>
      </c>
      <c r="H122" s="7" t="n">
        <v>0.4394176405836338</v>
      </c>
      <c r="I122" s="7" t="n">
        <v>0.7162632677324459</v>
      </c>
      <c r="J122" s="7" t="n">
        <v>0.7846147985448949</v>
      </c>
      <c r="K122" s="7" t="n">
        <v>0.5721412024451575</v>
      </c>
      <c r="L122" s="7" t="n">
        <v>0.5826436749437541</v>
      </c>
      <c r="M122" s="7" t="n">
        <v>0.5163651307250129</v>
      </c>
      <c r="N122" s="7" t="n">
        <v>0.5833814838002596</v>
      </c>
      <c r="O122" s="7" t="n">
        <v>0.7641447023292274</v>
      </c>
      <c r="P122" s="7" t="n">
        <v>0.6047796117306258</v>
      </c>
      <c r="Q122" s="7" t="n">
        <v>0.7064086108349021</v>
      </c>
      <c r="R122" s="7" t="n">
        <v>0.6695752918525664</v>
      </c>
      <c r="S122" s="7" t="n">
        <v>0.4630708411267298</v>
      </c>
      <c r="T122" s="7" t="n">
        <v>0.4851070911081505</v>
      </c>
      <c r="U122" s="7" t="n">
        <v>0.3124564183927055</v>
      </c>
      <c r="V122" s="7" t="n">
        <v>0.6961108228582007</v>
      </c>
      <c r="W122" s="7" t="n">
        <v>0.6401542987668101</v>
      </c>
      <c r="X122" s="7" t="n">
        <v>0.6464297422939198</v>
      </c>
      <c r="Y122" s="7" t="n">
        <v>0.809667999516825</v>
      </c>
      <c r="Z122" s="7" t="n">
        <v>0.774883297036857</v>
      </c>
      <c r="AA122" s="7" t="n">
        <v>0.8022966094703834</v>
      </c>
      <c r="AB122" s="7" t="n">
        <v>0.696476532212957</v>
      </c>
      <c r="AC122" s="7" t="n">
        <v>0.2919951388839301</v>
      </c>
      <c r="AD122" s="7" t="n">
        <v>0.1715736852758369</v>
      </c>
      <c r="AE122" s="7" t="n">
        <v>0.4674856341536682</v>
      </c>
      <c r="AF122" s="7" t="n">
        <v>0.7064644931881846</v>
      </c>
      <c r="AG122" s="7" t="n">
        <v>0.612316749101431</v>
      </c>
      <c r="AH122" s="7" t="n">
        <v>0.4459508279518775</v>
      </c>
      <c r="AI122" s="7" t="n">
        <v>0.8203729941374789</v>
      </c>
      <c r="AJ122" s="7" t="n">
        <v>0.7107651836379097</v>
      </c>
      <c r="AK122" s="7" t="n">
        <v>0.6681908304528676</v>
      </c>
      <c r="AL122" s="7" t="n">
        <v>0.8442698933227036</v>
      </c>
      <c r="AM122" s="7" t="n">
        <v>0.8661030243133511</v>
      </c>
      <c r="AN122" s="7" t="n">
        <v>0.6791919742312394</v>
      </c>
      <c r="AO122" s="7" t="n">
        <v>0.7610589648323739</v>
      </c>
      <c r="AP122" s="7" t="n">
        <v>0.8467472920646935</v>
      </c>
      <c r="AQ122" s="7" t="n">
        <v>0.8486103261565453</v>
      </c>
      <c r="AR122" s="7" t="n">
        <v>0.7220820242761119</v>
      </c>
      <c r="AS122" s="7" t="n">
        <v>0.6511543031727204</v>
      </c>
      <c r="AT122" s="7" t="n">
        <v>0.5552752465279095</v>
      </c>
      <c r="AU122" s="7" t="n">
        <v>0.8474356458326487</v>
      </c>
      <c r="AV122" s="7" t="n">
        <v>0.4574362421056882</v>
      </c>
      <c r="AW122" s="7" t="n">
        <v>0.7432858707873125</v>
      </c>
      <c r="AX122" s="7" t="n">
        <v>0.6693903234282897</v>
      </c>
      <c r="AY122" s="7" t="n">
        <v>0.8677650364242228</v>
      </c>
      <c r="AZ122" s="7" t="n">
        <v>0.8694018667474818</v>
      </c>
      <c r="BA122" s="7" t="n">
        <v>0.8403985276221467</v>
      </c>
      <c r="BB122" s="7" t="n">
        <v>0.6123167175424069</v>
      </c>
      <c r="BC122" s="7" t="n">
        <v>0.7447981318282243</v>
      </c>
      <c r="BD122" s="7" t="n">
        <v>0.5732490492232155</v>
      </c>
      <c r="BE122" s="7" t="n">
        <v>0.5735437976591219</v>
      </c>
      <c r="BF122" s="7" t="n">
        <v>0.4947611003321697</v>
      </c>
      <c r="BG122" s="7" t="n">
        <v>0.7475422951496091</v>
      </c>
      <c r="BH122" s="7" t="n">
        <v>0.9743301195013856</v>
      </c>
      <c r="BI122" s="7" t="n">
        <v>0.148202540071413</v>
      </c>
      <c r="BJ122" s="7" t="n">
        <v>0.4395707113937801</v>
      </c>
      <c r="BK122" s="7" t="n">
        <v>0.6122303133417621</v>
      </c>
      <c r="BL122" s="7" t="n">
        <v>0.5580945759338066</v>
      </c>
      <c r="BM122" s="7" t="n">
        <v>0.2646505922053603</v>
      </c>
      <c r="BN122" s="7" t="n">
        <v>0.7563347924919712</v>
      </c>
      <c r="BO122" s="7" t="n">
        <v>0.8077006927114622</v>
      </c>
      <c r="BP122" s="7" t="n">
        <v>0.7033670967310985</v>
      </c>
      <c r="BQ122" s="7" t="n">
        <v>0.6661939360139273</v>
      </c>
      <c r="BR122" s="7" t="n">
        <v>0.3878977780632729</v>
      </c>
      <c r="BS122" s="7" t="n">
        <v>0.5388323315724561</v>
      </c>
      <c r="BT122" s="7" t="n">
        <v>0.7386934925126194</v>
      </c>
      <c r="BU122" s="7" t="n">
        <v>0.486421369774298</v>
      </c>
      <c r="BV122" s="7" t="n">
        <v>0.522160861605225</v>
      </c>
      <c r="BW122" s="7" t="n">
        <v>0.6554114067569815</v>
      </c>
      <c r="BX122" s="7" t="n">
        <v>0.6447615942272396</v>
      </c>
      <c r="BY122" s="7" t="n">
        <v>0.5188279836208082</v>
      </c>
      <c r="BZ122" s="7" t="n">
        <v>0.4266638906474913</v>
      </c>
      <c r="CA122" s="7" t="n">
        <v>0.6094065882834565</v>
      </c>
      <c r="CB122" s="7" t="n">
        <v>0.6874342143033673</v>
      </c>
      <c r="CC122" s="7" t="n">
        <v>0.7053512569110467</v>
      </c>
      <c r="CD122" s="7" t="n">
        <v>0.2532025947520813</v>
      </c>
      <c r="CE122" s="7" t="n">
        <v>0.6976902621957507</v>
      </c>
      <c r="CF122" s="7" t="n">
        <v>0.6400451813480187</v>
      </c>
      <c r="CG122" s="7" t="n">
        <v>0.656951347718299</v>
      </c>
      <c r="CH122" s="7" t="n">
        <v>0.6272412739112059</v>
      </c>
      <c r="CI122" s="7" t="n">
        <v>0.2889426032695628</v>
      </c>
      <c r="CJ122" s="7" t="n">
        <v>0.699391552188757</v>
      </c>
      <c r="CK122" s="7" t="n">
        <v>0.9733693098104652</v>
      </c>
      <c r="CL122" s="7" t="n">
        <v>0.3523729098659737</v>
      </c>
      <c r="CM122" s="7" t="n">
        <v>0.4852031373357319</v>
      </c>
      <c r="CN122" s="7" t="n">
        <v>0.4623607097157654</v>
      </c>
      <c r="CO122" s="7" t="n">
        <v>0.6210458475312166</v>
      </c>
      <c r="CP122" s="7" t="n">
        <v>0.5739519596415881</v>
      </c>
      <c r="CQ122" s="7" t="n">
        <v>0.6701856334801746</v>
      </c>
      <c r="CR122" s="7" t="n">
        <v>0.4577620988142896</v>
      </c>
      <c r="CS122" s="7" t="n">
        <v>0.7007813956726897</v>
      </c>
      <c r="CT122" s="7" t="n">
        <v>0.6820171048544224</v>
      </c>
      <c r="CU122" s="7" t="n">
        <v>0.7261095295996652</v>
      </c>
      <c r="CV122" s="7" t="n">
        <v>0.5212317672057781</v>
      </c>
      <c r="CW122" s="7" t="n">
        <v>0.06311298117098128</v>
      </c>
      <c r="CX122" s="7" t="n">
        <v>0.6879295018182457</v>
      </c>
      <c r="CY122" s="7" t="n">
        <v>0.7436703040235069</v>
      </c>
      <c r="CZ122" s="7" t="n">
        <v>0.639903441673435</v>
      </c>
      <c r="DA122" s="7" t="n">
        <v>0.6830126354489826</v>
      </c>
      <c r="DB122" s="7" t="n">
        <v>0.6008945236492985</v>
      </c>
      <c r="DC122" s="7" t="n">
        <v>0.6600164182560539</v>
      </c>
      <c r="DD122" s="7" t="n">
        <v>0.5275420109448986</v>
      </c>
      <c r="DE122" s="7" t="n">
        <v>0.6614710500989235</v>
      </c>
      <c r="DF122" s="7" t="n">
        <v>0.7448158354592053</v>
      </c>
      <c r="DG122" s="7" t="n">
        <v>0.9597472858392317</v>
      </c>
      <c r="DH122" s="7" t="n">
        <v>0.674489263375753</v>
      </c>
      <c r="DI122" s="7" t="n">
        <v>0.5564344207956377</v>
      </c>
      <c r="DJ122" s="7" t="n">
        <v>0.8739199698951577</v>
      </c>
      <c r="DK122" s="7" t="n">
        <v>0.5479256010948708</v>
      </c>
      <c r="DL122" s="7" t="n">
        <v>0.6525672570803509</v>
      </c>
      <c r="DM122" s="7" t="n">
        <v>0.5831274661058148</v>
      </c>
      <c r="DN122" s="7" t="n">
        <v>0.5672481202297049</v>
      </c>
      <c r="DO122" s="7" t="n">
        <v>0.6212974627721717</v>
      </c>
      <c r="DP122" s="7" t="n">
        <v>0.5760129977628961</v>
      </c>
      <c r="DQ122" s="7" t="n">
        <v>0.5829893373704451</v>
      </c>
      <c r="DR122" s="7" t="n">
        <v>0.6700671663983094</v>
      </c>
      <c r="DS122" s="7" t="n">
        <v>1</v>
      </c>
      <c r="DT122" s="7" t="n">
        <v>0.5852718268119922</v>
      </c>
      <c r="DU122" s="7" t="n">
        <v>0.4910641630434485</v>
      </c>
      <c r="DV122" s="7" t="n">
        <v>0.3429414777153624</v>
      </c>
      <c r="DW122" s="7" t="n">
        <v>0.4477724305216092</v>
      </c>
      <c r="DX122" s="7" t="n">
        <v>0.577486089259454</v>
      </c>
      <c r="DY122" s="7" t="n">
        <v>0.8123891361838724</v>
      </c>
      <c r="DZ122" s="7" t="n">
        <v>0.1462858042364643</v>
      </c>
      <c r="EA122" s="7" t="n">
        <v>0.7343794583122319</v>
      </c>
      <c r="EB122" s="7" t="n">
        <v>0.5789799542640912</v>
      </c>
      <c r="EC122" s="7" t="n">
        <v>0.2836652199235784</v>
      </c>
      <c r="ED122" s="7" t="n">
        <v>0.6592588745893487</v>
      </c>
      <c r="EE122" s="7" t="n">
        <v>0.5491549376819327</v>
      </c>
      <c r="EF122" s="7" t="n">
        <v>0.2324962492329082</v>
      </c>
      <c r="EG122" s="7" t="n">
        <v>0.5816432504895916</v>
      </c>
      <c r="EH122" s="7" t="n">
        <v>0.2877064087901968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0.6956184227684081</v>
      </c>
      <c r="D123" s="7" t="n">
        <v>0.7048894701417013</v>
      </c>
      <c r="E123" s="7" t="n">
        <v>-0.03916615160171157</v>
      </c>
      <c r="F123" s="7" t="n">
        <v>0.5467969113608622</v>
      </c>
      <c r="G123" s="7" t="n">
        <v>0.3623006944345114</v>
      </c>
      <c r="H123" s="7" t="n">
        <v>0.2137621335758292</v>
      </c>
      <c r="I123" s="7" t="n">
        <v>0.4985607786069365</v>
      </c>
      <c r="J123" s="7" t="n">
        <v>0.6851809341798937</v>
      </c>
      <c r="K123" s="7" t="n">
        <v>0.98200541191933</v>
      </c>
      <c r="L123" s="7" t="n">
        <v>0.4761758225804949</v>
      </c>
      <c r="M123" s="7" t="n">
        <v>0.9812531380969036</v>
      </c>
      <c r="N123" s="7" t="n">
        <v>0.9621144817225326</v>
      </c>
      <c r="O123" s="7" t="n">
        <v>0.7717706297206685</v>
      </c>
      <c r="P123" s="7" t="n">
        <v>0.9224869898366839</v>
      </c>
      <c r="Q123" s="7" t="n">
        <v>0.9079239604524173</v>
      </c>
      <c r="R123" s="7" t="n">
        <v>0.3972792774807931</v>
      </c>
      <c r="S123" s="7" t="n">
        <v>0.261638565163146</v>
      </c>
      <c r="T123" s="7" t="n">
        <v>0.3093543481136596</v>
      </c>
      <c r="U123" s="7" t="n">
        <v>0.1146237230134919</v>
      </c>
      <c r="V123" s="7" t="n">
        <v>0.8262049321121759</v>
      </c>
      <c r="W123" s="7" t="n">
        <v>0.6502241512581022</v>
      </c>
      <c r="X123" s="7" t="n">
        <v>0.6434933903182962</v>
      </c>
      <c r="Y123" s="7" t="n">
        <v>0.6844786801077092</v>
      </c>
      <c r="Z123" s="7" t="n">
        <v>0.82047253305041</v>
      </c>
      <c r="AA123" s="7" t="n">
        <v>0.7487272882342926</v>
      </c>
      <c r="AB123" s="7" t="n">
        <v>0.4855452968948652</v>
      </c>
      <c r="AC123" s="7" t="n">
        <v>0.0359901228648287</v>
      </c>
      <c r="AD123" s="7" t="n">
        <v>-0.1374057854563336</v>
      </c>
      <c r="AE123" s="7" t="n">
        <v>0.2562851044685126</v>
      </c>
      <c r="AF123" s="7" t="n">
        <v>0.5112368448026881</v>
      </c>
      <c r="AG123" s="7" t="n">
        <v>0.5158566189195013</v>
      </c>
      <c r="AH123" s="7" t="n">
        <v>0.2980805206400436</v>
      </c>
      <c r="AI123" s="7" t="n">
        <v>0.3800244552077074</v>
      </c>
      <c r="AJ123" s="7" t="n">
        <v>0.5137580121800416</v>
      </c>
      <c r="AK123" s="7" t="n">
        <v>0.9552402310648971</v>
      </c>
      <c r="AL123" s="7" t="n">
        <v>0.8154746951332655</v>
      </c>
      <c r="AM123" s="7" t="n">
        <v>0.750445375787258</v>
      </c>
      <c r="AN123" s="7" t="n">
        <v>0.8304119966284961</v>
      </c>
      <c r="AO123" s="7" t="n">
        <v>0.8091757677739007</v>
      </c>
      <c r="AP123" s="7" t="n">
        <v>0.7404873539032502</v>
      </c>
      <c r="AQ123" s="7" t="n">
        <v>0.7717135179501557</v>
      </c>
      <c r="AR123" s="7" t="n">
        <v>0.713111514420752</v>
      </c>
      <c r="AS123" s="7" t="n">
        <v>0.8011458175790331</v>
      </c>
      <c r="AT123" s="7" t="n">
        <v>0.4657582236585486</v>
      </c>
      <c r="AU123" s="7" t="n">
        <v>0.7177928636771685</v>
      </c>
      <c r="AV123" s="7" t="n">
        <v>0.2582823040130108</v>
      </c>
      <c r="AW123" s="7" t="n">
        <v>0.742885135632945</v>
      </c>
      <c r="AX123" s="7" t="n">
        <v>0.5736622215031101</v>
      </c>
      <c r="AY123" s="7" t="n">
        <v>0.709829403916369</v>
      </c>
      <c r="AZ123" s="7" t="n">
        <v>0.5175719187920488</v>
      </c>
      <c r="BA123" s="7" t="n">
        <v>0.7042788963801437</v>
      </c>
      <c r="BB123" s="7" t="n">
        <v>0.5158566297572487</v>
      </c>
      <c r="BC123" s="7" t="n">
        <v>0.7124705003126389</v>
      </c>
      <c r="BD123" s="7" t="n">
        <v>0.7337859143175056</v>
      </c>
      <c r="BE123" s="7" t="n">
        <v>0.6662785402390652</v>
      </c>
      <c r="BF123" s="7" t="n">
        <v>0.6432329540503292</v>
      </c>
      <c r="BG123" s="7" t="n">
        <v>0.758557887178527</v>
      </c>
      <c r="BH123" s="7" t="n">
        <v>0.6765994999463765</v>
      </c>
      <c r="BI123" s="7" t="n">
        <v>-0.03280635596695706</v>
      </c>
      <c r="BJ123" s="7" t="n">
        <v>0.2606274251661088</v>
      </c>
      <c r="BK123" s="7" t="n">
        <v>0.4978108905614917</v>
      </c>
      <c r="BL123" s="7" t="n">
        <v>0.4956528319871356</v>
      </c>
      <c r="BM123" s="7" t="n">
        <v>-0.03894164053000396</v>
      </c>
      <c r="BN123" s="7" t="n">
        <v>0.5606087002099931</v>
      </c>
      <c r="BO123" s="7" t="n">
        <v>0.5681856350401607</v>
      </c>
      <c r="BP123" s="7" t="n">
        <v>0.711688371309923</v>
      </c>
      <c r="BQ123" s="7" t="n">
        <v>0.7808156101924362</v>
      </c>
      <c r="BR123" s="7" t="n">
        <v>0.2731495319426227</v>
      </c>
      <c r="BS123" s="7" t="n">
        <v>0.3879740663487793</v>
      </c>
      <c r="BT123" s="7" t="n">
        <v>0.5729346718525561</v>
      </c>
      <c r="BU123" s="7" t="n">
        <v>0.4011626318352521</v>
      </c>
      <c r="BV123" s="7" t="n">
        <v>0.3399172901709476</v>
      </c>
      <c r="BW123" s="7" t="n">
        <v>0.8205150060396829</v>
      </c>
      <c r="BX123" s="7" t="n">
        <v>0.9622929237464611</v>
      </c>
      <c r="BY123" s="7" t="n">
        <v>0.6215746006193905</v>
      </c>
      <c r="BZ123" s="7" t="n">
        <v>0.2968543070525059</v>
      </c>
      <c r="CA123" s="7" t="n">
        <v>0.8961087956230949</v>
      </c>
      <c r="CB123" s="7" t="n">
        <v>0.8547135641353316</v>
      </c>
      <c r="CC123" s="7" t="n">
        <v>0.5563351448173126</v>
      </c>
      <c r="CD123" s="7" t="n">
        <v>0.06798224246187118</v>
      </c>
      <c r="CE123" s="7" t="n">
        <v>0.5692078157159995</v>
      </c>
      <c r="CF123" s="7" t="n">
        <v>0.8033082565342031</v>
      </c>
      <c r="CG123" s="7" t="n">
        <v>0.6656570939308952</v>
      </c>
      <c r="CH123" s="7" t="n">
        <v>0.8109801493083882</v>
      </c>
      <c r="CI123" s="7" t="n">
        <v>0.07168017527740374</v>
      </c>
      <c r="CJ123" s="7" t="n">
        <v>0.8141463389660907</v>
      </c>
      <c r="CK123" s="7" t="n">
        <v>0.6782646261731766</v>
      </c>
      <c r="CL123" s="7" t="n">
        <v>0.1984737181347916</v>
      </c>
      <c r="CM123" s="7" t="n">
        <v>0.3023918816142897</v>
      </c>
      <c r="CN123" s="7" t="n">
        <v>0.593285344905348</v>
      </c>
      <c r="CO123" s="7" t="n">
        <v>0.8843358680568478</v>
      </c>
      <c r="CP123" s="7" t="n">
        <v>0.7880844272432556</v>
      </c>
      <c r="CQ123" s="7" t="n">
        <v>0.9183514663122905</v>
      </c>
      <c r="CR123" s="7" t="n">
        <v>0.2862302244515727</v>
      </c>
      <c r="CS123" s="7" t="n">
        <v>0.4724796376318505</v>
      </c>
      <c r="CT123" s="7" t="n">
        <v>0.5691557205602613</v>
      </c>
      <c r="CU123" s="7" t="n">
        <v>0.5624340619801788</v>
      </c>
      <c r="CV123" s="7" t="n">
        <v>0.7009735225525138</v>
      </c>
      <c r="CW123" s="7" t="n">
        <v>0.0712215956808685</v>
      </c>
      <c r="CX123" s="7" t="n">
        <v>0.9257053960319813</v>
      </c>
      <c r="CY123" s="7" t="n">
        <v>0.7492013481855495</v>
      </c>
      <c r="CZ123" s="7" t="n">
        <v>0.7399340817869615</v>
      </c>
      <c r="DA123" s="7" t="n">
        <v>0.4670933516055541</v>
      </c>
      <c r="DB123" s="7" t="n">
        <v>0.8443595709977458</v>
      </c>
      <c r="DC123" s="7" t="n">
        <v>0.9476783890900498</v>
      </c>
      <c r="DD123" s="7" t="n">
        <v>0.6844317730662639</v>
      </c>
      <c r="DE123" s="7" t="n">
        <v>0.9577941660150765</v>
      </c>
      <c r="DF123" s="7" t="n">
        <v>0.8977760718702473</v>
      </c>
      <c r="DG123" s="7" t="n">
        <v>0.6259100344323369</v>
      </c>
      <c r="DH123" s="7" t="n">
        <v>0.864435994157453</v>
      </c>
      <c r="DI123" s="7" t="n">
        <v>0.459543838187589</v>
      </c>
      <c r="DJ123" s="7" t="n">
        <v>0.4762972734614542</v>
      </c>
      <c r="DK123" s="7" t="n">
        <v>0.513249417160566</v>
      </c>
      <c r="DL123" s="7" t="n">
        <v>0.9468071477563024</v>
      </c>
      <c r="DM123" s="7" t="n">
        <v>0.8340248565610687</v>
      </c>
      <c r="DN123" s="7" t="n">
        <v>0.7317013569372425</v>
      </c>
      <c r="DO123" s="7" t="n">
        <v>0.8816795928202493</v>
      </c>
      <c r="DP123" s="7" t="n">
        <v>0.9956637485469654</v>
      </c>
      <c r="DQ123" s="7" t="n">
        <v>0.8629329765877429</v>
      </c>
      <c r="DR123" s="7" t="n">
        <v>0.8839571845511452</v>
      </c>
      <c r="DS123" s="7" t="n">
        <v>0.5852718268119922</v>
      </c>
      <c r="DT123" s="7" t="n">
        <v>1</v>
      </c>
      <c r="DU123" s="7" t="n">
        <v>0.3059941071372458</v>
      </c>
      <c r="DV123" s="7" t="n">
        <v>0.19067108485057</v>
      </c>
      <c r="DW123" s="7" t="n">
        <v>0.2832771043708577</v>
      </c>
      <c r="DX123" s="7" t="n">
        <v>0.9994489743321968</v>
      </c>
      <c r="DY123" s="7" t="n">
        <v>0.6813906939590001</v>
      </c>
      <c r="DZ123" s="7" t="n">
        <v>-0.03586657386037445</v>
      </c>
      <c r="EA123" s="7" t="n">
        <v>0.6776948425669286</v>
      </c>
      <c r="EB123" s="7" t="n">
        <v>0.9971364065236673</v>
      </c>
      <c r="EC123" s="7" t="n">
        <v>0.1118099959957795</v>
      </c>
      <c r="ED123" s="7" t="n">
        <v>0.778309694145317</v>
      </c>
      <c r="EE123" s="7" t="n">
        <v>0.4488573722448594</v>
      </c>
      <c r="EF123" s="7" t="n">
        <v>0.008580128950947067</v>
      </c>
      <c r="EG123" s="7" t="n">
        <v>0.8482209620887181</v>
      </c>
      <c r="EH123" s="7" t="n">
        <v>0.04615165896895828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0.8247889759225853</v>
      </c>
      <c r="D124" s="7" t="n">
        <v>0.6998844472131882</v>
      </c>
      <c r="E124" s="7" t="n">
        <v>0.7893798585928724</v>
      </c>
      <c r="F124" s="7" t="n">
        <v>0.6531165795380377</v>
      </c>
      <c r="G124" s="7" t="n">
        <v>0.7777786234352222</v>
      </c>
      <c r="H124" s="7" t="n">
        <v>0.5259160167884405</v>
      </c>
      <c r="I124" s="7" t="n">
        <v>0.6888291182694073</v>
      </c>
      <c r="J124" s="7" t="n">
        <v>0.7162175000068159</v>
      </c>
      <c r="K124" s="7" t="n">
        <v>0.2938349629319633</v>
      </c>
      <c r="L124" s="7" t="n">
        <v>0.5454666346769895</v>
      </c>
      <c r="M124" s="7" t="n">
        <v>0.2737202054089704</v>
      </c>
      <c r="N124" s="7" t="n">
        <v>0.3260737310609133</v>
      </c>
      <c r="O124" s="7" t="n">
        <v>0.5721693090887081</v>
      </c>
      <c r="P124" s="7" t="n">
        <v>0.4071917083214126</v>
      </c>
      <c r="Q124" s="7" t="n">
        <v>0.5008849280983548</v>
      </c>
      <c r="R124" s="7" t="n">
        <v>0.7173273227583505</v>
      </c>
      <c r="S124" s="7" t="n">
        <v>0.5096666602048243</v>
      </c>
      <c r="T124" s="7" t="n">
        <v>0.4152861192152554</v>
      </c>
      <c r="U124" s="7" t="n">
        <v>0.7793559334507529</v>
      </c>
      <c r="V124" s="7" t="n">
        <v>0.667896651159286</v>
      </c>
      <c r="W124" s="7" t="n">
        <v>0.6800915717595046</v>
      </c>
      <c r="X124" s="7" t="n">
        <v>0.668819516921083</v>
      </c>
      <c r="Y124" s="7" t="n">
        <v>0.6490144221764752</v>
      </c>
      <c r="Z124" s="7" t="n">
        <v>0.6870004892372004</v>
      </c>
      <c r="AA124" s="7" t="n">
        <v>0.7258545126387096</v>
      </c>
      <c r="AB124" s="7" t="n">
        <v>0.5669572701428304</v>
      </c>
      <c r="AC124" s="7" t="n">
        <v>0.8596970556367322</v>
      </c>
      <c r="AD124" s="7" t="n">
        <v>0.5888394483136703</v>
      </c>
      <c r="AE124" s="7" t="n">
        <v>0.5560191217874686</v>
      </c>
      <c r="AF124" s="7" t="n">
        <v>0.6082693568545877</v>
      </c>
      <c r="AG124" s="7" t="n">
        <v>0.5802796339768868</v>
      </c>
      <c r="AH124" s="7" t="n">
        <v>0.6704542543584685</v>
      </c>
      <c r="AI124" s="7" t="n">
        <v>0.6576108302182515</v>
      </c>
      <c r="AJ124" s="7" t="n">
        <v>0.6188841535392637</v>
      </c>
      <c r="AK124" s="7" t="n">
        <v>0.419626873014915</v>
      </c>
      <c r="AL124" s="7" t="n">
        <v>0.6255892362662888</v>
      </c>
      <c r="AM124" s="7" t="n">
        <v>0.5862391866966108</v>
      </c>
      <c r="AN124" s="7" t="n">
        <v>0.5934714334502723</v>
      </c>
      <c r="AO124" s="7" t="n">
        <v>0.6325090771460085</v>
      </c>
      <c r="AP124" s="7" t="n">
        <v>0.5864308695031031</v>
      </c>
      <c r="AQ124" s="7" t="n">
        <v>0.6008449312317142</v>
      </c>
      <c r="AR124" s="7" t="n">
        <v>0.534694125366438</v>
      </c>
      <c r="AS124" s="7" t="n">
        <v>0.6519584431651951</v>
      </c>
      <c r="AT124" s="7" t="n">
        <v>0.7481572159549813</v>
      </c>
      <c r="AU124" s="7" t="n">
        <v>0.6409461033792705</v>
      </c>
      <c r="AV124" s="7" t="n">
        <v>0.5117463247174964</v>
      </c>
      <c r="AW124" s="7" t="n">
        <v>0.673859744046958</v>
      </c>
      <c r="AX124" s="7" t="n">
        <v>0.5500823370245305</v>
      </c>
      <c r="AY124" s="7" t="n">
        <v>0.582106877351071</v>
      </c>
      <c r="AZ124" s="7" t="n">
        <v>0.6567111042280678</v>
      </c>
      <c r="BA124" s="7" t="n">
        <v>0.6156090704541611</v>
      </c>
      <c r="BB124" s="7" t="n">
        <v>0.5802797329796365</v>
      </c>
      <c r="BC124" s="7" t="n">
        <v>0.7037861145146355</v>
      </c>
      <c r="BD124" s="7" t="n">
        <v>0.5498069147943717</v>
      </c>
      <c r="BE124" s="7" t="n">
        <v>0.5417467096277726</v>
      </c>
      <c r="BF124" s="7" t="n">
        <v>0.5001826062541547</v>
      </c>
      <c r="BG124" s="7" t="n">
        <v>0.6735079323525804</v>
      </c>
      <c r="BH124" s="7" t="n">
        <v>0.5157697231043973</v>
      </c>
      <c r="BI124" s="7" t="n">
        <v>0.6068044575583537</v>
      </c>
      <c r="BJ124" s="7" t="n">
        <v>0.4964363997451611</v>
      </c>
      <c r="BK124" s="7" t="n">
        <v>0.5079060220489441</v>
      </c>
      <c r="BL124" s="7" t="n">
        <v>0.7694307345775384</v>
      </c>
      <c r="BM124" s="7" t="n">
        <v>0.6391281485469456</v>
      </c>
      <c r="BN124" s="7" t="n">
        <v>0.6255236601504394</v>
      </c>
      <c r="BO124" s="7" t="n">
        <v>0.6372520665785851</v>
      </c>
      <c r="BP124" s="7" t="n">
        <v>0.5327456194215109</v>
      </c>
      <c r="BQ124" s="7" t="n">
        <v>0.4243184274929794</v>
      </c>
      <c r="BR124" s="7" t="n">
        <v>0.7050254118330717</v>
      </c>
      <c r="BS124" s="7" t="n">
        <v>0.7584299371296351</v>
      </c>
      <c r="BT124" s="7" t="n">
        <v>0.5306787920944922</v>
      </c>
      <c r="BU124" s="7" t="n">
        <v>0.7327525871288009</v>
      </c>
      <c r="BV124" s="7" t="n">
        <v>0.6637597996399724</v>
      </c>
      <c r="BW124" s="7" t="n">
        <v>0.4173480334667115</v>
      </c>
      <c r="BX124" s="7" t="n">
        <v>0.3911672020781354</v>
      </c>
      <c r="BY124" s="7" t="n">
        <v>0.634176295805593</v>
      </c>
      <c r="BZ124" s="7" t="n">
        <v>0.6854686016829113</v>
      </c>
      <c r="CA124" s="7" t="n">
        <v>0.3615091746627315</v>
      </c>
      <c r="CB124" s="7" t="n">
        <v>0.4328780211189729</v>
      </c>
      <c r="CC124" s="7" t="n">
        <v>0.5256455947361454</v>
      </c>
      <c r="CD124" s="7" t="n">
        <v>0.6931970317916295</v>
      </c>
      <c r="CE124" s="7" t="n">
        <v>0.5284637560648007</v>
      </c>
      <c r="CF124" s="7" t="n">
        <v>0.3921495262376474</v>
      </c>
      <c r="CG124" s="7" t="n">
        <v>0.4755037167349245</v>
      </c>
      <c r="CH124" s="7" t="n">
        <v>0.3775172298501401</v>
      </c>
      <c r="CI124" s="7" t="n">
        <v>0.8281656342133358</v>
      </c>
      <c r="CJ124" s="7" t="n">
        <v>0.549656655722441</v>
      </c>
      <c r="CK124" s="7" t="n">
        <v>0.5099300553891041</v>
      </c>
      <c r="CL124" s="7" t="n">
        <v>0.7358941886637824</v>
      </c>
      <c r="CM124" s="7" t="n">
        <v>0.8948856612530919</v>
      </c>
      <c r="CN124" s="7" t="n">
        <v>0.4593368584273641</v>
      </c>
      <c r="CO124" s="7" t="n">
        <v>0.3738364026139595</v>
      </c>
      <c r="CP124" s="7" t="n">
        <v>0.3775970953449489</v>
      </c>
      <c r="CQ124" s="7" t="n">
        <v>0.4115675823490802</v>
      </c>
      <c r="CR124" s="7" t="n">
        <v>0.6021327679377758</v>
      </c>
      <c r="CS124" s="7" t="n">
        <v>0.623510927252947</v>
      </c>
      <c r="CT124" s="7" t="n">
        <v>0.6584273074551271</v>
      </c>
      <c r="CU124" s="7" t="n">
        <v>0.5400380266650943</v>
      </c>
      <c r="CV124" s="7" t="n">
        <v>0.3939566567863149</v>
      </c>
      <c r="CW124" s="7" t="n">
        <v>0.08647460922935866</v>
      </c>
      <c r="CX124" s="7" t="n">
        <v>0.423359083589727</v>
      </c>
      <c r="CY124" s="7" t="n">
        <v>0.6764576993675214</v>
      </c>
      <c r="CZ124" s="7" t="n">
        <v>0.3645648984572266</v>
      </c>
      <c r="DA124" s="7" t="n">
        <v>0.5881631004055055</v>
      </c>
      <c r="DB124" s="7" t="n">
        <v>0.3308014540779793</v>
      </c>
      <c r="DC124" s="7" t="n">
        <v>0.3768161591335852</v>
      </c>
      <c r="DD124" s="7" t="n">
        <v>0.4958337477144264</v>
      </c>
      <c r="DE124" s="7" t="n">
        <v>0.3741549589567126</v>
      </c>
      <c r="DF124" s="7" t="n">
        <v>0.4414918967219748</v>
      </c>
      <c r="DG124" s="7" t="n">
        <v>0.5643068185374308</v>
      </c>
      <c r="DH124" s="7" t="n">
        <v>0.4338140276453745</v>
      </c>
      <c r="DI124" s="7" t="n">
        <v>0.5703319627886884</v>
      </c>
      <c r="DJ124" s="7" t="n">
        <v>0.67368552840962</v>
      </c>
      <c r="DK124" s="7" t="n">
        <v>0.6085673084453379</v>
      </c>
      <c r="DL124" s="7" t="n">
        <v>0.3393507010104169</v>
      </c>
      <c r="DM124" s="7" t="n">
        <v>0.4452408037217857</v>
      </c>
      <c r="DN124" s="7" t="n">
        <v>0.6191018671061052</v>
      </c>
      <c r="DO124" s="7" t="n">
        <v>0.4606371411849345</v>
      </c>
      <c r="DP124" s="7" t="n">
        <v>0.2787591614011093</v>
      </c>
      <c r="DQ124" s="7" t="n">
        <v>0.4438005371651622</v>
      </c>
      <c r="DR124" s="7" t="n">
        <v>0.4375136098783795</v>
      </c>
      <c r="DS124" s="7" t="n">
        <v>0.4910641630434485</v>
      </c>
      <c r="DT124" s="7" t="n">
        <v>0.3059941071372458</v>
      </c>
      <c r="DU124" s="7" t="n">
        <v>1</v>
      </c>
      <c r="DV124" s="7" t="n">
        <v>0.6002825673192856</v>
      </c>
      <c r="DW124" s="7" t="n">
        <v>0.4426471958482703</v>
      </c>
      <c r="DX124" s="7" t="n">
        <v>0.2995944577371268</v>
      </c>
      <c r="DY124" s="7" t="n">
        <v>0.584718325665443</v>
      </c>
      <c r="DZ124" s="7" t="n">
        <v>0.5959577007466301</v>
      </c>
      <c r="EA124" s="7" t="n">
        <v>0.7122673497647461</v>
      </c>
      <c r="EB124" s="7" t="n">
        <v>0.3220000267053347</v>
      </c>
      <c r="EC124" s="7" t="n">
        <v>0.612691578919767</v>
      </c>
      <c r="ED124" s="7" t="n">
        <v>0.4608674381039352</v>
      </c>
      <c r="EE124" s="7" t="n">
        <v>0.5940556458915697</v>
      </c>
      <c r="EF124" s="7" t="n">
        <v>0.7948036739391656</v>
      </c>
      <c r="EG124" s="7" t="n">
        <v>0.4075620459722242</v>
      </c>
      <c r="EH124" s="7" t="n">
        <v>0.7586187782791313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0.6563432937527498</v>
      </c>
      <c r="D125" s="7" t="n">
        <v>0.709747026530404</v>
      </c>
      <c r="E125" s="7" t="n">
        <v>0.7732736535575093</v>
      </c>
      <c r="F125" s="7" t="n">
        <v>0.7820384893065679</v>
      </c>
      <c r="G125" s="7" t="n">
        <v>0.7674121194077049</v>
      </c>
      <c r="H125" s="7" t="n">
        <v>0.4536279030238294</v>
      </c>
      <c r="I125" s="7" t="n">
        <v>0.5698098126036192</v>
      </c>
      <c r="J125" s="7" t="n">
        <v>0.6681882377956169</v>
      </c>
      <c r="K125" s="7" t="n">
        <v>0.2108231659949243</v>
      </c>
      <c r="L125" s="7" t="n">
        <v>0.3693366839407267</v>
      </c>
      <c r="M125" s="7" t="n">
        <v>0.1714275941574301</v>
      </c>
      <c r="N125" s="7" t="n">
        <v>0.2599636568639617</v>
      </c>
      <c r="O125" s="7" t="n">
        <v>0.2629029891730528</v>
      </c>
      <c r="P125" s="7" t="n">
        <v>0.1799508233298132</v>
      </c>
      <c r="Q125" s="7" t="n">
        <v>0.2457711661889861</v>
      </c>
      <c r="R125" s="7" t="n">
        <v>0.5006376398076146</v>
      </c>
      <c r="S125" s="7" t="n">
        <v>0.4603640856049122</v>
      </c>
      <c r="T125" s="7" t="n">
        <v>0.1611228878485431</v>
      </c>
      <c r="U125" s="7" t="n">
        <v>0.8767664028420503</v>
      </c>
      <c r="V125" s="7" t="n">
        <v>0.2798291022262098</v>
      </c>
      <c r="W125" s="7" t="n">
        <v>0.7910574454872946</v>
      </c>
      <c r="X125" s="7" t="n">
        <v>0.778074984475446</v>
      </c>
      <c r="Y125" s="7" t="n">
        <v>0.6560888340377755</v>
      </c>
      <c r="Z125" s="7" t="n">
        <v>0.4012362538723224</v>
      </c>
      <c r="AA125" s="7" t="n">
        <v>0.5978063100435975</v>
      </c>
      <c r="AB125" s="7" t="n">
        <v>0.4648675851380665</v>
      </c>
      <c r="AC125" s="7" t="n">
        <v>0.7560503016298459</v>
      </c>
      <c r="AD125" s="7" t="n">
        <v>0.7502920492869231</v>
      </c>
      <c r="AE125" s="7" t="n">
        <v>0.4837877798584233</v>
      </c>
      <c r="AF125" s="7" t="n">
        <v>0.4367055724507793</v>
      </c>
      <c r="AG125" s="7" t="n">
        <v>0.3029347283296517</v>
      </c>
      <c r="AH125" s="7" t="n">
        <v>0.3926402838569689</v>
      </c>
      <c r="AI125" s="7" t="n">
        <v>0.5769247714331739</v>
      </c>
      <c r="AJ125" s="7" t="n">
        <v>0.4357620030037833</v>
      </c>
      <c r="AK125" s="7" t="n">
        <v>0.2393367830751506</v>
      </c>
      <c r="AL125" s="7" t="n">
        <v>0.4274250338534449</v>
      </c>
      <c r="AM125" s="7" t="n">
        <v>0.4095013818312093</v>
      </c>
      <c r="AN125" s="7" t="n">
        <v>0.2194686729814956</v>
      </c>
      <c r="AO125" s="7" t="n">
        <v>0.2803659512179489</v>
      </c>
      <c r="AP125" s="7" t="n">
        <v>0.4235365129920853</v>
      </c>
      <c r="AQ125" s="7" t="n">
        <v>0.3892674514241635</v>
      </c>
      <c r="AR125" s="7" t="n">
        <v>0.3477580360835391</v>
      </c>
      <c r="AS125" s="7" t="n">
        <v>0.2212314739177221</v>
      </c>
      <c r="AT125" s="7" t="n">
        <v>0.6696681333025493</v>
      </c>
      <c r="AU125" s="7" t="n">
        <v>0.5006111566135416</v>
      </c>
      <c r="AV125" s="7" t="n">
        <v>0.4625365930762224</v>
      </c>
      <c r="AW125" s="7" t="n">
        <v>0.4947473159498116</v>
      </c>
      <c r="AX125" s="7" t="n">
        <v>0.3601106429586444</v>
      </c>
      <c r="AY125" s="7" t="n">
        <v>0.4242667940255633</v>
      </c>
      <c r="AZ125" s="7" t="n">
        <v>0.4727581515093776</v>
      </c>
      <c r="BA125" s="7" t="n">
        <v>0.4954705191210983</v>
      </c>
      <c r="BB125" s="7" t="n">
        <v>0.3029347072691035</v>
      </c>
      <c r="BC125" s="7" t="n">
        <v>0.544325006378656</v>
      </c>
      <c r="BD125" s="7" t="n">
        <v>0.2256858062256739</v>
      </c>
      <c r="BE125" s="7" t="n">
        <v>0.2749642069134418</v>
      </c>
      <c r="BF125" s="7" t="n">
        <v>0.1516075794198973</v>
      </c>
      <c r="BG125" s="7" t="n">
        <v>0.4596809307526958</v>
      </c>
      <c r="BH125" s="7" t="n">
        <v>0.3133751637746247</v>
      </c>
      <c r="BI125" s="7" t="n">
        <v>0.6802296490518109</v>
      </c>
      <c r="BJ125" s="7" t="n">
        <v>0.4052998103806589</v>
      </c>
      <c r="BK125" s="7" t="n">
        <v>0.3526335593746465</v>
      </c>
      <c r="BL125" s="7" t="n">
        <v>0.6583742213089823</v>
      </c>
      <c r="BM125" s="7" t="n">
        <v>0.5686934027331405</v>
      </c>
      <c r="BN125" s="7" t="n">
        <v>0.6974534748981254</v>
      </c>
      <c r="BO125" s="7" t="n">
        <v>0.6446759447302478</v>
      </c>
      <c r="BP125" s="7" t="n">
        <v>0.1612121702767964</v>
      </c>
      <c r="BQ125" s="7" t="n">
        <v>0.2734382439467644</v>
      </c>
      <c r="BR125" s="7" t="n">
        <v>0.3887184516007367</v>
      </c>
      <c r="BS125" s="7" t="n">
        <v>0.7111753593970064</v>
      </c>
      <c r="BT125" s="7" t="n">
        <v>0.1816382408805248</v>
      </c>
      <c r="BU125" s="7" t="n">
        <v>0.3813708608622866</v>
      </c>
      <c r="BV125" s="7" t="n">
        <v>0.320557940398484</v>
      </c>
      <c r="BW125" s="7" t="n">
        <v>0.2946289914000643</v>
      </c>
      <c r="BX125" s="7" t="n">
        <v>0.2243955924422004</v>
      </c>
      <c r="BY125" s="7" t="n">
        <v>0.3511098929808266</v>
      </c>
      <c r="BZ125" s="7" t="n">
        <v>0.3429502180548836</v>
      </c>
      <c r="CA125" s="7" t="n">
        <v>0.2475459353556464</v>
      </c>
      <c r="CB125" s="7" t="n">
        <v>0.181747775254725</v>
      </c>
      <c r="CC125" s="7" t="n">
        <v>0.4194250591182869</v>
      </c>
      <c r="CD125" s="7" t="n">
        <v>0.8769448854051507</v>
      </c>
      <c r="CE125" s="7" t="n">
        <v>0.3890538725919641</v>
      </c>
      <c r="CF125" s="7" t="n">
        <v>0.2711374452985733</v>
      </c>
      <c r="CG125" s="7" t="n">
        <v>0.2414523464091083</v>
      </c>
      <c r="CH125" s="7" t="n">
        <v>0.2705864797671379</v>
      </c>
      <c r="CI125" s="7" t="n">
        <v>0.8049750889528755</v>
      </c>
      <c r="CJ125" s="7" t="n">
        <v>0.2957857092129999</v>
      </c>
      <c r="CK125" s="7" t="n">
        <v>0.3090233653657309</v>
      </c>
      <c r="CL125" s="7" t="n">
        <v>0.4785788262063008</v>
      </c>
      <c r="CM125" s="7" t="n">
        <v>0.676462535940293</v>
      </c>
      <c r="CN125" s="7" t="n">
        <v>0.1351863366403034</v>
      </c>
      <c r="CO125" s="7" t="n">
        <v>0.2573461159331298</v>
      </c>
      <c r="CP125" s="7" t="n">
        <v>0.2064146744809565</v>
      </c>
      <c r="CQ125" s="7" t="n">
        <v>0.2938806422024189</v>
      </c>
      <c r="CR125" s="7" t="n">
        <v>0.5236515528444226</v>
      </c>
      <c r="CS125" s="7" t="n">
        <v>0.4773094244028214</v>
      </c>
      <c r="CT125" s="7" t="n">
        <v>0.4267765247698296</v>
      </c>
      <c r="CU125" s="7" t="n">
        <v>0.3832464741539743</v>
      </c>
      <c r="CV125" s="7" t="n">
        <v>0.221565471468255</v>
      </c>
      <c r="CW125" s="7" t="n">
        <v>-0.07926943334956106</v>
      </c>
      <c r="CX125" s="7" t="n">
        <v>0.3276964182745746</v>
      </c>
      <c r="CY125" s="7" t="n">
        <v>0.4785331770646189</v>
      </c>
      <c r="CZ125" s="7" t="n">
        <v>0.3269441980667325</v>
      </c>
      <c r="DA125" s="7" t="n">
        <v>0.4606096857998147</v>
      </c>
      <c r="DB125" s="7" t="n">
        <v>0.2652058900803521</v>
      </c>
      <c r="DC125" s="7" t="n">
        <v>0.1773131008879143</v>
      </c>
      <c r="DD125" s="7" t="n">
        <v>0.1527028655925518</v>
      </c>
      <c r="DE125" s="7" t="n">
        <v>0.2781165827398638</v>
      </c>
      <c r="DF125" s="7" t="n">
        <v>0.3579236261328532</v>
      </c>
      <c r="DG125" s="7" t="n">
        <v>0.319751664400201</v>
      </c>
      <c r="DH125" s="7" t="n">
        <v>0.2707332809126013</v>
      </c>
      <c r="DI125" s="7" t="n">
        <v>0.48994960214622</v>
      </c>
      <c r="DJ125" s="7" t="n">
        <v>0.5957747204204941</v>
      </c>
      <c r="DK125" s="7" t="n">
        <v>0.2257608477506056</v>
      </c>
      <c r="DL125" s="7" t="n">
        <v>0.2661781893534234</v>
      </c>
      <c r="DM125" s="7" t="n">
        <v>0.1166887057319862</v>
      </c>
      <c r="DN125" s="7" t="n">
        <v>0.1272827778096676</v>
      </c>
      <c r="DO125" s="7" t="n">
        <v>0.2654898566069514</v>
      </c>
      <c r="DP125" s="7" t="n">
        <v>0.2028274254183374</v>
      </c>
      <c r="DQ125" s="7" t="n">
        <v>0.1428842191044765</v>
      </c>
      <c r="DR125" s="7" t="n">
        <v>0.1697569071135543</v>
      </c>
      <c r="DS125" s="7" t="n">
        <v>0.3429414777153624</v>
      </c>
      <c r="DT125" s="7" t="n">
        <v>0.19067108485057</v>
      </c>
      <c r="DU125" s="7" t="n">
        <v>0.6002825673192856</v>
      </c>
      <c r="DV125" s="7" t="n">
        <v>1</v>
      </c>
      <c r="DW125" s="7" t="n">
        <v>0.2526203454490779</v>
      </c>
      <c r="DX125" s="7" t="n">
        <v>0.186268768112152</v>
      </c>
      <c r="DY125" s="7" t="n">
        <v>0.4630251905292777</v>
      </c>
      <c r="DZ125" s="7" t="n">
        <v>0.6788767971830395</v>
      </c>
      <c r="EA125" s="7" t="n">
        <v>0.5902756223029507</v>
      </c>
      <c r="EB125" s="7" t="n">
        <v>0.1818338620777872</v>
      </c>
      <c r="EC125" s="7" t="n">
        <v>0.6968768860971895</v>
      </c>
      <c r="ED125" s="7" t="n">
        <v>0.2782967230124693</v>
      </c>
      <c r="EE125" s="7" t="n">
        <v>0.3695447423892628</v>
      </c>
      <c r="EF125" s="7" t="n">
        <v>0.7474589862132922</v>
      </c>
      <c r="EG125" s="7" t="n">
        <v>0.113771574191359</v>
      </c>
      <c r="EH125" s="7" t="n">
        <v>0.7899904794711688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0.4516162312322078</v>
      </c>
      <c r="D126" s="7" t="n">
        <v>0.4632007968324527</v>
      </c>
      <c r="E126" s="7" t="n">
        <v>0.2216428017078433</v>
      </c>
      <c r="F126" s="7" t="n">
        <v>0.330733740974867</v>
      </c>
      <c r="G126" s="7" t="n">
        <v>0.3046597535695465</v>
      </c>
      <c r="H126" s="7" t="n">
        <v>0.1727799080607055</v>
      </c>
      <c r="I126" s="7" t="n">
        <v>0.3744549435794605</v>
      </c>
      <c r="J126" s="7" t="n">
        <v>0.4667021490115626</v>
      </c>
      <c r="K126" s="7" t="n">
        <v>0.2815193564509414</v>
      </c>
      <c r="L126" s="7" t="n">
        <v>0.3585825447866426</v>
      </c>
      <c r="M126" s="7" t="n">
        <v>0.2309473366868401</v>
      </c>
      <c r="N126" s="7" t="n">
        <v>0.2840358591599215</v>
      </c>
      <c r="O126" s="7" t="n">
        <v>0.4963484127195228</v>
      </c>
      <c r="P126" s="7" t="n">
        <v>0.2639514806771969</v>
      </c>
      <c r="Q126" s="7" t="n">
        <v>0.443659309682534</v>
      </c>
      <c r="R126" s="7" t="n">
        <v>0.5853935843597935</v>
      </c>
      <c r="S126" s="7" t="n">
        <v>0.1739119286823121</v>
      </c>
      <c r="T126" s="7" t="n">
        <v>0.9533101999326383</v>
      </c>
      <c r="U126" s="7" t="n">
        <v>0.2760512681116506</v>
      </c>
      <c r="V126" s="7" t="n">
        <v>0.476162745799775</v>
      </c>
      <c r="W126" s="7" t="n">
        <v>0.4329525306627495</v>
      </c>
      <c r="X126" s="7" t="n">
        <v>0.4496822392694298</v>
      </c>
      <c r="Y126" s="7" t="n">
        <v>0.4436512676136883</v>
      </c>
      <c r="Z126" s="7" t="n">
        <v>0.5422820052252131</v>
      </c>
      <c r="AA126" s="7" t="n">
        <v>0.5042326075853697</v>
      </c>
      <c r="AB126" s="7" t="n">
        <v>0.3486187262095778</v>
      </c>
      <c r="AC126" s="7" t="n">
        <v>0.2767480032281607</v>
      </c>
      <c r="AD126" s="7" t="n">
        <v>0.3470584566746994</v>
      </c>
      <c r="AE126" s="7" t="n">
        <v>0.2243742644584621</v>
      </c>
      <c r="AF126" s="7" t="n">
        <v>0.3933457901751579</v>
      </c>
      <c r="AG126" s="7" t="n">
        <v>0.2525660802239596</v>
      </c>
      <c r="AH126" s="7" t="n">
        <v>0.4031739835054309</v>
      </c>
      <c r="AI126" s="7" t="n">
        <v>0.3753332411743774</v>
      </c>
      <c r="AJ126" s="7" t="n">
        <v>0.402085908332608</v>
      </c>
      <c r="AK126" s="7" t="n">
        <v>0.4027772999921691</v>
      </c>
      <c r="AL126" s="7" t="n">
        <v>0.5231563715976922</v>
      </c>
      <c r="AM126" s="7" t="n">
        <v>0.5071331428044268</v>
      </c>
      <c r="AN126" s="7" t="n">
        <v>0.4341518016041516</v>
      </c>
      <c r="AO126" s="7" t="n">
        <v>0.4741360570304715</v>
      </c>
      <c r="AP126" s="7" t="n">
        <v>0.513272124662715</v>
      </c>
      <c r="AQ126" s="7" t="n">
        <v>0.4907622348036693</v>
      </c>
      <c r="AR126" s="7" t="n">
        <v>0.4845244582499409</v>
      </c>
      <c r="AS126" s="7" t="n">
        <v>0.435427718912638</v>
      </c>
      <c r="AT126" s="7" t="n">
        <v>0.4003234991795814</v>
      </c>
      <c r="AU126" s="7" t="n">
        <v>0.4835001635946843</v>
      </c>
      <c r="AV126" s="7" t="n">
        <v>0.1789111856558449</v>
      </c>
      <c r="AW126" s="7" t="n">
        <v>0.4643400398098079</v>
      </c>
      <c r="AX126" s="7" t="n">
        <v>0.3981932234053486</v>
      </c>
      <c r="AY126" s="7" t="n">
        <v>0.4940279729784492</v>
      </c>
      <c r="AZ126" s="7" t="n">
        <v>0.4704185098354843</v>
      </c>
      <c r="BA126" s="7" t="n">
        <v>0.4625412173870138</v>
      </c>
      <c r="BB126" s="7" t="n">
        <v>0.2525661666631992</v>
      </c>
      <c r="BC126" s="7" t="n">
        <v>0.4500761089380498</v>
      </c>
      <c r="BD126" s="7" t="n">
        <v>0.4940091378048303</v>
      </c>
      <c r="BE126" s="7" t="n">
        <v>0.3842378062692883</v>
      </c>
      <c r="BF126" s="7" t="n">
        <v>0.5057759079038049</v>
      </c>
      <c r="BG126" s="7" t="n">
        <v>0.4635948483667816</v>
      </c>
      <c r="BH126" s="7" t="n">
        <v>0.5162391085125446</v>
      </c>
      <c r="BI126" s="7" t="n">
        <v>0.08495845396403875</v>
      </c>
      <c r="BJ126" s="7" t="n">
        <v>0.1773781816547843</v>
      </c>
      <c r="BK126" s="7" t="n">
        <v>0.4024272465466894</v>
      </c>
      <c r="BL126" s="7" t="n">
        <v>0.3835032130546863</v>
      </c>
      <c r="BM126" s="7" t="n">
        <v>0.4283538082889472</v>
      </c>
      <c r="BN126" s="7" t="n">
        <v>0.3710098137755389</v>
      </c>
      <c r="BO126" s="7" t="n">
        <v>0.430507498456729</v>
      </c>
      <c r="BP126" s="7" t="n">
        <v>0.6677458463574898</v>
      </c>
      <c r="BQ126" s="7" t="n">
        <v>0.4651180415001936</v>
      </c>
      <c r="BR126" s="7" t="n">
        <v>0.4250244086273289</v>
      </c>
      <c r="BS126" s="7" t="n">
        <v>0.420941278341477</v>
      </c>
      <c r="BT126" s="7" t="n">
        <v>0.7303714990595157</v>
      </c>
      <c r="BU126" s="7" t="n">
        <v>0.3069769101459393</v>
      </c>
      <c r="BV126" s="7" t="n">
        <v>0.3565178290941242</v>
      </c>
      <c r="BW126" s="7" t="n">
        <v>0.43291746284154</v>
      </c>
      <c r="BX126" s="7" t="n">
        <v>0.3643458812689438</v>
      </c>
      <c r="BY126" s="7" t="n">
        <v>0.3535141530294186</v>
      </c>
      <c r="BZ126" s="7" t="n">
        <v>0.4059981851198228</v>
      </c>
      <c r="CA126" s="7" t="n">
        <v>0.3723604156436744</v>
      </c>
      <c r="CB126" s="7" t="n">
        <v>0.3753961995916494</v>
      </c>
      <c r="CC126" s="7" t="n">
        <v>0.3546095851523963</v>
      </c>
      <c r="CD126" s="7" t="n">
        <v>0.1384650524954081</v>
      </c>
      <c r="CE126" s="7" t="n">
        <v>0.3658222513530909</v>
      </c>
      <c r="CF126" s="7" t="n">
        <v>0.4162887310266442</v>
      </c>
      <c r="CG126" s="7" t="n">
        <v>0.3808594281442627</v>
      </c>
      <c r="CH126" s="7" t="n">
        <v>0.3865448853441248</v>
      </c>
      <c r="CI126" s="7" t="n">
        <v>0.2246373158316171</v>
      </c>
      <c r="CJ126" s="7" t="n">
        <v>0.4524906521211354</v>
      </c>
      <c r="CK126" s="7" t="n">
        <v>0.5179846106219946</v>
      </c>
      <c r="CL126" s="7" t="n">
        <v>0.3794036107671116</v>
      </c>
      <c r="CM126" s="7" t="n">
        <v>0.4783408015405244</v>
      </c>
      <c r="CN126" s="7" t="n">
        <v>0.45651358612196</v>
      </c>
      <c r="CO126" s="7" t="n">
        <v>0.3852951531599254</v>
      </c>
      <c r="CP126" s="7" t="n">
        <v>0.3662715670345384</v>
      </c>
      <c r="CQ126" s="7" t="n">
        <v>0.3946822113084999</v>
      </c>
      <c r="CR126" s="7" t="n">
        <v>0.1923744649387996</v>
      </c>
      <c r="CS126" s="7" t="n">
        <v>0.4024801506377736</v>
      </c>
      <c r="CT126" s="7" t="n">
        <v>0.4566576523820814</v>
      </c>
      <c r="CU126" s="7" t="n">
        <v>0.3699195092712583</v>
      </c>
      <c r="CV126" s="7" t="n">
        <v>0.3769982225491845</v>
      </c>
      <c r="CW126" s="7" t="n">
        <v>0.5709126448939577</v>
      </c>
      <c r="CX126" s="7" t="n">
        <v>0.3944610578546876</v>
      </c>
      <c r="CY126" s="7" t="n">
        <v>0.4651377452224771</v>
      </c>
      <c r="CZ126" s="7" t="n">
        <v>0.3644807018255403</v>
      </c>
      <c r="DA126" s="7" t="n">
        <v>0.3955922728467602</v>
      </c>
      <c r="DB126" s="7" t="n">
        <v>0.3340270696097308</v>
      </c>
      <c r="DC126" s="7" t="n">
        <v>0.3763247783225297</v>
      </c>
      <c r="DD126" s="7" t="n">
        <v>0.4818601466964522</v>
      </c>
      <c r="DE126" s="7" t="n">
        <v>0.378388243615519</v>
      </c>
      <c r="DF126" s="7" t="n">
        <v>0.4111523134352819</v>
      </c>
      <c r="DG126" s="7" t="n">
        <v>0.4756547668405871</v>
      </c>
      <c r="DH126" s="7" t="n">
        <v>0.4132889170611012</v>
      </c>
      <c r="DI126" s="7" t="n">
        <v>0.4474631432581015</v>
      </c>
      <c r="DJ126" s="7" t="n">
        <v>0.5877492707542319</v>
      </c>
      <c r="DK126" s="7" t="n">
        <v>0.216540859529736</v>
      </c>
      <c r="DL126" s="7" t="n">
        <v>0.3295483747573273</v>
      </c>
      <c r="DM126" s="7" t="n">
        <v>0.407751863173958</v>
      </c>
      <c r="DN126" s="7" t="n">
        <v>0.3695616403433408</v>
      </c>
      <c r="DO126" s="7" t="n">
        <v>0.4433230653373449</v>
      </c>
      <c r="DP126" s="7" t="n">
        <v>0.2641710571672406</v>
      </c>
      <c r="DQ126" s="7" t="n">
        <v>0.3779678978914939</v>
      </c>
      <c r="DR126" s="7" t="n">
        <v>0.4040474075056991</v>
      </c>
      <c r="DS126" s="7" t="n">
        <v>0.4477724305216092</v>
      </c>
      <c r="DT126" s="7" t="n">
        <v>0.2832771043708577</v>
      </c>
      <c r="DU126" s="7" t="n">
        <v>0.4426471958482703</v>
      </c>
      <c r="DV126" s="7" t="n">
        <v>0.2526203454490779</v>
      </c>
      <c r="DW126" s="7" t="n">
        <v>1</v>
      </c>
      <c r="DX126" s="7" t="n">
        <v>0.2734123854054909</v>
      </c>
      <c r="DY126" s="7" t="n">
        <v>0.4720118264450686</v>
      </c>
      <c r="DZ126" s="7" t="n">
        <v>0.08047238206812707</v>
      </c>
      <c r="EA126" s="7" t="n">
        <v>0.4426778640417698</v>
      </c>
      <c r="EB126" s="7" t="n">
        <v>0.2909414168061475</v>
      </c>
      <c r="EC126" s="7" t="n">
        <v>0.05917202902652274</v>
      </c>
      <c r="ED126" s="7" t="n">
        <v>0.4649535722814239</v>
      </c>
      <c r="EE126" s="7" t="n">
        <v>0.4134535168101581</v>
      </c>
      <c r="EF126" s="7" t="n">
        <v>0.1689998700522383</v>
      </c>
      <c r="EG126" s="7" t="n">
        <v>0.3652334435986024</v>
      </c>
      <c r="EH126" s="7" t="n">
        <v>0.1775957485966668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0.6886567390311172</v>
      </c>
      <c r="D127" s="7" t="n">
        <v>0.6977944500706527</v>
      </c>
      <c r="E127" s="7" t="n">
        <v>-0.04318644549852657</v>
      </c>
      <c r="F127" s="7" t="n">
        <v>0.5398313648351039</v>
      </c>
      <c r="G127" s="7" t="n">
        <v>0.3559048912976877</v>
      </c>
      <c r="H127" s="7" t="n">
        <v>0.2047519676569135</v>
      </c>
      <c r="I127" s="7" t="n">
        <v>0.4907876524653413</v>
      </c>
      <c r="J127" s="7" t="n">
        <v>0.677524664974148</v>
      </c>
      <c r="K127" s="7" t="n">
        <v>0.9817381706559419</v>
      </c>
      <c r="L127" s="7" t="n">
        <v>0.4656708889425193</v>
      </c>
      <c r="M127" s="7" t="n">
        <v>0.9828624568587123</v>
      </c>
      <c r="N127" s="7" t="n">
        <v>0.9600565709701956</v>
      </c>
      <c r="O127" s="7" t="n">
        <v>0.7648654095475914</v>
      </c>
      <c r="P127" s="7" t="n">
        <v>0.9269506616402328</v>
      </c>
      <c r="Q127" s="7" t="n">
        <v>0.9049215588978391</v>
      </c>
      <c r="R127" s="7" t="n">
        <v>0.3841750140206344</v>
      </c>
      <c r="S127" s="7" t="n">
        <v>0.2532545712351346</v>
      </c>
      <c r="T127" s="7" t="n">
        <v>0.2978581054026939</v>
      </c>
      <c r="U127" s="7" t="n">
        <v>0.1090602623375058</v>
      </c>
      <c r="V127" s="7" t="n">
        <v>0.8200325035603293</v>
      </c>
      <c r="W127" s="7" t="n">
        <v>0.6432263793508791</v>
      </c>
      <c r="X127" s="7" t="n">
        <v>0.6359830478220683</v>
      </c>
      <c r="Y127" s="7" t="n">
        <v>0.677230411707186</v>
      </c>
      <c r="Z127" s="7" t="n">
        <v>0.8116281599008788</v>
      </c>
      <c r="AA127" s="7" t="n">
        <v>0.7404753103313821</v>
      </c>
      <c r="AB127" s="7" t="n">
        <v>0.4759916181163004</v>
      </c>
      <c r="AC127" s="7" t="n">
        <v>0.03093121221177128</v>
      </c>
      <c r="AD127" s="7" t="n">
        <v>-0.1417224884695442</v>
      </c>
      <c r="AE127" s="7" t="n">
        <v>0.2459889942071481</v>
      </c>
      <c r="AF127" s="7" t="n">
        <v>0.5000390711995517</v>
      </c>
      <c r="AG127" s="7" t="n">
        <v>0.5059247741704264</v>
      </c>
      <c r="AH127" s="7" t="n">
        <v>0.2852868976038873</v>
      </c>
      <c r="AI127" s="7" t="n">
        <v>0.3697440108115425</v>
      </c>
      <c r="AJ127" s="7" t="n">
        <v>0.5025841029678088</v>
      </c>
      <c r="AK127" s="7" t="n">
        <v>0.9530137794524977</v>
      </c>
      <c r="AL127" s="7" t="n">
        <v>0.809947469413036</v>
      </c>
      <c r="AM127" s="7" t="n">
        <v>0.740651073542606</v>
      </c>
      <c r="AN127" s="7" t="n">
        <v>0.8248559951912164</v>
      </c>
      <c r="AO127" s="7" t="n">
        <v>0.8024582456249646</v>
      </c>
      <c r="AP127" s="7" t="n">
        <v>0.7307735517669596</v>
      </c>
      <c r="AQ127" s="7" t="n">
        <v>0.7636046860942795</v>
      </c>
      <c r="AR127" s="7" t="n">
        <v>0.7067782107091048</v>
      </c>
      <c r="AS127" s="7" t="n">
        <v>0.796035304189019</v>
      </c>
      <c r="AT127" s="7" t="n">
        <v>0.4590836114966733</v>
      </c>
      <c r="AU127" s="7" t="n">
        <v>0.7102324712420464</v>
      </c>
      <c r="AV127" s="7" t="n">
        <v>0.2501534940621584</v>
      </c>
      <c r="AW127" s="7" t="n">
        <v>0.7314849913670883</v>
      </c>
      <c r="AX127" s="7" t="n">
        <v>0.5631959479302932</v>
      </c>
      <c r="AY127" s="7" t="n">
        <v>0.700054436076619</v>
      </c>
      <c r="AZ127" s="7" t="n">
        <v>0.5060806834759926</v>
      </c>
      <c r="BA127" s="7" t="n">
        <v>0.6963781988879978</v>
      </c>
      <c r="BB127" s="7" t="n">
        <v>0.5059247886468198</v>
      </c>
      <c r="BC127" s="7" t="n">
        <v>0.7012555867320465</v>
      </c>
      <c r="BD127" s="7" t="n">
        <v>0.7247407460681802</v>
      </c>
      <c r="BE127" s="7" t="n">
        <v>0.6621123205297289</v>
      </c>
      <c r="BF127" s="7" t="n">
        <v>0.6338863639009652</v>
      </c>
      <c r="BG127" s="7" t="n">
        <v>0.7468610642441761</v>
      </c>
      <c r="BH127" s="7" t="n">
        <v>0.6688024696310393</v>
      </c>
      <c r="BI127" s="7" t="n">
        <v>-0.03305998237285689</v>
      </c>
      <c r="BJ127" s="7" t="n">
        <v>0.2512347606279078</v>
      </c>
      <c r="BK127" s="7" t="n">
        <v>0.4869591354277715</v>
      </c>
      <c r="BL127" s="7" t="n">
        <v>0.4854553418761317</v>
      </c>
      <c r="BM127" s="7" t="n">
        <v>-0.04596235823368065</v>
      </c>
      <c r="BN127" s="7" t="n">
        <v>0.5533408785955837</v>
      </c>
      <c r="BO127" s="7" t="n">
        <v>0.5602388273707992</v>
      </c>
      <c r="BP127" s="7" t="n">
        <v>0.7022549295671167</v>
      </c>
      <c r="BQ127" s="7" t="n">
        <v>0.7727675405788368</v>
      </c>
      <c r="BR127" s="7" t="n">
        <v>0.2617968517435549</v>
      </c>
      <c r="BS127" s="7" t="n">
        <v>0.3784587738712138</v>
      </c>
      <c r="BT127" s="7" t="n">
        <v>0.5621021946483288</v>
      </c>
      <c r="BU127" s="7" t="n">
        <v>0.3943330342443113</v>
      </c>
      <c r="BV127" s="7" t="n">
        <v>0.3283762117402657</v>
      </c>
      <c r="BW127" s="7" t="n">
        <v>0.814588033443106</v>
      </c>
      <c r="BX127" s="7" t="n">
        <v>0.9618937190706895</v>
      </c>
      <c r="BY127" s="7" t="n">
        <v>0.6188729570432513</v>
      </c>
      <c r="BZ127" s="7" t="n">
        <v>0.2842555715629114</v>
      </c>
      <c r="CA127" s="7" t="n">
        <v>0.8936353922822953</v>
      </c>
      <c r="CB127" s="7" t="n">
        <v>0.8537122035990482</v>
      </c>
      <c r="CC127" s="7" t="n">
        <v>0.5463082277423694</v>
      </c>
      <c r="CD127" s="7" t="n">
        <v>0.06651295613987916</v>
      </c>
      <c r="CE127" s="7" t="n">
        <v>0.5588302884757623</v>
      </c>
      <c r="CF127" s="7" t="n">
        <v>0.797662292035115</v>
      </c>
      <c r="CG127" s="7" t="n">
        <v>0.6604036861320276</v>
      </c>
      <c r="CH127" s="7" t="n">
        <v>0.8066632861899821</v>
      </c>
      <c r="CI127" s="7" t="n">
        <v>0.06547828093643492</v>
      </c>
      <c r="CJ127" s="7" t="n">
        <v>0.8056300202498294</v>
      </c>
      <c r="CK127" s="7" t="n">
        <v>0.6703810826831784</v>
      </c>
      <c r="CL127" s="7" t="n">
        <v>0.1900210053269379</v>
      </c>
      <c r="CM127" s="7" t="n">
        <v>0.2976325766636475</v>
      </c>
      <c r="CN127" s="7" t="n">
        <v>0.5846203576488186</v>
      </c>
      <c r="CO127" s="7" t="n">
        <v>0.8809131373130485</v>
      </c>
      <c r="CP127" s="7" t="n">
        <v>0.7872157931770815</v>
      </c>
      <c r="CQ127" s="7" t="n">
        <v>0.9155317546837968</v>
      </c>
      <c r="CR127" s="7" t="n">
        <v>0.2809186083399766</v>
      </c>
      <c r="CS127" s="7" t="n">
        <v>0.4617359066114427</v>
      </c>
      <c r="CT127" s="7" t="n">
        <v>0.5577137947384564</v>
      </c>
      <c r="CU127" s="7" t="n">
        <v>0.553388738743383</v>
      </c>
      <c r="CV127" s="7" t="n">
        <v>0.6991744388633407</v>
      </c>
      <c r="CW127" s="7" t="n">
        <v>0.06453436213447594</v>
      </c>
      <c r="CX127" s="7" t="n">
        <v>0.9216702010058229</v>
      </c>
      <c r="CY127" s="7" t="n">
        <v>0.7376783325474919</v>
      </c>
      <c r="CZ127" s="7" t="n">
        <v>0.7335821269622972</v>
      </c>
      <c r="DA127" s="7" t="n">
        <v>0.4565590028218464</v>
      </c>
      <c r="DB127" s="7" t="n">
        <v>0.8422312658564328</v>
      </c>
      <c r="DC127" s="7" t="n">
        <v>0.9473918008442457</v>
      </c>
      <c r="DD127" s="7" t="n">
        <v>0.6758818483043603</v>
      </c>
      <c r="DE127" s="7" t="n">
        <v>0.9544330507682082</v>
      </c>
      <c r="DF127" s="7" t="n">
        <v>0.8926727913462458</v>
      </c>
      <c r="DG127" s="7" t="n">
        <v>0.6177079245972619</v>
      </c>
      <c r="DH127" s="7" t="n">
        <v>0.8595018340840974</v>
      </c>
      <c r="DI127" s="7" t="n">
        <v>0.4539700541985097</v>
      </c>
      <c r="DJ127" s="7" t="n">
        <v>0.464612515076998</v>
      </c>
      <c r="DK127" s="7" t="n">
        <v>0.5045068963893483</v>
      </c>
      <c r="DL127" s="7" t="n">
        <v>0.9438852199136807</v>
      </c>
      <c r="DM127" s="7" t="n">
        <v>0.8318102358505955</v>
      </c>
      <c r="DN127" s="7" t="n">
        <v>0.7276740945442078</v>
      </c>
      <c r="DO127" s="7" t="n">
        <v>0.8757411120010401</v>
      </c>
      <c r="DP127" s="7" t="n">
        <v>0.9956453166704767</v>
      </c>
      <c r="DQ127" s="7" t="n">
        <v>0.86156286905612</v>
      </c>
      <c r="DR127" s="7" t="n">
        <v>0.8855077684879133</v>
      </c>
      <c r="DS127" s="7" t="n">
        <v>0.577486089259454</v>
      </c>
      <c r="DT127" s="7" t="n">
        <v>0.9994489743321968</v>
      </c>
      <c r="DU127" s="7" t="n">
        <v>0.2995944577371268</v>
      </c>
      <c r="DV127" s="7" t="n">
        <v>0.186268768112152</v>
      </c>
      <c r="DW127" s="7" t="n">
        <v>0.2734123854054909</v>
      </c>
      <c r="DX127" s="7" t="n">
        <v>1</v>
      </c>
      <c r="DY127" s="7" t="n">
        <v>0.6788381241027874</v>
      </c>
      <c r="DZ127" s="7" t="n">
        <v>-0.0360371304578987</v>
      </c>
      <c r="EA127" s="7" t="n">
        <v>0.66693766963474</v>
      </c>
      <c r="EB127" s="7" t="n">
        <v>0.9974554657394988</v>
      </c>
      <c r="EC127" s="7" t="n">
        <v>0.1054084288350008</v>
      </c>
      <c r="ED127" s="7" t="n">
        <v>0.7713154724636506</v>
      </c>
      <c r="EE127" s="7" t="n">
        <v>0.4380288044290759</v>
      </c>
      <c r="EF127" s="7" t="n">
        <v>0.005715106472790078</v>
      </c>
      <c r="EG127" s="7" t="n">
        <v>0.847587812047616</v>
      </c>
      <c r="EH127" s="7" t="n">
        <v>0.04320909280130049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0.8391209473058882</v>
      </c>
      <c r="D128" s="7" t="n">
        <v>0.8578194088573314</v>
      </c>
      <c r="E128" s="7" t="n">
        <v>0.3560930358012621</v>
      </c>
      <c r="F128" s="7" t="n">
        <v>0.7547977994032677</v>
      </c>
      <c r="G128" s="7" t="n">
        <v>0.6342601051822985</v>
      </c>
      <c r="H128" s="7" t="n">
        <v>0.4195987491200511</v>
      </c>
      <c r="I128" s="7" t="n">
        <v>0.7887822194663677</v>
      </c>
      <c r="J128" s="7" t="n">
        <v>0.8811090406863338</v>
      </c>
      <c r="K128" s="7" t="n">
        <v>0.6675279525287945</v>
      </c>
      <c r="L128" s="7" t="n">
        <v>0.5510244161470639</v>
      </c>
      <c r="M128" s="7" t="n">
        <v>0.624950752713491</v>
      </c>
      <c r="N128" s="7" t="n">
        <v>0.6768294322894001</v>
      </c>
      <c r="O128" s="7" t="n">
        <v>0.7222192723920724</v>
      </c>
      <c r="P128" s="7" t="n">
        <v>0.7178873544356359</v>
      </c>
      <c r="Q128" s="7" t="n">
        <v>0.7734798647410687</v>
      </c>
      <c r="R128" s="7" t="n">
        <v>0.5927614712947205</v>
      </c>
      <c r="S128" s="7" t="n">
        <v>0.4497950289999543</v>
      </c>
      <c r="T128" s="7" t="n">
        <v>0.4706100179757023</v>
      </c>
      <c r="U128" s="7" t="n">
        <v>0.4509060286799201</v>
      </c>
      <c r="V128" s="7" t="n">
        <v>0.7806102342865125</v>
      </c>
      <c r="W128" s="7" t="n">
        <v>0.7739031997996777</v>
      </c>
      <c r="X128" s="7" t="n">
        <v>0.7641174307923831</v>
      </c>
      <c r="Y128" s="7" t="n">
        <v>0.8747498342241089</v>
      </c>
      <c r="Z128" s="7" t="n">
        <v>0.8342695442022926</v>
      </c>
      <c r="AA128" s="7" t="n">
        <v>0.8891368607216251</v>
      </c>
      <c r="AB128" s="7" t="n">
        <v>0.6888088418686464</v>
      </c>
      <c r="AC128" s="7" t="n">
        <v>0.421505980858272</v>
      </c>
      <c r="AD128" s="7" t="n">
        <v>0.2595798584464318</v>
      </c>
      <c r="AE128" s="7" t="n">
        <v>0.4330938506496614</v>
      </c>
      <c r="AF128" s="7" t="n">
        <v>0.6897525151658725</v>
      </c>
      <c r="AG128" s="7" t="n">
        <v>0.5266599862748338</v>
      </c>
      <c r="AH128" s="7" t="n">
        <v>0.3979682114382955</v>
      </c>
      <c r="AI128" s="7" t="n">
        <v>0.7169166321023023</v>
      </c>
      <c r="AJ128" s="7" t="n">
        <v>0.6883869574904102</v>
      </c>
      <c r="AK128" s="7" t="n">
        <v>0.7885236190855992</v>
      </c>
      <c r="AL128" s="7" t="n">
        <v>0.912339400197719</v>
      </c>
      <c r="AM128" s="7" t="n">
        <v>0.8635697379987429</v>
      </c>
      <c r="AN128" s="7" t="n">
        <v>0.7456027130290814</v>
      </c>
      <c r="AO128" s="7" t="n">
        <v>0.8110771670157521</v>
      </c>
      <c r="AP128" s="7" t="n">
        <v>0.8576695997972441</v>
      </c>
      <c r="AQ128" s="7" t="n">
        <v>0.8728803523043501</v>
      </c>
      <c r="AR128" s="7" t="n">
        <v>0.7847933165456129</v>
      </c>
      <c r="AS128" s="7" t="n">
        <v>0.736035068207926</v>
      </c>
      <c r="AT128" s="7" t="n">
        <v>0.6820778432105122</v>
      </c>
      <c r="AU128" s="7" t="n">
        <v>0.9011833173127728</v>
      </c>
      <c r="AV128" s="7" t="n">
        <v>0.4444510265469333</v>
      </c>
      <c r="AW128" s="7" t="n">
        <v>0.7965317012571915</v>
      </c>
      <c r="AX128" s="7" t="n">
        <v>0.6599009767810056</v>
      </c>
      <c r="AY128" s="7" t="n">
        <v>0.8627535278060419</v>
      </c>
      <c r="AZ128" s="7" t="n">
        <v>0.7320725696224123</v>
      </c>
      <c r="BA128" s="7" t="n">
        <v>0.891910100084959</v>
      </c>
      <c r="BB128" s="7" t="n">
        <v>0.526660065258962</v>
      </c>
      <c r="BC128" s="7" t="n">
        <v>0.8046869757585386</v>
      </c>
      <c r="BD128" s="7" t="n">
        <v>0.6684609365241745</v>
      </c>
      <c r="BE128" s="7" t="n">
        <v>0.6031496965696894</v>
      </c>
      <c r="BF128" s="7" t="n">
        <v>0.5608638705857911</v>
      </c>
      <c r="BG128" s="7" t="n">
        <v>0.7995934387793607</v>
      </c>
      <c r="BH128" s="7" t="n">
        <v>0.8366550892661582</v>
      </c>
      <c r="BI128" s="7" t="n">
        <v>0.2882246709415175</v>
      </c>
      <c r="BJ128" s="7" t="n">
        <v>0.4019134338409138</v>
      </c>
      <c r="BK128" s="7" t="n">
        <v>0.6365313836146109</v>
      </c>
      <c r="BL128" s="7" t="n">
        <v>0.6342622824738621</v>
      </c>
      <c r="BM128" s="7" t="n">
        <v>0.3020507477781401</v>
      </c>
      <c r="BN128" s="7" t="n">
        <v>0.8347752991681922</v>
      </c>
      <c r="BO128" s="7" t="n">
        <v>0.8526540228245553</v>
      </c>
      <c r="BP128" s="7" t="n">
        <v>0.6954007998927429</v>
      </c>
      <c r="BQ128" s="7" t="n">
        <v>0.7260755525684541</v>
      </c>
      <c r="BR128" s="7" t="n">
        <v>0.4130841858007464</v>
      </c>
      <c r="BS128" s="7" t="n">
        <v>0.6523144513832549</v>
      </c>
      <c r="BT128" s="7" t="n">
        <v>0.5909049775592933</v>
      </c>
      <c r="BU128" s="7" t="n">
        <v>0.5300908649864222</v>
      </c>
      <c r="BV128" s="7" t="n">
        <v>0.4651887673121157</v>
      </c>
      <c r="BW128" s="7" t="n">
        <v>0.736934757248439</v>
      </c>
      <c r="BX128" s="7" t="n">
        <v>0.7773901123887881</v>
      </c>
      <c r="BY128" s="7" t="n">
        <v>0.6960386508213513</v>
      </c>
      <c r="BZ128" s="7" t="n">
        <v>0.3715435153812769</v>
      </c>
      <c r="CA128" s="7" t="n">
        <v>0.7301475517388252</v>
      </c>
      <c r="CB128" s="7" t="n">
        <v>0.8418778010692072</v>
      </c>
      <c r="CC128" s="7" t="n">
        <v>0.7176332550779885</v>
      </c>
      <c r="CD128" s="7" t="n">
        <v>0.4252957841053759</v>
      </c>
      <c r="CE128" s="7" t="n">
        <v>0.6944229703779062</v>
      </c>
      <c r="CF128" s="7" t="n">
        <v>0.7117739732575977</v>
      </c>
      <c r="CG128" s="7" t="n">
        <v>0.642746949573002</v>
      </c>
      <c r="CH128" s="7" t="n">
        <v>0.6973277356415614</v>
      </c>
      <c r="CI128" s="7" t="n">
        <v>0.4231599276813101</v>
      </c>
      <c r="CJ128" s="7" t="n">
        <v>0.7807861912298243</v>
      </c>
      <c r="CK128" s="7" t="n">
        <v>0.8354642448683643</v>
      </c>
      <c r="CL128" s="7" t="n">
        <v>0.3710541690957324</v>
      </c>
      <c r="CM128" s="7" t="n">
        <v>0.6004804623789247</v>
      </c>
      <c r="CN128" s="7" t="n">
        <v>0.5239431623641202</v>
      </c>
      <c r="CO128" s="7" t="n">
        <v>0.73789410994566</v>
      </c>
      <c r="CP128" s="7" t="n">
        <v>0.7269971660530727</v>
      </c>
      <c r="CQ128" s="7" t="n">
        <v>0.7975503589559986</v>
      </c>
      <c r="CR128" s="7" t="n">
        <v>0.5431006255026659</v>
      </c>
      <c r="CS128" s="7" t="n">
        <v>0.6794448699375206</v>
      </c>
      <c r="CT128" s="7" t="n">
        <v>0.6949510451474062</v>
      </c>
      <c r="CU128" s="7" t="n">
        <v>0.6623234939438315</v>
      </c>
      <c r="CV128" s="7" t="n">
        <v>0.6719949903945625</v>
      </c>
      <c r="CW128" s="7" t="n">
        <v>0.1950680775049965</v>
      </c>
      <c r="CX128" s="7" t="n">
        <v>0.7867128706940397</v>
      </c>
      <c r="CY128" s="7" t="n">
        <v>0.7979034006157621</v>
      </c>
      <c r="CZ128" s="7" t="n">
        <v>0.6673321290338196</v>
      </c>
      <c r="DA128" s="7" t="n">
        <v>0.6624816030315045</v>
      </c>
      <c r="DB128" s="7" t="n">
        <v>0.6927597793362783</v>
      </c>
      <c r="DC128" s="7" t="n">
        <v>0.770915025959198</v>
      </c>
      <c r="DD128" s="7" t="n">
        <v>0.6004950593840412</v>
      </c>
      <c r="DE128" s="7" t="n">
        <v>0.7582228033903318</v>
      </c>
      <c r="DF128" s="7" t="n">
        <v>0.8012515924056969</v>
      </c>
      <c r="DG128" s="7" t="n">
        <v>0.79509019168332</v>
      </c>
      <c r="DH128" s="7" t="n">
        <v>0.7101915047470662</v>
      </c>
      <c r="DI128" s="7" t="n">
        <v>0.7209586306236841</v>
      </c>
      <c r="DJ128" s="7" t="n">
        <v>0.8252965932563502</v>
      </c>
      <c r="DK128" s="7" t="n">
        <v>0.4961214571591806</v>
      </c>
      <c r="DL128" s="7" t="n">
        <v>0.6984808777416607</v>
      </c>
      <c r="DM128" s="7" t="n">
        <v>0.713873830073282</v>
      </c>
      <c r="DN128" s="7" t="n">
        <v>0.6512849982381016</v>
      </c>
      <c r="DO128" s="7" t="n">
        <v>0.7210634478300348</v>
      </c>
      <c r="DP128" s="7" t="n">
        <v>0.6721817854002323</v>
      </c>
      <c r="DQ128" s="7" t="n">
        <v>0.729574802065339</v>
      </c>
      <c r="DR128" s="7" t="n">
        <v>0.8091832231187822</v>
      </c>
      <c r="DS128" s="7" t="n">
        <v>0.8123891361838724</v>
      </c>
      <c r="DT128" s="7" t="n">
        <v>0.6813906939590001</v>
      </c>
      <c r="DU128" s="7" t="n">
        <v>0.584718325665443</v>
      </c>
      <c r="DV128" s="7" t="n">
        <v>0.4630251905292777</v>
      </c>
      <c r="DW128" s="7" t="n">
        <v>0.4720118264450686</v>
      </c>
      <c r="DX128" s="7" t="n">
        <v>0.6788381241027874</v>
      </c>
      <c r="DY128" s="7" t="n">
        <v>1</v>
      </c>
      <c r="DZ128" s="7" t="n">
        <v>0.2842570949254862</v>
      </c>
      <c r="EA128" s="7" t="n">
        <v>0.7999063255671932</v>
      </c>
      <c r="EB128" s="7" t="n">
        <v>0.6832315278441151</v>
      </c>
      <c r="EC128" s="7" t="n">
        <v>0.3908283818470793</v>
      </c>
      <c r="ED128" s="7" t="n">
        <v>0.7174430211656002</v>
      </c>
      <c r="EE128" s="7" t="n">
        <v>0.6067825308370315</v>
      </c>
      <c r="EF128" s="7" t="n">
        <v>0.3704050370314213</v>
      </c>
      <c r="EG128" s="7" t="n">
        <v>0.7139847478538615</v>
      </c>
      <c r="EH128" s="7" t="n">
        <v>0.4348795265097352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0.4742451924906318</v>
      </c>
      <c r="D129" s="7" t="n">
        <v>0.436098728348645</v>
      </c>
      <c r="E129" s="7" t="n">
        <v>0.812326581244721</v>
      </c>
      <c r="F129" s="7" t="n">
        <v>0.5762357451375656</v>
      </c>
      <c r="G129" s="7" t="n">
        <v>0.8414920662657542</v>
      </c>
      <c r="H129" s="7" t="n">
        <v>0.3471162526094108</v>
      </c>
      <c r="I129" s="7" t="n">
        <v>0.352146011432576</v>
      </c>
      <c r="J129" s="7" t="n">
        <v>0.4300022621945459</v>
      </c>
      <c r="K129" s="7" t="n">
        <v>-0.07138749189214953</v>
      </c>
      <c r="L129" s="7" t="n">
        <v>0.06253095573643411</v>
      </c>
      <c r="M129" s="7" t="n">
        <v>-0.06299138621521945</v>
      </c>
      <c r="N129" s="7" t="n">
        <v>-0.05958568109642107</v>
      </c>
      <c r="O129" s="7" t="n">
        <v>0.01001272939796806</v>
      </c>
      <c r="P129" s="7" t="n">
        <v>0.000789329854751487</v>
      </c>
      <c r="Q129" s="7" t="n">
        <v>0.01878028447920166</v>
      </c>
      <c r="R129" s="7" t="n">
        <v>0.3259177139660083</v>
      </c>
      <c r="S129" s="7" t="n">
        <v>0.3095706912693538</v>
      </c>
      <c r="T129" s="7" t="n">
        <v>0.03293414082190194</v>
      </c>
      <c r="U129" s="7" t="n">
        <v>0.7998824609284833</v>
      </c>
      <c r="V129" s="7" t="n">
        <v>0.08613169579331938</v>
      </c>
      <c r="W129" s="7" t="n">
        <v>0.4233440596579455</v>
      </c>
      <c r="X129" s="7" t="n">
        <v>0.3764843901987167</v>
      </c>
      <c r="Y129" s="7" t="n">
        <v>0.3911582852102675</v>
      </c>
      <c r="Z129" s="7" t="n">
        <v>0.1589461128894783</v>
      </c>
      <c r="AA129" s="7" t="n">
        <v>0.3515429753758084</v>
      </c>
      <c r="AB129" s="7" t="n">
        <v>0.2060191422171393</v>
      </c>
      <c r="AC129" s="7" t="n">
        <v>0.7719679022576723</v>
      </c>
      <c r="AD129" s="7" t="n">
        <v>0.549948383331926</v>
      </c>
      <c r="AE129" s="7" t="n">
        <v>0.3187035730722362</v>
      </c>
      <c r="AF129" s="7" t="n">
        <v>0.186098939707835</v>
      </c>
      <c r="AG129" s="7" t="n">
        <v>0.1488792194314027</v>
      </c>
      <c r="AH129" s="7" t="n">
        <v>0.1789162621284123</v>
      </c>
      <c r="AI129" s="7" t="n">
        <v>0.3462540181398389</v>
      </c>
      <c r="AJ129" s="7" t="n">
        <v>0.1832110812946483</v>
      </c>
      <c r="AK129" s="7" t="n">
        <v>-0.0091794565911054</v>
      </c>
      <c r="AL129" s="7" t="n">
        <v>0.1797351526002177</v>
      </c>
      <c r="AM129" s="7" t="n">
        <v>0.1286440445575371</v>
      </c>
      <c r="AN129" s="7" t="n">
        <v>0.03090270184993842</v>
      </c>
      <c r="AO129" s="7" t="n">
        <v>0.07264622201957349</v>
      </c>
      <c r="AP129" s="7" t="n">
        <v>0.1485631227257497</v>
      </c>
      <c r="AQ129" s="7" t="n">
        <v>0.154693573785268</v>
      </c>
      <c r="AR129" s="7" t="n">
        <v>0.08953352862794281</v>
      </c>
      <c r="AS129" s="7" t="n">
        <v>0.06414028866230689</v>
      </c>
      <c r="AT129" s="7" t="n">
        <v>0.4712131511559007</v>
      </c>
      <c r="AU129" s="7" t="n">
        <v>0.2481638567126087</v>
      </c>
      <c r="AV129" s="7" t="n">
        <v>0.3136565395711671</v>
      </c>
      <c r="AW129" s="7" t="n">
        <v>0.275456864350552</v>
      </c>
      <c r="AX129" s="7" t="n">
        <v>0.09983053479778234</v>
      </c>
      <c r="AY129" s="7" t="n">
        <v>0.1488866731791979</v>
      </c>
      <c r="AZ129" s="7" t="n">
        <v>0.211238741263339</v>
      </c>
      <c r="BA129" s="7" t="n">
        <v>0.2188985813344033</v>
      </c>
      <c r="BB129" s="7" t="n">
        <v>0.1488792457480144</v>
      </c>
      <c r="BC129" s="7" t="n">
        <v>0.3410705571812109</v>
      </c>
      <c r="BD129" s="7" t="n">
        <v>0.028759696714933</v>
      </c>
      <c r="BE129" s="7" t="n">
        <v>0.07935697667182924</v>
      </c>
      <c r="BF129" s="7" t="n">
        <v>0.006601132530175893</v>
      </c>
      <c r="BG129" s="7" t="n">
        <v>0.2552880041979482</v>
      </c>
      <c r="BH129" s="7" t="n">
        <v>0.1385142461799436</v>
      </c>
      <c r="BI129" s="7" t="n">
        <v>0.999650492120795</v>
      </c>
      <c r="BJ129" s="7" t="n">
        <v>0.2390976559345724</v>
      </c>
      <c r="BK129" s="7" t="n">
        <v>0.09858165648438104</v>
      </c>
      <c r="BL129" s="7" t="n">
        <v>0.388254337807939</v>
      </c>
      <c r="BM129" s="7" t="n">
        <v>0.369067705083747</v>
      </c>
      <c r="BN129" s="7" t="n">
        <v>0.4748679694917081</v>
      </c>
      <c r="BO129" s="7" t="n">
        <v>0.4141510859403285</v>
      </c>
      <c r="BP129" s="7" t="n">
        <v>0.01478100553621478</v>
      </c>
      <c r="BQ129" s="7" t="n">
        <v>-0.01814506439007599</v>
      </c>
      <c r="BR129" s="7" t="n">
        <v>0.2596002695117324</v>
      </c>
      <c r="BS129" s="7" t="n">
        <v>0.4766855051749864</v>
      </c>
      <c r="BT129" s="7" t="n">
        <v>0.03144448090533052</v>
      </c>
      <c r="BU129" s="7" t="n">
        <v>0.2436806989811896</v>
      </c>
      <c r="BV129" s="7" t="n">
        <v>0.2510313100100859</v>
      </c>
      <c r="BW129" s="7" t="n">
        <v>-0.03197023456388082</v>
      </c>
      <c r="BX129" s="7" t="n">
        <v>-0.01202158310621069</v>
      </c>
      <c r="BY129" s="7" t="n">
        <v>0.2436024858545883</v>
      </c>
      <c r="BZ129" s="7" t="n">
        <v>0.1847538809525683</v>
      </c>
      <c r="CA129" s="7" t="n">
        <v>-0.06735080957633376</v>
      </c>
      <c r="CB129" s="7" t="n">
        <v>0.01864930329555859</v>
      </c>
      <c r="CC129" s="7" t="n">
        <v>0.1385736947607723</v>
      </c>
      <c r="CD129" s="7" t="n">
        <v>0.8554780644002797</v>
      </c>
      <c r="CE129" s="7" t="n">
        <v>0.1033694497281256</v>
      </c>
      <c r="CF129" s="7" t="n">
        <v>-0.07136419037365074</v>
      </c>
      <c r="CG129" s="7" t="n">
        <v>0.05102176702011547</v>
      </c>
      <c r="CH129" s="7" t="n">
        <v>-0.06055580386866295</v>
      </c>
      <c r="CI129" s="7" t="n">
        <v>0.7808349658728171</v>
      </c>
      <c r="CJ129" s="7" t="n">
        <v>0.03974756954060884</v>
      </c>
      <c r="CK129" s="7" t="n">
        <v>0.1324561096498177</v>
      </c>
      <c r="CL129" s="7" t="n">
        <v>0.3350155431271377</v>
      </c>
      <c r="CM129" s="7" t="n">
        <v>0.5604413458627197</v>
      </c>
      <c r="CN129" s="7" t="n">
        <v>0.006700683761446291</v>
      </c>
      <c r="CO129" s="7" t="n">
        <v>-0.06352938601448187</v>
      </c>
      <c r="CP129" s="7" t="n">
        <v>-0.0467988872974349</v>
      </c>
      <c r="CQ129" s="7" t="n">
        <v>0.001358860094020792</v>
      </c>
      <c r="CR129" s="7" t="n">
        <v>0.4456062402493793</v>
      </c>
      <c r="CS129" s="7" t="n">
        <v>0.2263829275599552</v>
      </c>
      <c r="CT129" s="7" t="n">
        <v>0.1498236990007853</v>
      </c>
      <c r="CU129" s="7" t="n">
        <v>0.09914688348373267</v>
      </c>
      <c r="CV129" s="7" t="n">
        <v>-0.0588839432837175</v>
      </c>
      <c r="CW129" s="7" t="n">
        <v>-0.07925807928441166</v>
      </c>
      <c r="CX129" s="7" t="n">
        <v>-0.001380612626071293</v>
      </c>
      <c r="CY129" s="7" t="n">
        <v>0.2713690650154049</v>
      </c>
      <c r="CZ129" s="7" t="n">
        <v>-0.03489661643323262</v>
      </c>
      <c r="DA129" s="7" t="n">
        <v>0.1983248672513928</v>
      </c>
      <c r="DB129" s="7" t="n">
        <v>-0.06101098292498319</v>
      </c>
      <c r="DC129" s="7" t="n">
        <v>-0.02876491562775526</v>
      </c>
      <c r="DD129" s="7" t="n">
        <v>-0.003415735640113777</v>
      </c>
      <c r="DE129" s="7" t="n">
        <v>-0.01100028699237515</v>
      </c>
      <c r="DF129" s="7" t="n">
        <v>0.03036503687136635</v>
      </c>
      <c r="DG129" s="7" t="n">
        <v>0.142132526457433</v>
      </c>
      <c r="DH129" s="7" t="n">
        <v>0.06097520466169093</v>
      </c>
      <c r="DI129" s="7" t="n">
        <v>0.3482760284251006</v>
      </c>
      <c r="DJ129" s="7" t="n">
        <v>0.3547151599809763</v>
      </c>
      <c r="DK129" s="7" t="n">
        <v>0.1146682551700415</v>
      </c>
      <c r="DL129" s="7" t="n">
        <v>0.03758670177301287</v>
      </c>
      <c r="DM129" s="7" t="n">
        <v>0.01131297150310337</v>
      </c>
      <c r="DN129" s="7" t="n">
        <v>0.02283117283475878</v>
      </c>
      <c r="DO129" s="7" t="n">
        <v>0.004473237160774348</v>
      </c>
      <c r="DP129" s="7" t="n">
        <v>-0.04001141481414747</v>
      </c>
      <c r="DQ129" s="7" t="n">
        <v>0.01815476302495372</v>
      </c>
      <c r="DR129" s="7" t="n">
        <v>0.03121518789001433</v>
      </c>
      <c r="DS129" s="7" t="n">
        <v>0.1462858042364643</v>
      </c>
      <c r="DT129" s="7" t="n">
        <v>-0.03586657386037445</v>
      </c>
      <c r="DU129" s="7" t="n">
        <v>0.5959577007466301</v>
      </c>
      <c r="DV129" s="7" t="n">
        <v>0.6788767971830395</v>
      </c>
      <c r="DW129" s="7" t="n">
        <v>0.08047238206812707</v>
      </c>
      <c r="DX129" s="7" t="n">
        <v>-0.0360371304578987</v>
      </c>
      <c r="DY129" s="7" t="n">
        <v>0.2842570949254862</v>
      </c>
      <c r="DZ129" s="7" t="n">
        <v>1</v>
      </c>
      <c r="EA129" s="7" t="n">
        <v>0.3872189381703393</v>
      </c>
      <c r="EB129" s="7" t="n">
        <v>-0.02077849163216959</v>
      </c>
      <c r="EC129" s="7" t="n">
        <v>0.5738576928845908</v>
      </c>
      <c r="ED129" s="7" t="n">
        <v>-0.004992780686483777</v>
      </c>
      <c r="EE129" s="7" t="n">
        <v>0.1465713985504562</v>
      </c>
      <c r="EF129" s="7" t="n">
        <v>0.9001077391769361</v>
      </c>
      <c r="EG129" s="7" t="n">
        <v>-0.01014711915469268</v>
      </c>
      <c r="EH129" s="7" t="n">
        <v>0.8484806518199534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0.9237198597574643</v>
      </c>
      <c r="D130" s="7" t="n">
        <v>0.9431250317485393</v>
      </c>
      <c r="E130" s="7" t="n">
        <v>0.5037594827118342</v>
      </c>
      <c r="F130" s="7" t="n">
        <v>0.8920460508684351</v>
      </c>
      <c r="G130" s="7" t="n">
        <v>0.8194943260222067</v>
      </c>
      <c r="H130" s="7" t="n">
        <v>0.6036209612755403</v>
      </c>
      <c r="I130" s="7" t="n">
        <v>0.8497279726826562</v>
      </c>
      <c r="J130" s="7" t="n">
        <v>0.9534200091414354</v>
      </c>
      <c r="K130" s="7" t="n">
        <v>0.673655898270013</v>
      </c>
      <c r="L130" s="7" t="n">
        <v>0.6342870960364095</v>
      </c>
      <c r="M130" s="7" t="n">
        <v>0.6335294192562082</v>
      </c>
      <c r="N130" s="7" t="n">
        <v>0.7089469181303322</v>
      </c>
      <c r="O130" s="7" t="n">
        <v>0.7351027221155547</v>
      </c>
      <c r="P130" s="7" t="n">
        <v>0.6523340913713783</v>
      </c>
      <c r="Q130" s="7" t="n">
        <v>0.7397212916924776</v>
      </c>
      <c r="R130" s="7" t="n">
        <v>0.6845056891085792</v>
      </c>
      <c r="S130" s="7" t="n">
        <v>0.6199593371752234</v>
      </c>
      <c r="T130" s="7" t="n">
        <v>0.4357470528918765</v>
      </c>
      <c r="U130" s="7" t="n">
        <v>0.6128414177005524</v>
      </c>
      <c r="V130" s="7" t="n">
        <v>0.788227519439522</v>
      </c>
      <c r="W130" s="7" t="n">
        <v>0.8713405622627424</v>
      </c>
      <c r="X130" s="7" t="n">
        <v>0.8647580959698916</v>
      </c>
      <c r="Y130" s="7" t="n">
        <v>0.9290773983863458</v>
      </c>
      <c r="Z130" s="7" t="n">
        <v>0.8696404146558026</v>
      </c>
      <c r="AA130" s="7" t="n">
        <v>0.9513574757991407</v>
      </c>
      <c r="AB130" s="7" t="n">
        <v>0.7644297138129037</v>
      </c>
      <c r="AC130" s="7" t="n">
        <v>0.5590585478358</v>
      </c>
      <c r="AD130" s="7" t="n">
        <v>0.3240100573865568</v>
      </c>
      <c r="AE130" s="7" t="n">
        <v>0.6381394980898648</v>
      </c>
      <c r="AF130" s="7" t="n">
        <v>0.7741236259451716</v>
      </c>
      <c r="AG130" s="7" t="n">
        <v>0.7044220718771961</v>
      </c>
      <c r="AH130" s="7" t="n">
        <v>0.5820790717068608</v>
      </c>
      <c r="AI130" s="7" t="n">
        <v>0.7764047643992292</v>
      </c>
      <c r="AJ130" s="7" t="n">
        <v>0.7752690795697005</v>
      </c>
      <c r="AK130" s="7" t="n">
        <v>0.745102378355839</v>
      </c>
      <c r="AL130" s="7" t="n">
        <v>0.8607111381699825</v>
      </c>
      <c r="AM130" s="7" t="n">
        <v>0.8902818422955278</v>
      </c>
      <c r="AN130" s="7" t="n">
        <v>0.7504375791537387</v>
      </c>
      <c r="AO130" s="7" t="n">
        <v>0.8121719925548426</v>
      </c>
      <c r="AP130" s="7" t="n">
        <v>0.8881687154678788</v>
      </c>
      <c r="AQ130" s="7" t="n">
        <v>0.8687406956336079</v>
      </c>
      <c r="AR130" s="7" t="n">
        <v>0.7879458313005572</v>
      </c>
      <c r="AS130" s="7" t="n">
        <v>0.7353471004591409</v>
      </c>
      <c r="AT130" s="7" t="n">
        <v>0.8094525912836125</v>
      </c>
      <c r="AU130" s="7" t="n">
        <v>0.9116233141630093</v>
      </c>
      <c r="AV130" s="7" t="n">
        <v>0.6173726011209165</v>
      </c>
      <c r="AW130" s="7" t="n">
        <v>0.9770374453470614</v>
      </c>
      <c r="AX130" s="7" t="n">
        <v>0.7376068504078535</v>
      </c>
      <c r="AY130" s="7" t="n">
        <v>0.8917683110957417</v>
      </c>
      <c r="AZ130" s="7" t="n">
        <v>0.7960336588020416</v>
      </c>
      <c r="BA130" s="7" t="n">
        <v>0.8991610886548066</v>
      </c>
      <c r="BB130" s="7" t="n">
        <v>0.7044220719749729</v>
      </c>
      <c r="BC130" s="7" t="n">
        <v>0.9951067818536219</v>
      </c>
      <c r="BD130" s="7" t="n">
        <v>0.6552371554273915</v>
      </c>
      <c r="BE130" s="7" t="n">
        <v>0.6475330727981146</v>
      </c>
      <c r="BF130" s="7" t="n">
        <v>0.5652754078859844</v>
      </c>
      <c r="BG130" s="7" t="n">
        <v>0.9678668342536506</v>
      </c>
      <c r="BH130" s="7" t="n">
        <v>0.7652442699331968</v>
      </c>
      <c r="BI130" s="7" t="n">
        <v>0.3912195024341003</v>
      </c>
      <c r="BJ130" s="7" t="n">
        <v>0.5789934741925523</v>
      </c>
      <c r="BK130" s="7" t="n">
        <v>0.6648426015234821</v>
      </c>
      <c r="BL130" s="7" t="n">
        <v>0.8129774912713434</v>
      </c>
      <c r="BM130" s="7" t="n">
        <v>0.3735184038424451</v>
      </c>
      <c r="BN130" s="7" t="n">
        <v>0.894707195465584</v>
      </c>
      <c r="BO130" s="7" t="n">
        <v>0.905933775560833</v>
      </c>
      <c r="BP130" s="7" t="n">
        <v>0.6441539894174084</v>
      </c>
      <c r="BQ130" s="7" t="n">
        <v>0.6983683098864073</v>
      </c>
      <c r="BR130" s="7" t="n">
        <v>0.5140094645169944</v>
      </c>
      <c r="BS130" s="7" t="n">
        <v>0.7596213280304646</v>
      </c>
      <c r="BT130" s="7" t="n">
        <v>0.6015046745601216</v>
      </c>
      <c r="BU130" s="7" t="n">
        <v>0.6390520351885762</v>
      </c>
      <c r="BV130" s="7" t="n">
        <v>0.6090897976184664</v>
      </c>
      <c r="BW130" s="7" t="n">
        <v>0.7139529922636296</v>
      </c>
      <c r="BX130" s="7" t="n">
        <v>0.7265603564231105</v>
      </c>
      <c r="BY130" s="7" t="n">
        <v>0.6804105512882389</v>
      </c>
      <c r="BZ130" s="7" t="n">
        <v>0.5720398003499236</v>
      </c>
      <c r="CA130" s="7" t="n">
        <v>0.6955890921072913</v>
      </c>
      <c r="CB130" s="7" t="n">
        <v>0.6641471607575966</v>
      </c>
      <c r="CC130" s="7" t="n">
        <v>0.7613014161075338</v>
      </c>
      <c r="CD130" s="7" t="n">
        <v>0.5404060734949485</v>
      </c>
      <c r="CE130" s="7" t="n">
        <v>0.7474519662185505</v>
      </c>
      <c r="CF130" s="7" t="n">
        <v>0.6892580775514776</v>
      </c>
      <c r="CG130" s="7" t="n">
        <v>0.6544323434774845</v>
      </c>
      <c r="CH130" s="7" t="n">
        <v>0.6670716636995343</v>
      </c>
      <c r="CI130" s="7" t="n">
        <v>0.580399699833849</v>
      </c>
      <c r="CJ130" s="7" t="n">
        <v>0.8146725671957327</v>
      </c>
      <c r="CK130" s="7" t="n">
        <v>0.7629860863903498</v>
      </c>
      <c r="CL130" s="7" t="n">
        <v>0.5168331391229003</v>
      </c>
      <c r="CM130" s="7" t="n">
        <v>0.7083434155609839</v>
      </c>
      <c r="CN130" s="7" t="n">
        <v>0.5154069276188841</v>
      </c>
      <c r="CO130" s="7" t="n">
        <v>0.7080808632643778</v>
      </c>
      <c r="CP130" s="7" t="n">
        <v>0.6654826323448947</v>
      </c>
      <c r="CQ130" s="7" t="n">
        <v>0.7759451383212295</v>
      </c>
      <c r="CR130" s="7" t="n">
        <v>0.6660648638983887</v>
      </c>
      <c r="CS130" s="7" t="n">
        <v>0.7704133763363018</v>
      </c>
      <c r="CT130" s="7" t="n">
        <v>0.7725775336411745</v>
      </c>
      <c r="CU130" s="7" t="n">
        <v>0.7424786355978359</v>
      </c>
      <c r="CV130" s="7" t="n">
        <v>0.6301333227457918</v>
      </c>
      <c r="CW130" s="7" t="n">
        <v>0.07631327012953244</v>
      </c>
      <c r="CX130" s="7" t="n">
        <v>0.7988413280854013</v>
      </c>
      <c r="CY130" s="7" t="n">
        <v>0.973673235988294</v>
      </c>
      <c r="CZ130" s="7" t="n">
        <v>0.6769368082094053</v>
      </c>
      <c r="DA130" s="7" t="n">
        <v>0.750838583128724</v>
      </c>
      <c r="DB130" s="7" t="n">
        <v>0.6749083308440591</v>
      </c>
      <c r="DC130" s="7" t="n">
        <v>0.7075733416647898</v>
      </c>
      <c r="DD130" s="7" t="n">
        <v>0.5792440045012988</v>
      </c>
      <c r="DE130" s="7" t="n">
        <v>0.7567432359407178</v>
      </c>
      <c r="DF130" s="7" t="n">
        <v>0.8229816557988804</v>
      </c>
      <c r="DG130" s="7" t="n">
        <v>0.7700756654071824</v>
      </c>
      <c r="DH130" s="7" t="n">
        <v>0.6991533320948775</v>
      </c>
      <c r="DI130" s="7" t="n">
        <v>0.6249124580209879</v>
      </c>
      <c r="DJ130" s="7" t="n">
        <v>0.8324190965594457</v>
      </c>
      <c r="DK130" s="7" t="n">
        <v>0.6596317075014012</v>
      </c>
      <c r="DL130" s="7" t="n">
        <v>0.6975951826500359</v>
      </c>
      <c r="DM130" s="7" t="n">
        <v>0.6422509679352901</v>
      </c>
      <c r="DN130" s="7" t="n">
        <v>0.6359283566187608</v>
      </c>
      <c r="DO130" s="7" t="n">
        <v>0.7325862822373387</v>
      </c>
      <c r="DP130" s="7" t="n">
        <v>0.67129931006261</v>
      </c>
      <c r="DQ130" s="7" t="n">
        <v>0.6468617811264828</v>
      </c>
      <c r="DR130" s="7" t="n">
        <v>0.6808684439159939</v>
      </c>
      <c r="DS130" s="7" t="n">
        <v>0.7343794583122319</v>
      </c>
      <c r="DT130" s="7" t="n">
        <v>0.6776948425669286</v>
      </c>
      <c r="DU130" s="7" t="n">
        <v>0.7122673497647461</v>
      </c>
      <c r="DV130" s="7" t="n">
        <v>0.5902756223029507</v>
      </c>
      <c r="DW130" s="7" t="n">
        <v>0.4426778640417698</v>
      </c>
      <c r="DX130" s="7" t="n">
        <v>0.66693766963474</v>
      </c>
      <c r="DY130" s="7" t="n">
        <v>0.7999063255671932</v>
      </c>
      <c r="DZ130" s="7" t="n">
        <v>0.3872189381703393</v>
      </c>
      <c r="EA130" s="7" t="n">
        <v>1</v>
      </c>
      <c r="EB130" s="7" t="n">
        <v>0.6698225797814956</v>
      </c>
      <c r="EC130" s="7" t="n">
        <v>0.4985427683142434</v>
      </c>
      <c r="ED130" s="7" t="n">
        <v>0.7109525962841868</v>
      </c>
      <c r="EE130" s="7" t="n">
        <v>0.6532457950354414</v>
      </c>
      <c r="EF130" s="7" t="n">
        <v>0.4998510215048402</v>
      </c>
      <c r="EG130" s="7" t="n">
        <v>0.6137681202019393</v>
      </c>
      <c r="EH130" s="7" t="n">
        <v>0.5511073752508122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0.7014160815948141</v>
      </c>
      <c r="D131" s="7" t="n">
        <v>0.6964873226714877</v>
      </c>
      <c r="E131" s="7" t="n">
        <v>-0.03018707629322013</v>
      </c>
      <c r="F131" s="7" t="n">
        <v>0.5366911908104972</v>
      </c>
      <c r="G131" s="7" t="n">
        <v>0.3670465386999733</v>
      </c>
      <c r="H131" s="7" t="n">
        <v>0.2154487322217395</v>
      </c>
      <c r="I131" s="7" t="n">
        <v>0.4982223709776316</v>
      </c>
      <c r="J131" s="7" t="n">
        <v>0.6804417953487484</v>
      </c>
      <c r="K131" s="7" t="n">
        <v>0.9736411789954317</v>
      </c>
      <c r="L131" s="7" t="n">
        <v>0.4738586575113112</v>
      </c>
      <c r="M131" s="7" t="n">
        <v>0.9796430832293134</v>
      </c>
      <c r="N131" s="7" t="n">
        <v>0.9498327349967907</v>
      </c>
      <c r="O131" s="7" t="n">
        <v>0.7838717840403485</v>
      </c>
      <c r="P131" s="7" t="n">
        <v>0.9350209558106259</v>
      </c>
      <c r="Q131" s="7" t="n">
        <v>0.9183285552522904</v>
      </c>
      <c r="R131" s="7" t="n">
        <v>0.4023912777304197</v>
      </c>
      <c r="S131" s="7" t="n">
        <v>0.261530612852353</v>
      </c>
      <c r="T131" s="7" t="n">
        <v>0.3147920745013471</v>
      </c>
      <c r="U131" s="7" t="n">
        <v>0.1220362344944291</v>
      </c>
      <c r="V131" s="7" t="n">
        <v>0.8378706561556237</v>
      </c>
      <c r="W131" s="7" t="n">
        <v>0.643710346148304</v>
      </c>
      <c r="X131" s="7" t="n">
        <v>0.6360321304215097</v>
      </c>
      <c r="Y131" s="7" t="n">
        <v>0.6747123723580812</v>
      </c>
      <c r="Z131" s="7" t="n">
        <v>0.8260231447925765</v>
      </c>
      <c r="AA131" s="7" t="n">
        <v>0.7472734212881901</v>
      </c>
      <c r="AB131" s="7" t="n">
        <v>0.4737405903400468</v>
      </c>
      <c r="AC131" s="7" t="n">
        <v>0.04593535726737504</v>
      </c>
      <c r="AD131" s="7" t="n">
        <v>-0.1391512126641727</v>
      </c>
      <c r="AE131" s="7" t="n">
        <v>0.256617924227565</v>
      </c>
      <c r="AF131" s="7" t="n">
        <v>0.503346515362066</v>
      </c>
      <c r="AG131" s="7" t="n">
        <v>0.5219548714907236</v>
      </c>
      <c r="AH131" s="7" t="n">
        <v>0.3049076465843588</v>
      </c>
      <c r="AI131" s="7" t="n">
        <v>0.3747502814583675</v>
      </c>
      <c r="AJ131" s="7" t="n">
        <v>0.5065044256889589</v>
      </c>
      <c r="AK131" s="7" t="n">
        <v>0.9544378469394657</v>
      </c>
      <c r="AL131" s="7" t="n">
        <v>0.8164908896271683</v>
      </c>
      <c r="AM131" s="7" t="n">
        <v>0.7460503877409861</v>
      </c>
      <c r="AN131" s="7" t="n">
        <v>0.8385376445512025</v>
      </c>
      <c r="AO131" s="7" t="n">
        <v>0.8154480967583561</v>
      </c>
      <c r="AP131" s="7" t="n">
        <v>0.7371035897290039</v>
      </c>
      <c r="AQ131" s="7" t="n">
        <v>0.7714951804293977</v>
      </c>
      <c r="AR131" s="7" t="n">
        <v>0.7216204035954806</v>
      </c>
      <c r="AS131" s="7" t="n">
        <v>0.8146565804842231</v>
      </c>
      <c r="AT131" s="7" t="n">
        <v>0.4671270545623274</v>
      </c>
      <c r="AU131" s="7" t="n">
        <v>0.7141154070402465</v>
      </c>
      <c r="AV131" s="7" t="n">
        <v>0.2589642778361602</v>
      </c>
      <c r="AW131" s="7" t="n">
        <v>0.7334652510056249</v>
      </c>
      <c r="AX131" s="7" t="n">
        <v>0.5660501515608033</v>
      </c>
      <c r="AY131" s="7" t="n">
        <v>0.7049151766305868</v>
      </c>
      <c r="AZ131" s="7" t="n">
        <v>0.5122772917521392</v>
      </c>
      <c r="BA131" s="7" t="n">
        <v>0.6970391446338492</v>
      </c>
      <c r="BB131" s="7" t="n">
        <v>0.5219549045134376</v>
      </c>
      <c r="BC131" s="7" t="n">
        <v>0.7050165942751218</v>
      </c>
      <c r="BD131" s="7" t="n">
        <v>0.7399481938786466</v>
      </c>
      <c r="BE131" s="7" t="n">
        <v>0.6643804618259515</v>
      </c>
      <c r="BF131" s="7" t="n">
        <v>0.651910349205954</v>
      </c>
      <c r="BG131" s="7" t="n">
        <v>0.7508192466156833</v>
      </c>
      <c r="BH131" s="7" t="n">
        <v>0.674783218768587</v>
      </c>
      <c r="BI131" s="7" t="n">
        <v>-0.01718564978079221</v>
      </c>
      <c r="BJ131" s="7" t="n">
        <v>0.2584212166299991</v>
      </c>
      <c r="BK131" s="7" t="n">
        <v>0.4927846874757592</v>
      </c>
      <c r="BL131" s="7" t="n">
        <v>0.4959510748721098</v>
      </c>
      <c r="BM131" s="7" t="n">
        <v>-0.0377440671001705</v>
      </c>
      <c r="BN131" s="7" t="n">
        <v>0.5472424129617289</v>
      </c>
      <c r="BO131" s="7" t="n">
        <v>0.5604546518374205</v>
      </c>
      <c r="BP131" s="7" t="n">
        <v>0.7195965298382084</v>
      </c>
      <c r="BQ131" s="7" t="n">
        <v>0.7700762325460636</v>
      </c>
      <c r="BR131" s="7" t="n">
        <v>0.2797308676298304</v>
      </c>
      <c r="BS131" s="7" t="n">
        <v>0.3926669602949301</v>
      </c>
      <c r="BT131" s="7" t="n">
        <v>0.5791977452058921</v>
      </c>
      <c r="BU131" s="7" t="n">
        <v>0.4175506493277707</v>
      </c>
      <c r="BV131" s="7" t="n">
        <v>0.3400142971688889</v>
      </c>
      <c r="BW131" s="7" t="n">
        <v>0.8075627694666996</v>
      </c>
      <c r="BX131" s="7" t="n">
        <v>0.9619675219616506</v>
      </c>
      <c r="BY131" s="7" t="n">
        <v>0.6374866426296313</v>
      </c>
      <c r="BZ131" s="7" t="n">
        <v>0.305413622092533</v>
      </c>
      <c r="CA131" s="7" t="n">
        <v>0.8894083960966394</v>
      </c>
      <c r="CB131" s="7" t="n">
        <v>0.8657660466338909</v>
      </c>
      <c r="CC131" s="7" t="n">
        <v>0.5438363940660642</v>
      </c>
      <c r="CD131" s="7" t="n">
        <v>0.07146625217420587</v>
      </c>
      <c r="CE131" s="7" t="n">
        <v>0.5580366066340018</v>
      </c>
      <c r="CF131" s="7" t="n">
        <v>0.7911683347860108</v>
      </c>
      <c r="CG131" s="7" t="n">
        <v>0.6585634036795476</v>
      </c>
      <c r="CH131" s="7" t="n">
        <v>0.7978912705825415</v>
      </c>
      <c r="CI131" s="7" t="n">
        <v>0.08128085067781463</v>
      </c>
      <c r="CJ131" s="7" t="n">
        <v>0.810252211579894</v>
      </c>
      <c r="CK131" s="7" t="n">
        <v>0.6762069950100998</v>
      </c>
      <c r="CL131" s="7" t="n">
        <v>0.2180753822795908</v>
      </c>
      <c r="CM131" s="7" t="n">
        <v>0.3218718650010894</v>
      </c>
      <c r="CN131" s="7" t="n">
        <v>0.6016071958033463</v>
      </c>
      <c r="CO131" s="7" t="n">
        <v>0.8768880338671502</v>
      </c>
      <c r="CP131" s="7" t="n">
        <v>0.7933414465648549</v>
      </c>
      <c r="CQ131" s="7" t="n">
        <v>0.9115272478107335</v>
      </c>
      <c r="CR131" s="7" t="n">
        <v>0.2911696844202765</v>
      </c>
      <c r="CS131" s="7" t="n">
        <v>0.4653829076263244</v>
      </c>
      <c r="CT131" s="7" t="n">
        <v>0.5664247992223203</v>
      </c>
      <c r="CU131" s="7" t="n">
        <v>0.5524160301922532</v>
      </c>
      <c r="CV131" s="7" t="n">
        <v>0.7100996829435188</v>
      </c>
      <c r="CW131" s="7" t="n">
        <v>0.07539452914559479</v>
      </c>
      <c r="CX131" s="7" t="n">
        <v>0.9125512708976706</v>
      </c>
      <c r="CY131" s="7" t="n">
        <v>0.7407242666244688</v>
      </c>
      <c r="CZ131" s="7" t="n">
        <v>0.7228850140732008</v>
      </c>
      <c r="DA131" s="7" t="n">
        <v>0.4590777041628495</v>
      </c>
      <c r="DB131" s="7" t="n">
        <v>0.8333968827179589</v>
      </c>
      <c r="DC131" s="7" t="n">
        <v>0.9490216862197663</v>
      </c>
      <c r="DD131" s="7" t="n">
        <v>0.6919487761332533</v>
      </c>
      <c r="DE131" s="7" t="n">
        <v>0.9463580976519067</v>
      </c>
      <c r="DF131" s="7" t="n">
        <v>0.8880392202470561</v>
      </c>
      <c r="DG131" s="7" t="n">
        <v>0.6234803073759851</v>
      </c>
      <c r="DH131" s="7" t="n">
        <v>0.8753506492991998</v>
      </c>
      <c r="DI131" s="7" t="n">
        <v>0.4719899660672095</v>
      </c>
      <c r="DJ131" s="7" t="n">
        <v>0.471886218861832</v>
      </c>
      <c r="DK131" s="7" t="n">
        <v>0.5227847833513195</v>
      </c>
      <c r="DL131" s="7" t="n">
        <v>0.9461928721002699</v>
      </c>
      <c r="DM131" s="7" t="n">
        <v>0.8469405002213807</v>
      </c>
      <c r="DN131" s="7" t="n">
        <v>0.7475933019294055</v>
      </c>
      <c r="DO131" s="7" t="n">
        <v>0.8812442171133387</v>
      </c>
      <c r="DP131" s="7" t="n">
        <v>0.9883673141878795</v>
      </c>
      <c r="DQ131" s="7" t="n">
        <v>0.8744490342553576</v>
      </c>
      <c r="DR131" s="7" t="n">
        <v>0.8957163620304048</v>
      </c>
      <c r="DS131" s="7" t="n">
        <v>0.5789799542640912</v>
      </c>
      <c r="DT131" s="7" t="n">
        <v>0.9971364065236673</v>
      </c>
      <c r="DU131" s="7" t="n">
        <v>0.3220000267053347</v>
      </c>
      <c r="DV131" s="7" t="n">
        <v>0.1818338620777872</v>
      </c>
      <c r="DW131" s="7" t="n">
        <v>0.2909414168061475</v>
      </c>
      <c r="DX131" s="7" t="n">
        <v>0.9974554657394988</v>
      </c>
      <c r="DY131" s="7" t="n">
        <v>0.6832315278441151</v>
      </c>
      <c r="DZ131" s="7" t="n">
        <v>-0.02077849163216959</v>
      </c>
      <c r="EA131" s="7" t="n">
        <v>0.6698225797814956</v>
      </c>
      <c r="EB131" s="7" t="n">
        <v>1</v>
      </c>
      <c r="EC131" s="7" t="n">
        <v>0.1190888159996629</v>
      </c>
      <c r="ED131" s="7" t="n">
        <v>0.7696511445029983</v>
      </c>
      <c r="EE131" s="7" t="n">
        <v>0.4496485028460374</v>
      </c>
      <c r="EF131" s="7" t="n">
        <v>0.02322948328216449</v>
      </c>
      <c r="EG131" s="7" t="n">
        <v>0.859941730204474</v>
      </c>
      <c r="EH131" s="7" t="n">
        <v>0.05646906705690102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0.5776657365190712</v>
      </c>
      <c r="D132" s="7" t="n">
        <v>0.5384443756256102</v>
      </c>
      <c r="E132" s="7" t="n">
        <v>0.6879996981059264</v>
      </c>
      <c r="F132" s="7" t="n">
        <v>0.5828327927380756</v>
      </c>
      <c r="G132" s="7" t="n">
        <v>0.634755722667073</v>
      </c>
      <c r="H132" s="7" t="n">
        <v>0.3950807944541738</v>
      </c>
      <c r="I132" s="7" t="n">
        <v>0.485034947768552</v>
      </c>
      <c r="J132" s="7" t="n">
        <v>0.5305640236796221</v>
      </c>
      <c r="K132" s="7" t="n">
        <v>0.1013189777443501</v>
      </c>
      <c r="L132" s="7" t="n">
        <v>0.3785734836951397</v>
      </c>
      <c r="M132" s="7" t="n">
        <v>0.08193072452904648</v>
      </c>
      <c r="N132" s="7" t="n">
        <v>0.1478499607611485</v>
      </c>
      <c r="O132" s="7" t="n">
        <v>0.2493434794389117</v>
      </c>
      <c r="P132" s="7" t="n">
        <v>0.1510894585990031</v>
      </c>
      <c r="Q132" s="7" t="n">
        <v>0.1978388109613277</v>
      </c>
      <c r="R132" s="7" t="n">
        <v>0.4398178926215884</v>
      </c>
      <c r="S132" s="7" t="n">
        <v>0.3796575112184295</v>
      </c>
      <c r="T132" s="7" t="n">
        <v>0.03722188962745907</v>
      </c>
      <c r="U132" s="7" t="n">
        <v>0.7649286470312018</v>
      </c>
      <c r="V132" s="7" t="n">
        <v>0.2924084645898787</v>
      </c>
      <c r="W132" s="7" t="n">
        <v>0.6131838110362628</v>
      </c>
      <c r="X132" s="7" t="n">
        <v>0.5961487788206453</v>
      </c>
      <c r="Y132" s="7" t="n">
        <v>0.4928384035878481</v>
      </c>
      <c r="Z132" s="7" t="n">
        <v>0.3706449079601039</v>
      </c>
      <c r="AA132" s="7" t="n">
        <v>0.4917471534073504</v>
      </c>
      <c r="AB132" s="7" t="n">
        <v>0.4190832722113983</v>
      </c>
      <c r="AC132" s="7" t="n">
        <v>0.6806370228039235</v>
      </c>
      <c r="AD132" s="7" t="n">
        <v>0.570181710052307</v>
      </c>
      <c r="AE132" s="7" t="n">
        <v>0.437855626416967</v>
      </c>
      <c r="AF132" s="7" t="n">
        <v>0.425239164665262</v>
      </c>
      <c r="AG132" s="7" t="n">
        <v>0.3208272297124674</v>
      </c>
      <c r="AH132" s="7" t="n">
        <v>0.5215948449876995</v>
      </c>
      <c r="AI132" s="7" t="n">
        <v>0.5938157308675809</v>
      </c>
      <c r="AJ132" s="7" t="n">
        <v>0.4286338033328063</v>
      </c>
      <c r="AK132" s="7" t="n">
        <v>0.1469728285506605</v>
      </c>
      <c r="AL132" s="7" t="n">
        <v>0.3496068073609605</v>
      </c>
      <c r="AM132" s="7" t="n">
        <v>0.3360427432222892</v>
      </c>
      <c r="AN132" s="7" t="n">
        <v>0.2259114392004365</v>
      </c>
      <c r="AO132" s="7" t="n">
        <v>0.2815725093409914</v>
      </c>
      <c r="AP132" s="7" t="n">
        <v>0.3315967749057461</v>
      </c>
      <c r="AQ132" s="7" t="n">
        <v>0.3558949666220783</v>
      </c>
      <c r="AR132" s="7" t="n">
        <v>0.2739581274794959</v>
      </c>
      <c r="AS132" s="7" t="n">
        <v>0.2661671905286663</v>
      </c>
      <c r="AT132" s="7" t="n">
        <v>0.5605723434429</v>
      </c>
      <c r="AU132" s="7" t="n">
        <v>0.4081364679658167</v>
      </c>
      <c r="AV132" s="7" t="n">
        <v>0.3814179806479691</v>
      </c>
      <c r="AW132" s="7" t="n">
        <v>0.4448623841145168</v>
      </c>
      <c r="AX132" s="7" t="n">
        <v>0.3470407276243794</v>
      </c>
      <c r="AY132" s="7" t="n">
        <v>0.3479457860186054</v>
      </c>
      <c r="AZ132" s="7" t="n">
        <v>0.4487510281978174</v>
      </c>
      <c r="BA132" s="7" t="n">
        <v>0.3968238807136524</v>
      </c>
      <c r="BB132" s="7" t="n">
        <v>0.3208271518058783</v>
      </c>
      <c r="BC132" s="7" t="n">
        <v>0.4784655774042699</v>
      </c>
      <c r="BD132" s="7" t="n">
        <v>0.2933009894765296</v>
      </c>
      <c r="BE132" s="7" t="n">
        <v>0.1932319462662885</v>
      </c>
      <c r="BF132" s="7" t="n">
        <v>0.2243169844342928</v>
      </c>
      <c r="BG132" s="7" t="n">
        <v>0.4344577295982677</v>
      </c>
      <c r="BH132" s="7" t="n">
        <v>0.2692416277179069</v>
      </c>
      <c r="BI132" s="7" t="n">
        <v>0.5821976736255634</v>
      </c>
      <c r="BJ132" s="7" t="n">
        <v>0.3499458242548234</v>
      </c>
      <c r="BK132" s="7" t="n">
        <v>0.3258081237335426</v>
      </c>
      <c r="BL132" s="7" t="n">
        <v>0.6260952395355364</v>
      </c>
      <c r="BM132" s="7" t="n">
        <v>0.5433668369816563</v>
      </c>
      <c r="BN132" s="7" t="n">
        <v>0.5273839793018831</v>
      </c>
      <c r="BO132" s="7" t="n">
        <v>0.506594135413776</v>
      </c>
      <c r="BP132" s="7" t="n">
        <v>0.1726641331225157</v>
      </c>
      <c r="BQ132" s="7" t="n">
        <v>0.1878537461988553</v>
      </c>
      <c r="BR132" s="7" t="n">
        <v>0.4958367837852017</v>
      </c>
      <c r="BS132" s="7" t="n">
        <v>0.6362181762285976</v>
      </c>
      <c r="BT132" s="7" t="n">
        <v>0.1388106881910407</v>
      </c>
      <c r="BU132" s="7" t="n">
        <v>0.3854096548598899</v>
      </c>
      <c r="BV132" s="7" t="n">
        <v>0.4062321488400434</v>
      </c>
      <c r="BW132" s="7" t="n">
        <v>0.1848038844825213</v>
      </c>
      <c r="BX132" s="7" t="n">
        <v>0.1278880846894684</v>
      </c>
      <c r="BY132" s="7" t="n">
        <v>0.3442083504384538</v>
      </c>
      <c r="BZ132" s="7" t="n">
        <v>0.479760346907419</v>
      </c>
      <c r="CA132" s="7" t="n">
        <v>0.1297487749257347</v>
      </c>
      <c r="CB132" s="7" t="n">
        <v>0.1810143618363399</v>
      </c>
      <c r="CC132" s="7" t="n">
        <v>0.3834264091970637</v>
      </c>
      <c r="CD132" s="7" t="n">
        <v>0.7299156532860847</v>
      </c>
      <c r="CE132" s="7" t="n">
        <v>0.3589607348225508</v>
      </c>
      <c r="CF132" s="7" t="n">
        <v>0.1487959430966609</v>
      </c>
      <c r="CG132" s="7" t="n">
        <v>0.1585525040824222</v>
      </c>
      <c r="CH132" s="7" t="n">
        <v>0.1396551338805909</v>
      </c>
      <c r="CI132" s="7" t="n">
        <v>0.7452945119382876</v>
      </c>
      <c r="CJ132" s="7" t="n">
        <v>0.2817704568426823</v>
      </c>
      <c r="CK132" s="7" t="n">
        <v>0.2657337610309289</v>
      </c>
      <c r="CL132" s="7" t="n">
        <v>0.5222538042080167</v>
      </c>
      <c r="CM132" s="7" t="n">
        <v>0.6226582635738636</v>
      </c>
      <c r="CN132" s="7" t="n">
        <v>0.2233986436517522</v>
      </c>
      <c r="CO132" s="7" t="n">
        <v>0.1420462202947071</v>
      </c>
      <c r="CP132" s="7" t="n">
        <v>0.1001308693991159</v>
      </c>
      <c r="CQ132" s="7" t="n">
        <v>0.1957002002342746</v>
      </c>
      <c r="CR132" s="7" t="n">
        <v>0.4361316725912255</v>
      </c>
      <c r="CS132" s="7" t="n">
        <v>0.4471310833185348</v>
      </c>
      <c r="CT132" s="7" t="n">
        <v>0.4254699824715734</v>
      </c>
      <c r="CU132" s="7" t="n">
        <v>0.3589251447191788</v>
      </c>
      <c r="CV132" s="7" t="n">
        <v>0.1266605343988116</v>
      </c>
      <c r="CW132" s="7" t="n">
        <v>-0.08776161562745347</v>
      </c>
      <c r="CX132" s="7" t="n">
        <v>0.2041118161856415</v>
      </c>
      <c r="CY132" s="7" t="n">
        <v>0.444496387858644</v>
      </c>
      <c r="CZ132" s="7" t="n">
        <v>0.1706951907588778</v>
      </c>
      <c r="DA132" s="7" t="n">
        <v>0.4206321667449058</v>
      </c>
      <c r="DB132" s="7" t="n">
        <v>0.1274606527680423</v>
      </c>
      <c r="DC132" s="7" t="n">
        <v>0.07205279809128318</v>
      </c>
      <c r="DD132" s="7" t="n">
        <v>0.210396672520941</v>
      </c>
      <c r="DE132" s="7" t="n">
        <v>0.1721638025372035</v>
      </c>
      <c r="DF132" s="7" t="n">
        <v>0.2289546393528148</v>
      </c>
      <c r="DG132" s="7" t="n">
        <v>0.2855931559403365</v>
      </c>
      <c r="DH132" s="7" t="n">
        <v>0.2171401555876737</v>
      </c>
      <c r="DI132" s="7" t="n">
        <v>0.409878257732942</v>
      </c>
      <c r="DJ132" s="7" t="n">
        <v>0.547610464038898</v>
      </c>
      <c r="DK132" s="7" t="n">
        <v>0.3015761224120019</v>
      </c>
      <c r="DL132" s="7" t="n">
        <v>0.1858348863215658</v>
      </c>
      <c r="DM132" s="7" t="n">
        <v>0.1414592625362026</v>
      </c>
      <c r="DN132" s="7" t="n">
        <v>0.2295020863224143</v>
      </c>
      <c r="DO132" s="7" t="n">
        <v>0.1988954960254339</v>
      </c>
      <c r="DP132" s="7" t="n">
        <v>0.1018791877737205</v>
      </c>
      <c r="DQ132" s="7" t="n">
        <v>0.1494832021453431</v>
      </c>
      <c r="DR132" s="7" t="n">
        <v>0.1203517329258025</v>
      </c>
      <c r="DS132" s="7" t="n">
        <v>0.2836652199235784</v>
      </c>
      <c r="DT132" s="7" t="n">
        <v>0.1118099959957795</v>
      </c>
      <c r="DU132" s="7" t="n">
        <v>0.612691578919767</v>
      </c>
      <c r="DV132" s="7" t="n">
        <v>0.6968768860971895</v>
      </c>
      <c r="DW132" s="7" t="n">
        <v>0.05917202902652274</v>
      </c>
      <c r="DX132" s="7" t="n">
        <v>0.1054084288350008</v>
      </c>
      <c r="DY132" s="7" t="n">
        <v>0.3908283818470793</v>
      </c>
      <c r="DZ132" s="7" t="n">
        <v>0.5738576928845908</v>
      </c>
      <c r="EA132" s="7" t="n">
        <v>0.4985427683142434</v>
      </c>
      <c r="EB132" s="7" t="n">
        <v>0.1190888159996629</v>
      </c>
      <c r="EC132" s="7" t="n">
        <v>1</v>
      </c>
      <c r="ED132" s="7" t="n">
        <v>0.1981690942046619</v>
      </c>
      <c r="EE132" s="7" t="n">
        <v>0.3982698797676903</v>
      </c>
      <c r="EF132" s="7" t="n">
        <v>0.702962912356749</v>
      </c>
      <c r="EG132" s="7" t="n">
        <v>0.1193136610697007</v>
      </c>
      <c r="EH132" s="7" t="n">
        <v>0.7192191927805422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0.7356078258746018</v>
      </c>
      <c r="D133" s="7" t="n">
        <v>0.7372598438006847</v>
      </c>
      <c r="E133" s="7" t="n">
        <v>0.06909218365862597</v>
      </c>
      <c r="F133" s="7" t="n">
        <v>0.5602271515284895</v>
      </c>
      <c r="G133" s="7" t="n">
        <v>0.4012254936012634</v>
      </c>
      <c r="H133" s="7" t="n">
        <v>0.2218170357437029</v>
      </c>
      <c r="I133" s="7" t="n">
        <v>0.5712398975911559</v>
      </c>
      <c r="J133" s="7" t="n">
        <v>0.7188341515306608</v>
      </c>
      <c r="K133" s="7" t="n">
        <v>0.8002798434529834</v>
      </c>
      <c r="L133" s="7" t="n">
        <v>0.589123493475575</v>
      </c>
      <c r="M133" s="7" t="n">
        <v>0.7109509102222508</v>
      </c>
      <c r="N133" s="7" t="n">
        <v>0.8030058449348111</v>
      </c>
      <c r="O133" s="7" t="n">
        <v>0.7486364412729595</v>
      </c>
      <c r="P133" s="7" t="n">
        <v>0.6928137715622841</v>
      </c>
      <c r="Q133" s="7" t="n">
        <v>0.8391196783947695</v>
      </c>
      <c r="R133" s="7" t="n">
        <v>0.5069413109985732</v>
      </c>
      <c r="S133" s="7" t="n">
        <v>0.2664170735587527</v>
      </c>
      <c r="T133" s="7" t="n">
        <v>0.5003264399514041</v>
      </c>
      <c r="U133" s="7" t="n">
        <v>0.1967371884415643</v>
      </c>
      <c r="V133" s="7" t="n">
        <v>0.8625977404205576</v>
      </c>
      <c r="W133" s="7" t="n">
        <v>0.7235113162497715</v>
      </c>
      <c r="X133" s="7" t="n">
        <v>0.7345673278582914</v>
      </c>
      <c r="Y133" s="7" t="n">
        <v>0.7161779488609855</v>
      </c>
      <c r="Z133" s="7" t="n">
        <v>0.8702424994150986</v>
      </c>
      <c r="AA133" s="7" t="n">
        <v>0.7884732477450493</v>
      </c>
      <c r="AB133" s="7" t="n">
        <v>0.6224345524240612</v>
      </c>
      <c r="AC133" s="7" t="n">
        <v>0.1451998385009558</v>
      </c>
      <c r="AD133" s="7" t="n">
        <v>0.001979721664289856</v>
      </c>
      <c r="AE133" s="7" t="n">
        <v>0.2915881331571917</v>
      </c>
      <c r="AF133" s="7" t="n">
        <v>0.6682073102418886</v>
      </c>
      <c r="AG133" s="7" t="n">
        <v>0.5815648266225451</v>
      </c>
      <c r="AH133" s="7" t="n">
        <v>0.4693671801001746</v>
      </c>
      <c r="AI133" s="7" t="n">
        <v>0.4994454929451489</v>
      </c>
      <c r="AJ133" s="7" t="n">
        <v>0.6691466493303476</v>
      </c>
      <c r="AK133" s="7" t="n">
        <v>0.8791333509053232</v>
      </c>
      <c r="AL133" s="7" t="n">
        <v>0.8444687574034533</v>
      </c>
      <c r="AM133" s="7" t="n">
        <v>0.8064777481594161</v>
      </c>
      <c r="AN133" s="7" t="n">
        <v>0.8964788706693004</v>
      </c>
      <c r="AO133" s="7" t="n">
        <v>0.8722146013838217</v>
      </c>
      <c r="AP133" s="7" t="n">
        <v>0.7661175785286135</v>
      </c>
      <c r="AQ133" s="7" t="n">
        <v>0.8185764571325513</v>
      </c>
      <c r="AR133" s="7" t="n">
        <v>0.6657734050961834</v>
      </c>
      <c r="AS133" s="7" t="n">
        <v>0.8447960739794427</v>
      </c>
      <c r="AT133" s="7" t="n">
        <v>0.5253705387685417</v>
      </c>
      <c r="AU133" s="7" t="n">
        <v>0.7524728892182008</v>
      </c>
      <c r="AV133" s="7" t="n">
        <v>0.2584618732158235</v>
      </c>
      <c r="AW133" s="7" t="n">
        <v>0.7673721859172471</v>
      </c>
      <c r="AX133" s="7" t="n">
        <v>0.7190455022453563</v>
      </c>
      <c r="AY133" s="7" t="n">
        <v>0.7585594477925044</v>
      </c>
      <c r="AZ133" s="7" t="n">
        <v>0.6222251779694921</v>
      </c>
      <c r="BA133" s="7" t="n">
        <v>0.749014098053579</v>
      </c>
      <c r="BB133" s="7" t="n">
        <v>0.5815648131480693</v>
      </c>
      <c r="BC133" s="7" t="n">
        <v>0.7411940854140954</v>
      </c>
      <c r="BD133" s="7" t="n">
        <v>0.7532956713829596</v>
      </c>
      <c r="BE133" s="7" t="n">
        <v>0.9021651218475303</v>
      </c>
      <c r="BF133" s="7" t="n">
        <v>0.6429462358748085</v>
      </c>
      <c r="BG133" s="7" t="n">
        <v>0.7785167027371149</v>
      </c>
      <c r="BH133" s="7" t="n">
        <v>0.7138013501891064</v>
      </c>
      <c r="BI133" s="7" t="n">
        <v>0.000430380728361682</v>
      </c>
      <c r="BJ133" s="7" t="n">
        <v>0.2855687861412992</v>
      </c>
      <c r="BK133" s="7" t="n">
        <v>0.6833008256361101</v>
      </c>
      <c r="BL133" s="7" t="n">
        <v>0.5976899246113394</v>
      </c>
      <c r="BM133" s="7" t="n">
        <v>0.161750125463042</v>
      </c>
      <c r="BN133" s="7" t="n">
        <v>0.5846763225053401</v>
      </c>
      <c r="BO133" s="7" t="n">
        <v>0.6346837600164359</v>
      </c>
      <c r="BP133" s="7" t="n">
        <v>0.7274775628912076</v>
      </c>
      <c r="BQ133" s="7" t="n">
        <v>0.9916746965272978</v>
      </c>
      <c r="BR133" s="7" t="n">
        <v>0.4313447993801974</v>
      </c>
      <c r="BS133" s="7" t="n">
        <v>0.4651148437969726</v>
      </c>
      <c r="BT133" s="7" t="n">
        <v>0.6294054884147696</v>
      </c>
      <c r="BU133" s="7" t="n">
        <v>0.5070508153090628</v>
      </c>
      <c r="BV133" s="7" t="n">
        <v>0.4890626549658693</v>
      </c>
      <c r="BW133" s="7" t="n">
        <v>0.9762505482559625</v>
      </c>
      <c r="BX133" s="7" t="n">
        <v>0.8142728512359749</v>
      </c>
      <c r="BY133" s="7" t="n">
        <v>0.5900778118275529</v>
      </c>
      <c r="BZ133" s="7" t="n">
        <v>0.4783641778738477</v>
      </c>
      <c r="CA133" s="7" t="n">
        <v>0.8781755507597252</v>
      </c>
      <c r="CB133" s="7" t="n">
        <v>0.8454901070894114</v>
      </c>
      <c r="CC133" s="7" t="n">
        <v>0.7048688331081197</v>
      </c>
      <c r="CD133" s="7" t="n">
        <v>0.1397898644725981</v>
      </c>
      <c r="CE133" s="7" t="n">
        <v>0.7241508615767864</v>
      </c>
      <c r="CF133" s="7" t="n">
        <v>0.9544999929449343</v>
      </c>
      <c r="CG133" s="7" t="n">
        <v>0.9022225980290468</v>
      </c>
      <c r="CH133" s="7" t="n">
        <v>0.9499882325721125</v>
      </c>
      <c r="CI133" s="7" t="n">
        <v>0.1604586367514871</v>
      </c>
      <c r="CJ133" s="7" t="n">
        <v>0.9279151812611108</v>
      </c>
      <c r="CK133" s="7" t="n">
        <v>0.7137033929685441</v>
      </c>
      <c r="CL133" s="7" t="n">
        <v>0.3252063514891416</v>
      </c>
      <c r="CM133" s="7" t="n">
        <v>0.3664570818044143</v>
      </c>
      <c r="CN133" s="7" t="n">
        <v>0.5826645563931019</v>
      </c>
      <c r="CO133" s="7" t="n">
        <v>0.8888924055864384</v>
      </c>
      <c r="CP133" s="7" t="n">
        <v>0.6803806491728366</v>
      </c>
      <c r="CQ133" s="7" t="n">
        <v>0.8545460913010604</v>
      </c>
      <c r="CR133" s="7" t="n">
        <v>0.2736947178497589</v>
      </c>
      <c r="CS133" s="7" t="n">
        <v>0.6091241885607158</v>
      </c>
      <c r="CT133" s="7" t="n">
        <v>0.6419295227424187</v>
      </c>
      <c r="CU133" s="7" t="n">
        <v>0.6608357219795982</v>
      </c>
      <c r="CV133" s="7" t="n">
        <v>0.6200992019019014</v>
      </c>
      <c r="CW133" s="7" t="n">
        <v>0.2924681340585945</v>
      </c>
      <c r="CX133" s="7" t="n">
        <v>0.8560676426656029</v>
      </c>
      <c r="CY133" s="7" t="n">
        <v>0.7667397275535768</v>
      </c>
      <c r="CZ133" s="7" t="n">
        <v>0.9197006402685267</v>
      </c>
      <c r="DA133" s="7" t="n">
        <v>0.599241577547499</v>
      </c>
      <c r="DB133" s="7" t="n">
        <v>0.9055739792982261</v>
      </c>
      <c r="DC133" s="7" t="n">
        <v>0.7885062653626292</v>
      </c>
      <c r="DD133" s="7" t="n">
        <v>0.7137513039015113</v>
      </c>
      <c r="DE133" s="7" t="n">
        <v>0.8962168252268349</v>
      </c>
      <c r="DF133" s="7" t="n">
        <v>0.7909909177327699</v>
      </c>
      <c r="DG133" s="7" t="n">
        <v>0.6834388457135037</v>
      </c>
      <c r="DH133" s="7" t="n">
        <v>0.7486476393593102</v>
      </c>
      <c r="DI133" s="7" t="n">
        <v>0.4721068143990702</v>
      </c>
      <c r="DJ133" s="7" t="n">
        <v>0.6001603655185402</v>
      </c>
      <c r="DK133" s="7" t="n">
        <v>0.5993258692336706</v>
      </c>
      <c r="DL133" s="7" t="n">
        <v>0.7651167944236391</v>
      </c>
      <c r="DM133" s="7" t="n">
        <v>0.7145266763613533</v>
      </c>
      <c r="DN133" s="7" t="n">
        <v>0.7845238100341955</v>
      </c>
      <c r="DO133" s="7" t="n">
        <v>0.8474933812018948</v>
      </c>
      <c r="DP133" s="7" t="n">
        <v>0.7721328191575829</v>
      </c>
      <c r="DQ133" s="7" t="n">
        <v>0.7926137385079431</v>
      </c>
      <c r="DR133" s="7" t="n">
        <v>0.7819651321823676</v>
      </c>
      <c r="DS133" s="7" t="n">
        <v>0.6592588745893487</v>
      </c>
      <c r="DT133" s="7" t="n">
        <v>0.778309694145317</v>
      </c>
      <c r="DU133" s="7" t="n">
        <v>0.4608674381039352</v>
      </c>
      <c r="DV133" s="7" t="n">
        <v>0.2782967230124693</v>
      </c>
      <c r="DW133" s="7" t="n">
        <v>0.4649535722814239</v>
      </c>
      <c r="DX133" s="7" t="n">
        <v>0.7713154724636506</v>
      </c>
      <c r="DY133" s="7" t="n">
        <v>0.7174430211656002</v>
      </c>
      <c r="DZ133" s="7" t="n">
        <v>-0.004992780686483777</v>
      </c>
      <c r="EA133" s="7" t="n">
        <v>0.7109525962841868</v>
      </c>
      <c r="EB133" s="7" t="n">
        <v>0.7696511445029983</v>
      </c>
      <c r="EC133" s="7" t="n">
        <v>0.1981690942046619</v>
      </c>
      <c r="ED133" s="7" t="n">
        <v>1</v>
      </c>
      <c r="EE133" s="7" t="n">
        <v>0.6422063780403297</v>
      </c>
      <c r="EF133" s="7" t="n">
        <v>0.09609839251795561</v>
      </c>
      <c r="EG133" s="7" t="n">
        <v>0.7838138600750951</v>
      </c>
      <c r="EH133" s="7" t="n">
        <v>0.1178039043620238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0.7134476265594184</v>
      </c>
      <c r="D134" s="7" t="n">
        <v>0.6655296872389582</v>
      </c>
      <c r="E134" s="7" t="n">
        <v>0.313110358707041</v>
      </c>
      <c r="F134" s="7" t="n">
        <v>0.5694307156421763</v>
      </c>
      <c r="G134" s="7" t="n">
        <v>0.4728704295116098</v>
      </c>
      <c r="H134" s="7" t="n">
        <v>0.4103518786216487</v>
      </c>
      <c r="I134" s="7" t="n">
        <v>0.7275654349726766</v>
      </c>
      <c r="J134" s="7" t="n">
        <v>0.6743739666711747</v>
      </c>
      <c r="K134" s="7" t="n">
        <v>0.4594061760105975</v>
      </c>
      <c r="L134" s="7" t="n">
        <v>0.8162057789792612</v>
      </c>
      <c r="M134" s="7" t="n">
        <v>0.4071997129930992</v>
      </c>
      <c r="N134" s="7" t="n">
        <v>0.518363611327072</v>
      </c>
      <c r="O134" s="7" t="n">
        <v>0.605194747985766</v>
      </c>
      <c r="P134" s="7" t="n">
        <v>0.4890725998254732</v>
      </c>
      <c r="Q134" s="7" t="n">
        <v>0.6207826781073571</v>
      </c>
      <c r="R134" s="7" t="n">
        <v>0.5820275989832306</v>
      </c>
      <c r="S134" s="7" t="n">
        <v>0.4092968898003408</v>
      </c>
      <c r="T134" s="7" t="n">
        <v>0.4344528598185144</v>
      </c>
      <c r="U134" s="7" t="n">
        <v>0.3597709074749716</v>
      </c>
      <c r="V134" s="7" t="n">
        <v>0.7055128011032722</v>
      </c>
      <c r="W134" s="7" t="n">
        <v>0.6277717354570308</v>
      </c>
      <c r="X134" s="7" t="n">
        <v>0.6210591190799156</v>
      </c>
      <c r="Y134" s="7" t="n">
        <v>0.6592329707934891</v>
      </c>
      <c r="Z134" s="7" t="n">
        <v>0.7420782868103515</v>
      </c>
      <c r="AA134" s="7" t="n">
        <v>0.7152863606395637</v>
      </c>
      <c r="AB134" s="7" t="n">
        <v>0.8463542582967146</v>
      </c>
      <c r="AC134" s="7" t="n">
        <v>0.397825145350938</v>
      </c>
      <c r="AD134" s="7" t="n">
        <v>0.234518108321084</v>
      </c>
      <c r="AE134" s="7" t="n">
        <v>0.452735179682611</v>
      </c>
      <c r="AF134" s="7" t="n">
        <v>0.904157063768936</v>
      </c>
      <c r="AG134" s="7" t="n">
        <v>0.5743994892283079</v>
      </c>
      <c r="AH134" s="7" t="n">
        <v>0.5555347313876861</v>
      </c>
      <c r="AI134" s="7" t="n">
        <v>0.5796210662271634</v>
      </c>
      <c r="AJ134" s="7" t="n">
        <v>0.9040919616651871</v>
      </c>
      <c r="AK134" s="7" t="n">
        <v>0.561289504919393</v>
      </c>
      <c r="AL134" s="7" t="n">
        <v>0.6820831692477584</v>
      </c>
      <c r="AM134" s="7" t="n">
        <v>0.7282473401389187</v>
      </c>
      <c r="AN134" s="7" t="n">
        <v>0.7059206536024004</v>
      </c>
      <c r="AO134" s="7" t="n">
        <v>0.7374507172016769</v>
      </c>
      <c r="AP134" s="7" t="n">
        <v>0.7050717906214417</v>
      </c>
      <c r="AQ134" s="7" t="n">
        <v>0.7569551676999258</v>
      </c>
      <c r="AR134" s="7" t="n">
        <v>0.603697229927284</v>
      </c>
      <c r="AS134" s="7" t="n">
        <v>0.6854022369709216</v>
      </c>
      <c r="AT134" s="7" t="n">
        <v>0.5901466674599285</v>
      </c>
      <c r="AU134" s="7" t="n">
        <v>0.6863931982748599</v>
      </c>
      <c r="AV134" s="7" t="n">
        <v>0.4151332049987347</v>
      </c>
      <c r="AW134" s="7" t="n">
        <v>0.6592933429565011</v>
      </c>
      <c r="AX134" s="7" t="n">
        <v>0.8616064985061818</v>
      </c>
      <c r="AY134" s="7" t="n">
        <v>0.694339955816489</v>
      </c>
      <c r="AZ134" s="7" t="n">
        <v>0.616494080769969</v>
      </c>
      <c r="BA134" s="7" t="n">
        <v>0.6820488498028621</v>
      </c>
      <c r="BB134" s="7" t="n">
        <v>0.5743994359626757</v>
      </c>
      <c r="BC134" s="7" t="n">
        <v>0.6596338488436057</v>
      </c>
      <c r="BD134" s="7" t="n">
        <v>0.5991032356327658</v>
      </c>
      <c r="BE134" s="7" t="n">
        <v>0.6128862229893801</v>
      </c>
      <c r="BF134" s="7" t="n">
        <v>0.5118399582371281</v>
      </c>
      <c r="BG134" s="7" t="n">
        <v>0.6566582845710014</v>
      </c>
      <c r="BH134" s="7" t="n">
        <v>0.5933278856739517</v>
      </c>
      <c r="BI134" s="7" t="n">
        <v>0.1509170581353824</v>
      </c>
      <c r="BJ134" s="7" t="n">
        <v>0.3802018347885073</v>
      </c>
      <c r="BK134" s="7" t="n">
        <v>0.9580170397483933</v>
      </c>
      <c r="BL134" s="7" t="n">
        <v>0.587107387790007</v>
      </c>
      <c r="BM134" s="7" t="n">
        <v>0.3570635562929952</v>
      </c>
      <c r="BN134" s="7" t="n">
        <v>0.5909492118185301</v>
      </c>
      <c r="BO134" s="7" t="n">
        <v>0.6355680582519175</v>
      </c>
      <c r="BP134" s="7" t="n">
        <v>0.5796308539422836</v>
      </c>
      <c r="BQ134" s="7" t="n">
        <v>0.6445455120460452</v>
      </c>
      <c r="BR134" s="7" t="n">
        <v>0.4471446084473598</v>
      </c>
      <c r="BS134" s="7" t="n">
        <v>0.5326120566345149</v>
      </c>
      <c r="BT134" s="7" t="n">
        <v>0.575764669904053</v>
      </c>
      <c r="BU134" s="7" t="n">
        <v>0.585873926095713</v>
      </c>
      <c r="BV134" s="7" t="n">
        <v>0.6989084005327066</v>
      </c>
      <c r="BW134" s="7" t="n">
        <v>0.6158854053829314</v>
      </c>
      <c r="BX134" s="7" t="n">
        <v>0.5097764964852727</v>
      </c>
      <c r="BY134" s="7" t="n">
        <v>0.540177139162667</v>
      </c>
      <c r="BZ134" s="7" t="n">
        <v>0.5796353485905574</v>
      </c>
      <c r="CA134" s="7" t="n">
        <v>0.5596344603435148</v>
      </c>
      <c r="CB134" s="7" t="n">
        <v>0.5708821140627695</v>
      </c>
      <c r="CC134" s="7" t="n">
        <v>0.8581600306409682</v>
      </c>
      <c r="CD134" s="7" t="n">
        <v>0.3436231729555186</v>
      </c>
      <c r="CE134" s="7" t="n">
        <v>0.8819242291782098</v>
      </c>
      <c r="CF134" s="7" t="n">
        <v>0.6128415058805077</v>
      </c>
      <c r="CG134" s="7" t="n">
        <v>0.6745814177126294</v>
      </c>
      <c r="CH134" s="7" t="n">
        <v>0.5944357157588639</v>
      </c>
      <c r="CI134" s="7" t="n">
        <v>0.4090578326082447</v>
      </c>
      <c r="CJ134" s="7" t="n">
        <v>0.6910121167829423</v>
      </c>
      <c r="CK134" s="7" t="n">
        <v>0.591048698589371</v>
      </c>
      <c r="CL134" s="7" t="n">
        <v>0.5097590686151486</v>
      </c>
      <c r="CM134" s="7" t="n">
        <v>0.5109988434981887</v>
      </c>
      <c r="CN134" s="7" t="n">
        <v>0.4617685606350445</v>
      </c>
      <c r="CO134" s="7" t="n">
        <v>0.5664076398861659</v>
      </c>
      <c r="CP134" s="7" t="n">
        <v>0.4528782870251125</v>
      </c>
      <c r="CQ134" s="7" t="n">
        <v>0.5692764035103932</v>
      </c>
      <c r="CR134" s="7" t="n">
        <v>0.4544394412187567</v>
      </c>
      <c r="CS134" s="7" t="n">
        <v>0.8702781597040568</v>
      </c>
      <c r="CT134" s="7" t="n">
        <v>0.5949322355187485</v>
      </c>
      <c r="CU134" s="7" t="n">
        <v>0.776814445121231</v>
      </c>
      <c r="CV134" s="7" t="n">
        <v>0.4434966281309619</v>
      </c>
      <c r="CW134" s="7" t="n">
        <v>0.1610768703464386</v>
      </c>
      <c r="CX134" s="7" t="n">
        <v>0.582893929186157</v>
      </c>
      <c r="CY134" s="7" t="n">
        <v>0.6564482180790441</v>
      </c>
      <c r="CZ134" s="7" t="n">
        <v>0.600086491211112</v>
      </c>
      <c r="DA134" s="7" t="n">
        <v>0.859556362084172</v>
      </c>
      <c r="DB134" s="7" t="n">
        <v>0.5509373046746004</v>
      </c>
      <c r="DC134" s="7" t="n">
        <v>0.4717374445874202</v>
      </c>
      <c r="DD134" s="7" t="n">
        <v>0.5683963873802325</v>
      </c>
      <c r="DE134" s="7" t="n">
        <v>0.5467285556138873</v>
      </c>
      <c r="DF134" s="7" t="n">
        <v>0.6202632605885652</v>
      </c>
      <c r="DG134" s="7" t="n">
        <v>0.5699950264490522</v>
      </c>
      <c r="DH134" s="7" t="n">
        <v>0.5237676854571544</v>
      </c>
      <c r="DI134" s="7" t="n">
        <v>0.5067844755843662</v>
      </c>
      <c r="DJ134" s="7" t="n">
        <v>0.632518676675935</v>
      </c>
      <c r="DK134" s="7" t="n">
        <v>0.5874056830972814</v>
      </c>
      <c r="DL134" s="7" t="n">
        <v>0.4530301462764604</v>
      </c>
      <c r="DM134" s="7" t="n">
        <v>0.4981529238518199</v>
      </c>
      <c r="DN134" s="7" t="n">
        <v>0.638985116195996</v>
      </c>
      <c r="DO134" s="7" t="n">
        <v>0.5762473100887967</v>
      </c>
      <c r="DP134" s="7" t="n">
        <v>0.4340412396103537</v>
      </c>
      <c r="DQ134" s="7" t="n">
        <v>0.5568296504791874</v>
      </c>
      <c r="DR134" s="7" t="n">
        <v>0.4939882030750064</v>
      </c>
      <c r="DS134" s="7" t="n">
        <v>0.5491549376819327</v>
      </c>
      <c r="DT134" s="7" t="n">
        <v>0.4488573722448594</v>
      </c>
      <c r="DU134" s="7" t="n">
        <v>0.5940556458915697</v>
      </c>
      <c r="DV134" s="7" t="n">
        <v>0.3695447423892628</v>
      </c>
      <c r="DW134" s="7" t="n">
        <v>0.4134535168101581</v>
      </c>
      <c r="DX134" s="7" t="n">
        <v>0.4380288044290759</v>
      </c>
      <c r="DY134" s="7" t="n">
        <v>0.6067825308370315</v>
      </c>
      <c r="DZ134" s="7" t="n">
        <v>0.1465713985504562</v>
      </c>
      <c r="EA134" s="7" t="n">
        <v>0.6532457950354414</v>
      </c>
      <c r="EB134" s="7" t="n">
        <v>0.4496485028460374</v>
      </c>
      <c r="EC134" s="7" t="n">
        <v>0.3982698797676903</v>
      </c>
      <c r="ED134" s="7" t="n">
        <v>0.6422063780403297</v>
      </c>
      <c r="EE134" s="7" t="n">
        <v>1</v>
      </c>
      <c r="EF134" s="7" t="n">
        <v>0.2925587419324188</v>
      </c>
      <c r="EG134" s="7" t="n">
        <v>0.5353382625601028</v>
      </c>
      <c r="EH134" s="7" t="n">
        <v>0.3315982853581856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0.6132055832050903</v>
      </c>
      <c r="D135" s="7" t="n">
        <v>0.5411994192791758</v>
      </c>
      <c r="E135" s="7" t="n">
        <v>0.9286424800719991</v>
      </c>
      <c r="F135" s="7" t="n">
        <v>0.6327542358768921</v>
      </c>
      <c r="G135" s="7" t="n">
        <v>0.8457034541999624</v>
      </c>
      <c r="H135" s="7" t="n">
        <v>0.4856932272700688</v>
      </c>
      <c r="I135" s="7" t="n">
        <v>0.5056736208810082</v>
      </c>
      <c r="J135" s="7" t="n">
        <v>0.5381252676553161</v>
      </c>
      <c r="K135" s="7" t="n">
        <v>-0.0236831361431354</v>
      </c>
      <c r="L135" s="7" t="n">
        <v>0.2531660137379621</v>
      </c>
      <c r="M135" s="7" t="n">
        <v>-0.02521996416657233</v>
      </c>
      <c r="N135" s="7" t="n">
        <v>0.003997592394113456</v>
      </c>
      <c r="O135" s="7" t="n">
        <v>0.1884716759275334</v>
      </c>
      <c r="P135" s="7" t="n">
        <v>0.06818710008870403</v>
      </c>
      <c r="Q135" s="7" t="n">
        <v>0.127509473398633</v>
      </c>
      <c r="R135" s="7" t="n">
        <v>0.5149099000382076</v>
      </c>
      <c r="S135" s="7" t="n">
        <v>0.4448284958928865</v>
      </c>
      <c r="T135" s="7" t="n">
        <v>0.1036166552070057</v>
      </c>
      <c r="U135" s="7" t="n">
        <v>0.9129348170790242</v>
      </c>
      <c r="V135" s="7" t="n">
        <v>0.2480695752388089</v>
      </c>
      <c r="W135" s="7" t="n">
        <v>0.553414267529291</v>
      </c>
      <c r="X135" s="7" t="n">
        <v>0.5259976593560873</v>
      </c>
      <c r="Y135" s="7" t="n">
        <v>0.4813990369245765</v>
      </c>
      <c r="Z135" s="7" t="n">
        <v>0.3176208896180641</v>
      </c>
      <c r="AA135" s="7" t="n">
        <v>0.4794718499838768</v>
      </c>
      <c r="AB135" s="7" t="n">
        <v>0.3163485010247962</v>
      </c>
      <c r="AC135" s="7" t="n">
        <v>0.9247577878032206</v>
      </c>
      <c r="AD135" s="7" t="n">
        <v>0.6701099565797467</v>
      </c>
      <c r="AE135" s="7" t="n">
        <v>0.4807858576506969</v>
      </c>
      <c r="AF135" s="7" t="n">
        <v>0.3191025171480465</v>
      </c>
      <c r="AG135" s="7" t="n">
        <v>0.3015945693758573</v>
      </c>
      <c r="AH135" s="7" t="n">
        <v>0.451941760850072</v>
      </c>
      <c r="AI135" s="7" t="n">
        <v>0.5060691053465668</v>
      </c>
      <c r="AJ135" s="7" t="n">
        <v>0.322743900253867</v>
      </c>
      <c r="AK135" s="7" t="n">
        <v>0.06814857864469509</v>
      </c>
      <c r="AL135" s="7" t="n">
        <v>0.2977687309051666</v>
      </c>
      <c r="AM135" s="7" t="n">
        <v>0.2578479457917613</v>
      </c>
      <c r="AN135" s="7" t="n">
        <v>0.1635620308326431</v>
      </c>
      <c r="AO135" s="7" t="n">
        <v>0.2218093518250292</v>
      </c>
      <c r="AP135" s="7" t="n">
        <v>0.2727000782994619</v>
      </c>
      <c r="AQ135" s="7" t="n">
        <v>0.2832042038180123</v>
      </c>
      <c r="AR135" s="7" t="n">
        <v>0.2158603073789077</v>
      </c>
      <c r="AS135" s="7" t="n">
        <v>0.2224367515482952</v>
      </c>
      <c r="AT135" s="7" t="n">
        <v>0.6137139017478308</v>
      </c>
      <c r="AU135" s="7" t="n">
        <v>0.3685755336561057</v>
      </c>
      <c r="AV135" s="7" t="n">
        <v>0.4468267904489581</v>
      </c>
      <c r="AW135" s="7" t="n">
        <v>0.4024052044878934</v>
      </c>
      <c r="AX135" s="7" t="n">
        <v>0.2176929326911263</v>
      </c>
      <c r="AY135" s="7" t="n">
        <v>0.2716005595381175</v>
      </c>
      <c r="AZ135" s="7" t="n">
        <v>0.3794894273471373</v>
      </c>
      <c r="BA135" s="7" t="n">
        <v>0.3373405612590457</v>
      </c>
      <c r="BB135" s="7" t="n">
        <v>0.3015946830082176</v>
      </c>
      <c r="BC135" s="7" t="n">
        <v>0.4605090088321864</v>
      </c>
      <c r="BD135" s="7" t="n">
        <v>0.1998312392891362</v>
      </c>
      <c r="BE135" s="7" t="n">
        <v>0.1961688475062237</v>
      </c>
      <c r="BF135" s="7" t="n">
        <v>0.1736994616509981</v>
      </c>
      <c r="BG135" s="7" t="n">
        <v>0.3835041195369433</v>
      </c>
      <c r="BH135" s="7" t="n">
        <v>0.2265186317656973</v>
      </c>
      <c r="BI135" s="7" t="n">
        <v>0.9063135867911661</v>
      </c>
      <c r="BJ135" s="7" t="n">
        <v>0.3883134771072556</v>
      </c>
      <c r="BK135" s="7" t="n">
        <v>0.2149516091736424</v>
      </c>
      <c r="BL135" s="7" t="n">
        <v>0.5975231723572146</v>
      </c>
      <c r="BM135" s="7" t="n">
        <v>0.5549658455952352</v>
      </c>
      <c r="BN135" s="7" t="n">
        <v>0.5362729318853346</v>
      </c>
      <c r="BO135" s="7" t="n">
        <v>0.5040682832212429</v>
      </c>
      <c r="BP135" s="7" t="n">
        <v>0.1366954799685981</v>
      </c>
      <c r="BQ135" s="7" t="n">
        <v>0.06761245947981037</v>
      </c>
      <c r="BR135" s="7" t="n">
        <v>0.4627214360036598</v>
      </c>
      <c r="BS135" s="7" t="n">
        <v>0.6731811011910215</v>
      </c>
      <c r="BT135" s="7" t="n">
        <v>0.1473829340880336</v>
      </c>
      <c r="BU135" s="7" t="n">
        <v>0.4364601435605235</v>
      </c>
      <c r="BV135" s="7" t="n">
        <v>0.3899463456865571</v>
      </c>
      <c r="BW135" s="7" t="n">
        <v>0.05653922424903261</v>
      </c>
      <c r="BX135" s="7" t="n">
        <v>0.0582772324981184</v>
      </c>
      <c r="BY135" s="7" t="n">
        <v>0.3664655665952968</v>
      </c>
      <c r="BZ135" s="7" t="n">
        <v>0.4377176644881459</v>
      </c>
      <c r="CA135" s="7" t="n">
        <v>0.006611781907518358</v>
      </c>
      <c r="CB135" s="7" t="n">
        <v>0.1016383533042021</v>
      </c>
      <c r="CC135" s="7" t="n">
        <v>0.2457626405103859</v>
      </c>
      <c r="CD135" s="7" t="n">
        <v>0.9143808180001168</v>
      </c>
      <c r="CE135" s="7" t="n">
        <v>0.220619595668141</v>
      </c>
      <c r="CF135" s="7" t="n">
        <v>0.01924123282833701</v>
      </c>
      <c r="CG135" s="7" t="n">
        <v>0.1353722979981866</v>
      </c>
      <c r="CH135" s="7" t="n">
        <v>0.02028839934259653</v>
      </c>
      <c r="CI135" s="7" t="n">
        <v>0.9391403744876694</v>
      </c>
      <c r="CJ135" s="7" t="n">
        <v>0.1741371484540118</v>
      </c>
      <c r="CK135" s="7" t="n">
        <v>0.2194088013767345</v>
      </c>
      <c r="CL135" s="7" t="n">
        <v>0.5536830835159934</v>
      </c>
      <c r="CM135" s="7" t="n">
        <v>0.7777325365055858</v>
      </c>
      <c r="CN135" s="7" t="n">
        <v>0.1694523372897927</v>
      </c>
      <c r="CO135" s="7" t="n">
        <v>0.0165011644976045</v>
      </c>
      <c r="CP135" s="7" t="n">
        <v>0.04151784950943155</v>
      </c>
      <c r="CQ135" s="7" t="n">
        <v>0.07684003740735811</v>
      </c>
      <c r="CR135" s="7" t="n">
        <v>0.5621847425820171</v>
      </c>
      <c r="CS135" s="7" t="n">
        <v>0.3617211953497471</v>
      </c>
      <c r="CT135" s="7" t="n">
        <v>0.3352460291515173</v>
      </c>
      <c r="CU135" s="7" t="n">
        <v>0.230719968761346</v>
      </c>
      <c r="CV135" s="7" t="n">
        <v>0.05534729853662506</v>
      </c>
      <c r="CW135" s="7" t="n">
        <v>-0.09441281724448733</v>
      </c>
      <c r="CX135" s="7" t="n">
        <v>0.08677305354298764</v>
      </c>
      <c r="CY135" s="7" t="n">
        <v>0.3984207789457307</v>
      </c>
      <c r="CZ135" s="7" t="n">
        <v>0.03007566910242356</v>
      </c>
      <c r="DA135" s="7" t="n">
        <v>0.3287979434150344</v>
      </c>
      <c r="DB135" s="7" t="n">
        <v>-0.01000333770264985</v>
      </c>
      <c r="DC135" s="7" t="n">
        <v>0.0453420285417905</v>
      </c>
      <c r="DD135" s="7" t="n">
        <v>0.1578617964671595</v>
      </c>
      <c r="DE135" s="7" t="n">
        <v>0.0487114133915991</v>
      </c>
      <c r="DF135" s="7" t="n">
        <v>0.1171836722578005</v>
      </c>
      <c r="DG135" s="7" t="n">
        <v>0.262354223571016</v>
      </c>
      <c r="DH135" s="7" t="n">
        <v>0.1370210134728972</v>
      </c>
      <c r="DI135" s="7" t="n">
        <v>0.4640436899462411</v>
      </c>
      <c r="DJ135" s="7" t="n">
        <v>0.4883085174664085</v>
      </c>
      <c r="DK135" s="7" t="n">
        <v>0.2889141584031675</v>
      </c>
      <c r="DL135" s="7" t="n">
        <v>0.07132156837086115</v>
      </c>
      <c r="DM135" s="7" t="n">
        <v>0.09149420295303373</v>
      </c>
      <c r="DN135" s="7" t="n">
        <v>0.1869765000939322</v>
      </c>
      <c r="DO135" s="7" t="n">
        <v>0.1173277822538276</v>
      </c>
      <c r="DP135" s="7" t="n">
        <v>-0.00455774169061648</v>
      </c>
      <c r="DQ135" s="7" t="n">
        <v>0.08844327622310372</v>
      </c>
      <c r="DR135" s="7" t="n">
        <v>0.1113351843350613</v>
      </c>
      <c r="DS135" s="7" t="n">
        <v>0.2324962492329082</v>
      </c>
      <c r="DT135" s="7" t="n">
        <v>0.008580128950947067</v>
      </c>
      <c r="DU135" s="7" t="n">
        <v>0.7948036739391656</v>
      </c>
      <c r="DV135" s="7" t="n">
        <v>0.7474589862132922</v>
      </c>
      <c r="DW135" s="7" t="n">
        <v>0.1689998700522383</v>
      </c>
      <c r="DX135" s="7" t="n">
        <v>0.005715106472790078</v>
      </c>
      <c r="DY135" s="7" t="n">
        <v>0.3704050370314213</v>
      </c>
      <c r="DZ135" s="7" t="n">
        <v>0.9001077391769361</v>
      </c>
      <c r="EA135" s="7" t="n">
        <v>0.4998510215048402</v>
      </c>
      <c r="EB135" s="7" t="n">
        <v>0.02322948328216449</v>
      </c>
      <c r="EC135" s="7" t="n">
        <v>0.702962912356749</v>
      </c>
      <c r="ED135" s="7" t="n">
        <v>0.09609839251795561</v>
      </c>
      <c r="EE135" s="7" t="n">
        <v>0.2925587419324188</v>
      </c>
      <c r="EF135" s="7" t="n">
        <v>1</v>
      </c>
      <c r="EG135" s="7" t="n">
        <v>0.0542823701633821</v>
      </c>
      <c r="EH135" s="7" t="n">
        <v>0.9533891778607047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0.7012870199775307</v>
      </c>
      <c r="D136" s="7" t="n">
        <v>0.6301788477061396</v>
      </c>
      <c r="E136" s="7" t="n">
        <v>0.002948310104491254</v>
      </c>
      <c r="F136" s="7" t="n">
        <v>0.4560714860923519</v>
      </c>
      <c r="G136" s="7" t="n">
        <v>0.3424580387654272</v>
      </c>
      <c r="H136" s="7" t="n">
        <v>0.1776751514259155</v>
      </c>
      <c r="I136" s="7" t="n">
        <v>0.5209716164825278</v>
      </c>
      <c r="J136" s="7" t="n">
        <v>0.6377318825024415</v>
      </c>
      <c r="K136" s="7" t="n">
        <v>0.8434635571832751</v>
      </c>
      <c r="L136" s="7" t="n">
        <v>0.5399143290161736</v>
      </c>
      <c r="M136" s="7" t="n">
        <v>0.8278944367257864</v>
      </c>
      <c r="N136" s="7" t="n">
        <v>0.8335918319188643</v>
      </c>
      <c r="O136" s="7" t="n">
        <v>0.8145717653484943</v>
      </c>
      <c r="P136" s="7" t="n">
        <v>0.8590265019434373</v>
      </c>
      <c r="Q136" s="7" t="n">
        <v>0.9195384080110725</v>
      </c>
      <c r="R136" s="7" t="n">
        <v>0.3465835912387434</v>
      </c>
      <c r="S136" s="7" t="n">
        <v>0.2221757353039948</v>
      </c>
      <c r="T136" s="7" t="n">
        <v>0.3729695177511239</v>
      </c>
      <c r="U136" s="7" t="n">
        <v>0.1168503644424308</v>
      </c>
      <c r="V136" s="7" t="n">
        <v>0.8760518185820078</v>
      </c>
      <c r="W136" s="7" t="n">
        <v>0.5536102636260181</v>
      </c>
      <c r="X136" s="7" t="n">
        <v>0.5462582426072528</v>
      </c>
      <c r="Y136" s="7" t="n">
        <v>0.6174856262058934</v>
      </c>
      <c r="Z136" s="7" t="n">
        <v>0.8180190512241382</v>
      </c>
      <c r="AA136" s="7" t="n">
        <v>0.7148887789156473</v>
      </c>
      <c r="AB136" s="7" t="n">
        <v>0.5270998386421182</v>
      </c>
      <c r="AC136" s="7" t="n">
        <v>0.08671057048517981</v>
      </c>
      <c r="AD136" s="7" t="n">
        <v>-0.108086225811649</v>
      </c>
      <c r="AE136" s="7" t="n">
        <v>0.2191437997253612</v>
      </c>
      <c r="AF136" s="7" t="n">
        <v>0.5521745630306828</v>
      </c>
      <c r="AG136" s="7" t="n">
        <v>0.4948982795197573</v>
      </c>
      <c r="AH136" s="7" t="n">
        <v>0.2978854903948094</v>
      </c>
      <c r="AI136" s="7" t="n">
        <v>0.4008371619894937</v>
      </c>
      <c r="AJ136" s="7" t="n">
        <v>0.5557925307561011</v>
      </c>
      <c r="AK136" s="7" t="n">
        <v>0.8765153035532047</v>
      </c>
      <c r="AL136" s="7" t="n">
        <v>0.7917548406186933</v>
      </c>
      <c r="AM136" s="7" t="n">
        <v>0.7477067553060557</v>
      </c>
      <c r="AN136" s="7" t="n">
        <v>0.8950765946457189</v>
      </c>
      <c r="AO136" s="7" t="n">
        <v>0.8684574504848432</v>
      </c>
      <c r="AP136" s="7" t="n">
        <v>0.7284882876424912</v>
      </c>
      <c r="AQ136" s="7" t="n">
        <v>0.7967251801936446</v>
      </c>
      <c r="AR136" s="7" t="n">
        <v>0.7022876581981309</v>
      </c>
      <c r="AS136" s="7" t="n">
        <v>0.8808713811087562</v>
      </c>
      <c r="AT136" s="7" t="n">
        <v>0.4541345951070047</v>
      </c>
      <c r="AU136" s="7" t="n">
        <v>0.6993752762574927</v>
      </c>
      <c r="AV136" s="7" t="n">
        <v>0.216412336380101</v>
      </c>
      <c r="AW136" s="7" t="n">
        <v>0.6604301400223135</v>
      </c>
      <c r="AX136" s="7" t="n">
        <v>0.6340109833431844</v>
      </c>
      <c r="AY136" s="7" t="n">
        <v>0.7099028759164817</v>
      </c>
      <c r="AZ136" s="7" t="n">
        <v>0.5259181987710017</v>
      </c>
      <c r="BA136" s="7" t="n">
        <v>0.6763525558503494</v>
      </c>
      <c r="BB136" s="7" t="n">
        <v>0.4948984464511488</v>
      </c>
      <c r="BC136" s="7" t="n">
        <v>0.6471709791181109</v>
      </c>
      <c r="BD136" s="7" t="n">
        <v>0.7278524006002283</v>
      </c>
      <c r="BE136" s="7" t="n">
        <v>0.7136370940510746</v>
      </c>
      <c r="BF136" s="7" t="n">
        <v>0.6340594523208634</v>
      </c>
      <c r="BG136" s="7" t="n">
        <v>0.6871967773692121</v>
      </c>
      <c r="BH136" s="7" t="n">
        <v>0.7084969456354929</v>
      </c>
      <c r="BI136" s="7" t="n">
        <v>-0.003823918095060472</v>
      </c>
      <c r="BJ136" s="7" t="n">
        <v>0.2289236312205457</v>
      </c>
      <c r="BK136" s="7" t="n">
        <v>0.5735325731836866</v>
      </c>
      <c r="BL136" s="7" t="n">
        <v>0.428164860636717</v>
      </c>
      <c r="BM136" s="7" t="n">
        <v>0.01489165720088474</v>
      </c>
      <c r="BN136" s="7" t="n">
        <v>0.4769692578311618</v>
      </c>
      <c r="BO136" s="7" t="n">
        <v>0.5266288170104232</v>
      </c>
      <c r="BP136" s="7" t="n">
        <v>0.7860333314131034</v>
      </c>
      <c r="BQ136" s="7" t="n">
        <v>0.7821353968703229</v>
      </c>
      <c r="BR136" s="7" t="n">
        <v>0.3351475348627993</v>
      </c>
      <c r="BS136" s="7" t="n">
        <v>0.3599796311259739</v>
      </c>
      <c r="BT136" s="7" t="n">
        <v>0.5852991953576372</v>
      </c>
      <c r="BU136" s="7" t="n">
        <v>0.4851689231385917</v>
      </c>
      <c r="BV136" s="7" t="n">
        <v>0.3305252134962185</v>
      </c>
      <c r="BW136" s="7" t="n">
        <v>0.7947349685567122</v>
      </c>
      <c r="BX136" s="7" t="n">
        <v>0.8583198230802983</v>
      </c>
      <c r="BY136" s="7" t="n">
        <v>0.7071256621825028</v>
      </c>
      <c r="BZ136" s="7" t="n">
        <v>0.3317629649946082</v>
      </c>
      <c r="CA136" s="7" t="n">
        <v>0.8239842903073143</v>
      </c>
      <c r="CB136" s="7" t="n">
        <v>0.897184495660916</v>
      </c>
      <c r="CC136" s="7" t="n">
        <v>0.599338053130368</v>
      </c>
      <c r="CD136" s="7" t="n">
        <v>0.04963329586569169</v>
      </c>
      <c r="CE136" s="7" t="n">
        <v>0.6163790053030519</v>
      </c>
      <c r="CF136" s="7" t="n">
        <v>0.7835040533176798</v>
      </c>
      <c r="CG136" s="7" t="n">
        <v>0.6984290964383792</v>
      </c>
      <c r="CH136" s="7" t="n">
        <v>0.7862377020093717</v>
      </c>
      <c r="CI136" s="7" t="n">
        <v>0.1021268704511291</v>
      </c>
      <c r="CJ136" s="7" t="n">
        <v>0.825047931259791</v>
      </c>
      <c r="CK136" s="7" t="n">
        <v>0.7103546492450169</v>
      </c>
      <c r="CL136" s="7" t="n">
        <v>0.2644203064134807</v>
      </c>
      <c r="CM136" s="7" t="n">
        <v>0.3382920115626761</v>
      </c>
      <c r="CN136" s="7" t="n">
        <v>0.5642189460435081</v>
      </c>
      <c r="CO136" s="7" t="n">
        <v>0.8257696862909744</v>
      </c>
      <c r="CP136" s="7" t="n">
        <v>0.7426239725840457</v>
      </c>
      <c r="CQ136" s="7" t="n">
        <v>0.8299977145351767</v>
      </c>
      <c r="CR136" s="7" t="n">
        <v>0.287956164025768</v>
      </c>
      <c r="CS136" s="7" t="n">
        <v>0.518100518600178</v>
      </c>
      <c r="CT136" s="7" t="n">
        <v>0.5895913274851409</v>
      </c>
      <c r="CU136" s="7" t="n">
        <v>0.5943099999712705</v>
      </c>
      <c r="CV136" s="7" t="n">
        <v>0.6839971199783104</v>
      </c>
      <c r="CW136" s="7" t="n">
        <v>0.2018279005739301</v>
      </c>
      <c r="CX136" s="7" t="n">
        <v>0.8084767850898309</v>
      </c>
      <c r="CY136" s="7" t="n">
        <v>0.6740617020771706</v>
      </c>
      <c r="CZ136" s="7" t="n">
        <v>0.7003146809481191</v>
      </c>
      <c r="DA136" s="7" t="n">
        <v>0.5302308149912844</v>
      </c>
      <c r="DB136" s="7" t="n">
        <v>0.7779903384288206</v>
      </c>
      <c r="DC136" s="7" t="n">
        <v>0.8413489463434449</v>
      </c>
      <c r="DD136" s="7" t="n">
        <v>0.6849006621628386</v>
      </c>
      <c r="DE136" s="7" t="n">
        <v>0.8608490665133646</v>
      </c>
      <c r="DF136" s="7" t="n">
        <v>0.8144988689212409</v>
      </c>
      <c r="DG136" s="7" t="n">
        <v>0.6502109853627576</v>
      </c>
      <c r="DH136" s="7" t="n">
        <v>0.8320826904873062</v>
      </c>
      <c r="DI136" s="7" t="n">
        <v>0.5903171633784406</v>
      </c>
      <c r="DJ136" s="7" t="n">
        <v>0.4936694718266923</v>
      </c>
      <c r="DK136" s="7" t="n">
        <v>0.5448896643684694</v>
      </c>
      <c r="DL136" s="7" t="n">
        <v>0.8372357032970128</v>
      </c>
      <c r="DM136" s="7" t="n">
        <v>0.9574435777239269</v>
      </c>
      <c r="DN136" s="7" t="n">
        <v>0.8486544755186016</v>
      </c>
      <c r="DO136" s="7" t="n">
        <v>0.7950985275412684</v>
      </c>
      <c r="DP136" s="7" t="n">
        <v>0.82787398410611</v>
      </c>
      <c r="DQ136" s="7" t="n">
        <v>0.99118193653632</v>
      </c>
      <c r="DR136" s="7" t="n">
        <v>0.848302050509486</v>
      </c>
      <c r="DS136" s="7" t="n">
        <v>0.5816432504895916</v>
      </c>
      <c r="DT136" s="7" t="n">
        <v>0.8482209620887181</v>
      </c>
      <c r="DU136" s="7" t="n">
        <v>0.4075620459722242</v>
      </c>
      <c r="DV136" s="7" t="n">
        <v>0.113771574191359</v>
      </c>
      <c r="DW136" s="7" t="n">
        <v>0.3652334435986024</v>
      </c>
      <c r="DX136" s="7" t="n">
        <v>0.847587812047616</v>
      </c>
      <c r="DY136" s="7" t="n">
        <v>0.7139847478538615</v>
      </c>
      <c r="DZ136" s="7" t="n">
        <v>-0.01014711915469268</v>
      </c>
      <c r="EA136" s="7" t="n">
        <v>0.6137681202019393</v>
      </c>
      <c r="EB136" s="7" t="n">
        <v>0.859941730204474</v>
      </c>
      <c r="EC136" s="7" t="n">
        <v>0.1193136610697007</v>
      </c>
      <c r="ED136" s="7" t="n">
        <v>0.7838138600750951</v>
      </c>
      <c r="EE136" s="7" t="n">
        <v>0.5353382625601028</v>
      </c>
      <c r="EF136" s="7" t="n">
        <v>0.0542823701633821</v>
      </c>
      <c r="EG136" s="7" t="n">
        <v>1</v>
      </c>
      <c r="EH136" s="7" t="n">
        <v>0.06309018216292248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0.6414483070947831</v>
      </c>
      <c r="D137" s="7" t="n">
        <v>0.6108924928341678</v>
      </c>
      <c r="E137" s="7" t="n">
        <v>0.9242519112354137</v>
      </c>
      <c r="F137" s="7" t="n">
        <v>0.7060769120891589</v>
      </c>
      <c r="G137" s="7" t="n">
        <v>0.8491573839236297</v>
      </c>
      <c r="H137" s="7" t="n">
        <v>0.5539244147112464</v>
      </c>
      <c r="I137" s="7" t="n">
        <v>0.5844068068176592</v>
      </c>
      <c r="J137" s="7" t="n">
        <v>0.6064410818225494</v>
      </c>
      <c r="K137" s="7" t="n">
        <v>0.03138751807996587</v>
      </c>
      <c r="L137" s="7" t="n">
        <v>0.3245737375005225</v>
      </c>
      <c r="M137" s="7" t="n">
        <v>0.0282336551321092</v>
      </c>
      <c r="N137" s="7" t="n">
        <v>0.07131680207279664</v>
      </c>
      <c r="O137" s="7" t="n">
        <v>0.2192197341759796</v>
      </c>
      <c r="P137" s="7" t="n">
        <v>0.1187379928038608</v>
      </c>
      <c r="Q137" s="7" t="n">
        <v>0.1714350767091995</v>
      </c>
      <c r="R137" s="7" t="n">
        <v>0.527867140873623</v>
      </c>
      <c r="S137" s="7" t="n">
        <v>0.5228026947992301</v>
      </c>
      <c r="T137" s="7" t="n">
        <v>0.1083726240098475</v>
      </c>
      <c r="U137" s="7" t="n">
        <v>0.9207059656082646</v>
      </c>
      <c r="V137" s="7" t="n">
        <v>0.260165408298798</v>
      </c>
      <c r="W137" s="7" t="n">
        <v>0.6189779351310634</v>
      </c>
      <c r="X137" s="7" t="n">
        <v>0.589602371347304</v>
      </c>
      <c r="Y137" s="7" t="n">
        <v>0.5623969187592737</v>
      </c>
      <c r="Z137" s="7" t="n">
        <v>0.3445184773884277</v>
      </c>
      <c r="AA137" s="7" t="n">
        <v>0.535812195434818</v>
      </c>
      <c r="AB137" s="7" t="n">
        <v>0.3912424332419464</v>
      </c>
      <c r="AC137" s="7" t="n">
        <v>0.9268092128561485</v>
      </c>
      <c r="AD137" s="7" t="n">
        <v>0.7010252808352687</v>
      </c>
      <c r="AE137" s="7" t="n">
        <v>0.551089990059321</v>
      </c>
      <c r="AF137" s="7" t="n">
        <v>0.3769356226272911</v>
      </c>
      <c r="AG137" s="7" t="n">
        <v>0.3066115518012441</v>
      </c>
      <c r="AH137" s="7" t="n">
        <v>0.4544439886777767</v>
      </c>
      <c r="AI137" s="7" t="n">
        <v>0.5580933749683493</v>
      </c>
      <c r="AJ137" s="7" t="n">
        <v>0.3819435519131597</v>
      </c>
      <c r="AK137" s="7" t="n">
        <v>0.1046514340005925</v>
      </c>
      <c r="AL137" s="7" t="n">
        <v>0.3381809686993164</v>
      </c>
      <c r="AM137" s="7" t="n">
        <v>0.3228337444453114</v>
      </c>
      <c r="AN137" s="7" t="n">
        <v>0.171453567744248</v>
      </c>
      <c r="AO137" s="7" t="n">
        <v>0.2436199373070524</v>
      </c>
      <c r="AP137" s="7" t="n">
        <v>0.3398064395993777</v>
      </c>
      <c r="AQ137" s="7" t="n">
        <v>0.3358791472170608</v>
      </c>
      <c r="AR137" s="7" t="n">
        <v>0.2736385016986382</v>
      </c>
      <c r="AS137" s="7" t="n">
        <v>0.2179783771934806</v>
      </c>
      <c r="AT137" s="7" t="n">
        <v>0.6833535816917333</v>
      </c>
      <c r="AU137" s="7" t="n">
        <v>0.4418388029299086</v>
      </c>
      <c r="AV137" s="7" t="n">
        <v>0.5269417168486377</v>
      </c>
      <c r="AW137" s="7" t="n">
        <v>0.4469676032971875</v>
      </c>
      <c r="AX137" s="7" t="n">
        <v>0.2752538659298162</v>
      </c>
      <c r="AY137" s="7" t="n">
        <v>0.3426724775006363</v>
      </c>
      <c r="AZ137" s="7" t="n">
        <v>0.4263279205936171</v>
      </c>
      <c r="BA137" s="7" t="n">
        <v>0.4165932048292846</v>
      </c>
      <c r="BB137" s="7" t="n">
        <v>0.306611561669338</v>
      </c>
      <c r="BC137" s="7" t="n">
        <v>0.5071653887838898</v>
      </c>
      <c r="BD137" s="7" t="n">
        <v>0.2097617129917261</v>
      </c>
      <c r="BE137" s="7" t="n">
        <v>0.1806902652152836</v>
      </c>
      <c r="BF137" s="7" t="n">
        <v>0.1851417116502727</v>
      </c>
      <c r="BG137" s="7" t="n">
        <v>0.4244942409161649</v>
      </c>
      <c r="BH137" s="7" t="n">
        <v>0.2753520671514257</v>
      </c>
      <c r="BI137" s="7" t="n">
        <v>0.8535632152867254</v>
      </c>
      <c r="BJ137" s="7" t="n">
        <v>0.4591522202254796</v>
      </c>
      <c r="BK137" s="7" t="n">
        <v>0.2668451711516948</v>
      </c>
      <c r="BL137" s="7" t="n">
        <v>0.597944919381779</v>
      </c>
      <c r="BM137" s="7" t="n">
        <v>0.5943898344101695</v>
      </c>
      <c r="BN137" s="7" t="n">
        <v>0.6147225232357707</v>
      </c>
      <c r="BO137" s="7" t="n">
        <v>0.5855163804643843</v>
      </c>
      <c r="BP137" s="7" t="n">
        <v>0.1416886297052505</v>
      </c>
      <c r="BQ137" s="7" t="n">
        <v>0.09388327297889726</v>
      </c>
      <c r="BR137" s="7" t="n">
        <v>0.4811718386429173</v>
      </c>
      <c r="BS137" s="7" t="n">
        <v>0.6989017247338764</v>
      </c>
      <c r="BT137" s="7" t="n">
        <v>0.160722550342934</v>
      </c>
      <c r="BU137" s="7" t="n">
        <v>0.4652466770055925</v>
      </c>
      <c r="BV137" s="7" t="n">
        <v>0.379190209894288</v>
      </c>
      <c r="BW137" s="7" t="n">
        <v>0.09182356786387424</v>
      </c>
      <c r="BX137" s="7" t="n">
        <v>0.09859483192991522</v>
      </c>
      <c r="BY137" s="7" t="n">
        <v>0.3894390287417662</v>
      </c>
      <c r="BZ137" s="7" t="n">
        <v>0.4272643139745692</v>
      </c>
      <c r="CA137" s="7" t="n">
        <v>0.0622538542293174</v>
      </c>
      <c r="CB137" s="7" t="n">
        <v>0.1180690319159604</v>
      </c>
      <c r="CC137" s="7" t="n">
        <v>0.3150713482801598</v>
      </c>
      <c r="CD137" s="7" t="n">
        <v>0.9382656527704903</v>
      </c>
      <c r="CE137" s="7" t="n">
        <v>0.2902793554209886</v>
      </c>
      <c r="CF137" s="7" t="n">
        <v>0.06292377766496816</v>
      </c>
      <c r="CG137" s="7" t="n">
        <v>0.1416380723863673</v>
      </c>
      <c r="CH137" s="7" t="n">
        <v>0.05768694477388792</v>
      </c>
      <c r="CI137" s="7" t="n">
        <v>0.9451325479363123</v>
      </c>
      <c r="CJ137" s="7" t="n">
        <v>0.2013433005348762</v>
      </c>
      <c r="CK137" s="7" t="n">
        <v>0.2684722688982624</v>
      </c>
      <c r="CL137" s="7" t="n">
        <v>0.5484950783018055</v>
      </c>
      <c r="CM137" s="7" t="n">
        <v>0.7846774980397182</v>
      </c>
      <c r="CN137" s="7" t="n">
        <v>0.1760552362342873</v>
      </c>
      <c r="CO137" s="7" t="n">
        <v>0.07261915176832912</v>
      </c>
      <c r="CP137" s="7" t="n">
        <v>0.09315240885807374</v>
      </c>
      <c r="CQ137" s="7" t="n">
        <v>0.1337918391645791</v>
      </c>
      <c r="CR137" s="7" t="n">
        <v>0.6420785617125435</v>
      </c>
      <c r="CS137" s="7" t="n">
        <v>0.4194304020786059</v>
      </c>
      <c r="CT137" s="7" t="n">
        <v>0.3694588296861974</v>
      </c>
      <c r="CU137" s="7" t="n">
        <v>0.3047715783002169</v>
      </c>
      <c r="CV137" s="7" t="n">
        <v>0.1049915314435361</v>
      </c>
      <c r="CW137" s="7" t="n">
        <v>-0.09661137668339073</v>
      </c>
      <c r="CX137" s="7" t="n">
        <v>0.1552742711397061</v>
      </c>
      <c r="CY137" s="7" t="n">
        <v>0.4433158504155064</v>
      </c>
      <c r="CZ137" s="7" t="n">
        <v>0.08737031643859343</v>
      </c>
      <c r="DA137" s="7" t="n">
        <v>0.3937053054711161</v>
      </c>
      <c r="DB137" s="7" t="n">
        <v>0.06463362977405365</v>
      </c>
      <c r="DC137" s="7" t="n">
        <v>0.0825435460275299</v>
      </c>
      <c r="DD137" s="7" t="n">
        <v>0.1642859609121439</v>
      </c>
      <c r="DE137" s="7" t="n">
        <v>0.09754855230446374</v>
      </c>
      <c r="DF137" s="7" t="n">
        <v>0.1966432301479203</v>
      </c>
      <c r="DG137" s="7" t="n">
        <v>0.2950076810151175</v>
      </c>
      <c r="DH137" s="7" t="n">
        <v>0.1635826033796129</v>
      </c>
      <c r="DI137" s="7" t="n">
        <v>0.5146015982422427</v>
      </c>
      <c r="DJ137" s="7" t="n">
        <v>0.5492497716906418</v>
      </c>
      <c r="DK137" s="7" t="n">
        <v>0.277615933882992</v>
      </c>
      <c r="DL137" s="7" t="n">
        <v>0.1003302410696832</v>
      </c>
      <c r="DM137" s="7" t="n">
        <v>0.09782486013027737</v>
      </c>
      <c r="DN137" s="7" t="n">
        <v>0.1629805910413718</v>
      </c>
      <c r="DO137" s="7" t="n">
        <v>0.1495559326359757</v>
      </c>
      <c r="DP137" s="7" t="n">
        <v>0.03782598176199892</v>
      </c>
      <c r="DQ137" s="7" t="n">
        <v>0.09578555958974803</v>
      </c>
      <c r="DR137" s="7" t="n">
        <v>0.1307675695440943</v>
      </c>
      <c r="DS137" s="7" t="n">
        <v>0.2877064087901968</v>
      </c>
      <c r="DT137" s="7" t="n">
        <v>0.04615165896895828</v>
      </c>
      <c r="DU137" s="7" t="n">
        <v>0.7586187782791313</v>
      </c>
      <c r="DV137" s="7" t="n">
        <v>0.7899904794711688</v>
      </c>
      <c r="DW137" s="7" t="n">
        <v>0.1775957485966668</v>
      </c>
      <c r="DX137" s="7" t="n">
        <v>0.04320909280130049</v>
      </c>
      <c r="DY137" s="7" t="n">
        <v>0.4348795265097352</v>
      </c>
      <c r="DZ137" s="7" t="n">
        <v>0.8484806518199534</v>
      </c>
      <c r="EA137" s="7" t="n">
        <v>0.5511073752508122</v>
      </c>
      <c r="EB137" s="7" t="n">
        <v>0.05646906705690102</v>
      </c>
      <c r="EC137" s="7" t="n">
        <v>0.7192191927805422</v>
      </c>
      <c r="ED137" s="7" t="n">
        <v>0.1178039043620238</v>
      </c>
      <c r="EE137" s="7" t="n">
        <v>0.3315982853581856</v>
      </c>
      <c r="EF137" s="7" t="n">
        <v>0.9533891778607047</v>
      </c>
      <c r="EG137" s="7" t="n">
        <v>0.06309018216292248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4644588401.55</v>
      </c>
      <c r="I2" s="11" t="n">
        <v>1</v>
      </c>
      <c r="J2" s="11" t="n">
        <v>0.915967250759231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252564212.25</v>
      </c>
      <c r="I3" s="5" t="n">
        <v>0.953941713271113</v>
      </c>
      <c r="J3" s="5" t="n">
        <v>0.915967250759231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121088081.3</v>
      </c>
      <c r="I4" s="5" t="n">
        <v>0.987613130931433</v>
      </c>
      <c r="J4" s="5" t="n">
        <v>0.915967250759231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71355335.45</v>
      </c>
      <c r="I5" s="5" t="n">
        <v>0.9859385893321569</v>
      </c>
      <c r="J5" s="5" t="n">
        <v>0.915967250759231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37623788.15</v>
      </c>
      <c r="I6" s="5" t="n">
        <v>0.9891038567817551</v>
      </c>
      <c r="J6" s="5" t="n">
        <v>0.915967250759231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544533397.6</v>
      </c>
      <c r="I7" s="11" t="n">
        <v>1</v>
      </c>
      <c r="J7" s="11" t="n">
        <v>0.9242519112354139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331333535.7</v>
      </c>
      <c r="I8" s="5" t="n">
        <v>0.928642480071999</v>
      </c>
      <c r="J8" s="5" t="n">
        <v>0.9242519112354139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128756650.95</v>
      </c>
      <c r="I9" s="5" t="n">
        <v>0.974704170061784</v>
      </c>
      <c r="J9" s="5" t="n">
        <v>0.9242519112354139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86465374.90000001</v>
      </c>
      <c r="I10" s="5" t="n">
        <v>0.9242519112354139</v>
      </c>
      <c r="J10" s="5" t="n">
        <v>0.9242519112354139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2184983591.7</v>
      </c>
      <c r="I11" s="11" t="n">
        <v>1</v>
      </c>
      <c r="J11" s="11" t="n">
        <v>0.9351296291253151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159593.SZ</t>
        </is>
      </c>
      <c r="D12" s="3" t="inlineStr">
        <is>
          <t>平安中证A50ETF</t>
        </is>
      </c>
      <c r="E12" s="3" t="inlineStr">
        <is>
          <t>股票型ETF</t>
        </is>
      </c>
      <c r="F12" s="3" t="inlineStr">
        <is>
          <t>930050.CSI</t>
        </is>
      </c>
      <c r="G12" s="3" t="inlineStr">
        <is>
          <t>中证A50指数</t>
        </is>
      </c>
      <c r="H12" s="4" t="n">
        <v>272843014.3165</v>
      </c>
      <c r="I12" s="5" t="n">
        <v>0.9351296291253151</v>
      </c>
      <c r="J12" s="5" t="n">
        <v>0.9351296291253151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560050.SH</t>
        </is>
      </c>
      <c r="D13" s="3" t="inlineStr">
        <is>
          <t>汇添富MSCI中国A50互联互通ETF</t>
        </is>
      </c>
      <c r="E13" s="3" t="inlineStr">
        <is>
          <t>股票型ETF</t>
        </is>
      </c>
      <c r="F13" s="3" t="inlineStr">
        <is>
          <t>746059.MSI</t>
        </is>
      </c>
      <c r="G13" s="3" t="inlineStr">
        <is>
          <t>MSCI中国A50互联互通人民币指数</t>
        </is>
      </c>
      <c r="H13" s="4" t="n">
        <v>78244907.84999999</v>
      </c>
      <c r="I13" s="5" t="n">
        <v>0.955331918237118</v>
      </c>
      <c r="J13" s="5" t="n">
        <v>0.9351296291253151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44877965.05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965183396.45</v>
      </c>
      <c r="I15" s="11" t="n">
        <v>1</v>
      </c>
      <c r="J15" s="11" t="n">
        <v>0.949423065010728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519676674.8135</v>
      </c>
      <c r="I16" s="5" t="n">
        <v>0.962952642297995</v>
      </c>
      <c r="J16" s="5" t="n">
        <v>0.949423065010728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114040739.8</v>
      </c>
      <c r="I17" s="5" t="n">
        <v>0.971237092594358</v>
      </c>
      <c r="J17" s="5" t="n">
        <v>0.949423065010728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46643905</v>
      </c>
      <c r="I18" s="5" t="n">
        <v>0.949423065010728</v>
      </c>
      <c r="J18" s="5" t="n">
        <v>0.949423065010728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22486604.9705</v>
      </c>
      <c r="I19" s="5" t="n">
        <v>0.9696709200086781</v>
      </c>
      <c r="J19" s="5" t="n">
        <v>0.949423065010728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130068947.55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4903094432.7</v>
      </c>
      <c r="I21" s="11" t="n">
        <v>1</v>
      </c>
      <c r="J21" s="11" t="n">
        <v>0.949832734996791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2601613642.55</v>
      </c>
      <c r="I22" s="5" t="n">
        <v>0.969145229324592</v>
      </c>
      <c r="J22" s="5" t="n">
        <v>0.949832734996791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1464426331.35</v>
      </c>
      <c r="I23" s="5" t="n">
        <v>0.949832734996791</v>
      </c>
      <c r="J23" s="5" t="n">
        <v>0.949832734996791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956493152.198</v>
      </c>
      <c r="I24" s="5" t="n">
        <v>0.965347152368685</v>
      </c>
      <c r="J24" s="5" t="n">
        <v>0.949832734996791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485816119.85</v>
      </c>
      <c r="I25" s="5" t="n">
        <v>0.962114481722533</v>
      </c>
      <c r="J25" s="5" t="n">
        <v>0.949832734996791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56529100.55</v>
      </c>
      <c r="I26" s="5" t="n">
        <v>0.960056570970196</v>
      </c>
      <c r="J26" s="5" t="n">
        <v>0.949832734996791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31708564.35</v>
      </c>
      <c r="I27" s="5" t="n">
        <v>0.990478275204137</v>
      </c>
      <c r="J27" s="5" t="n">
        <v>0.949832734996791</v>
      </c>
      <c r="K27" s="5" t="n">
        <v>0.9</v>
      </c>
      <c r="L27" s="5" t="n">
        <v>0.1</v>
      </c>
    </row>
    <row r="28">
      <c r="A28" s="8" t="n">
        <v>8</v>
      </c>
      <c r="B28" s="9" t="inlineStr">
        <is>
          <t>是</t>
        </is>
      </c>
      <c r="C28" s="8" t="inlineStr">
        <is>
          <t>588700.SH</t>
        </is>
      </c>
      <c r="D28" s="8" t="inlineStr">
        <is>
          <t>嘉实上证科创板生物医药ETF</t>
        </is>
      </c>
      <c r="E28" s="8" t="inlineStr">
        <is>
          <t>股票型ETF</t>
        </is>
      </c>
      <c r="F28" s="8" t="inlineStr">
        <is>
          <t>000683.SH</t>
        </is>
      </c>
      <c r="G28" s="8" t="inlineStr">
        <is>
          <t>上证科创板生物医药指数</t>
        </is>
      </c>
      <c r="H28" s="10" t="n">
        <v>32466707.1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9</v>
      </c>
      <c r="B29" s="9" t="inlineStr">
        <is>
          <t>是</t>
        </is>
      </c>
      <c r="C29" s="8" t="inlineStr">
        <is>
          <t>588010.SH</t>
        </is>
      </c>
      <c r="D29" s="8" t="inlineStr">
        <is>
          <t>博时上证科创板新材料ETF</t>
        </is>
      </c>
      <c r="E29" s="8" t="inlineStr">
        <is>
          <t>股票型ETF</t>
        </is>
      </c>
      <c r="F29" s="8" t="inlineStr">
        <is>
          <t>000689.SH</t>
        </is>
      </c>
      <c r="G29" s="8" t="inlineStr">
        <is>
          <t>上证科创板新材料指数</t>
        </is>
      </c>
      <c r="H29" s="10" t="n">
        <v>22925916.25</v>
      </c>
      <c r="I29" s="11" t="n">
        <v>1</v>
      </c>
      <c r="J29" s="11" t="n"/>
      <c r="K29" s="11" t="n">
        <v>0.9</v>
      </c>
      <c r="L29" s="11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588030.SH</t>
        </is>
      </c>
      <c r="D30" s="8" t="inlineStr">
        <is>
          <t>博时科创100ETF</t>
        </is>
      </c>
      <c r="E30" s="8" t="inlineStr">
        <is>
          <t>股票型ETF</t>
        </is>
      </c>
      <c r="F30" s="8" t="inlineStr">
        <is>
          <t>000698.SH</t>
        </is>
      </c>
      <c r="G30" s="8" t="inlineStr">
        <is>
          <t>上证科创板100指数</t>
        </is>
      </c>
      <c r="H30" s="10" t="n">
        <v>460932480.55</v>
      </c>
      <c r="I30" s="11" t="n">
        <v>1</v>
      </c>
      <c r="J30" s="11" t="n">
        <v>0.926787357930775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588020.SH</t>
        </is>
      </c>
      <c r="D31" s="3" t="inlineStr">
        <is>
          <t>易方达上证科创板成长ETF</t>
        </is>
      </c>
      <c r="E31" s="3" t="inlineStr">
        <is>
          <t>股票型ETF</t>
        </is>
      </c>
      <c r="F31" s="3" t="inlineStr">
        <is>
          <t>000690.SH</t>
        </is>
      </c>
      <c r="G31" s="3" t="inlineStr">
        <is>
          <t>上证科创板成长指数</t>
        </is>
      </c>
      <c r="H31" s="4" t="n">
        <v>36086174.55</v>
      </c>
      <c r="I31" s="5" t="n">
        <v>0.926787357930775</v>
      </c>
      <c r="J31" s="5" t="n">
        <v>0.926787357930775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159870.SZ</t>
        </is>
      </c>
      <c r="D32" s="8" t="inlineStr">
        <is>
          <t>化工ETF</t>
        </is>
      </c>
      <c r="E32" s="8" t="inlineStr">
        <is>
          <t>股票型ETF</t>
        </is>
      </c>
      <c r="F32" s="8" t="inlineStr">
        <is>
          <t>000813.CSI</t>
        </is>
      </c>
      <c r="G32" s="8" t="inlineStr">
        <is>
          <t>中证细分化工产业主题指数</t>
        </is>
      </c>
      <c r="H32" s="10" t="n">
        <v>53640965.2645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241909678.75</v>
      </c>
      <c r="I33" s="11" t="n">
        <v>1</v>
      </c>
      <c r="J33" s="11" t="n">
        <v>0.953310199932638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560860.SH</t>
        </is>
      </c>
      <c r="D34" s="3" t="inlineStr">
        <is>
          <t>万家中证工业有色金属主题ETF</t>
        </is>
      </c>
      <c r="E34" s="3" t="inlineStr">
        <is>
          <t>股票型ETF</t>
        </is>
      </c>
      <c r="F34" s="3" t="inlineStr">
        <is>
          <t>H11059.CSI</t>
        </is>
      </c>
      <c r="G34" s="3" t="inlineStr">
        <is>
          <t>中证工业有色金属主题指数</t>
        </is>
      </c>
      <c r="H34" s="4" t="n">
        <v>29344717.1</v>
      </c>
      <c r="I34" s="5" t="n">
        <v>0.953310199932638</v>
      </c>
      <c r="J34" s="5" t="n">
        <v>0.953310199932638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515100.SH</t>
        </is>
      </c>
      <c r="D35" s="8" t="inlineStr">
        <is>
          <t>景顺长城中证红利低波动100ETF</t>
        </is>
      </c>
      <c r="E35" s="8" t="inlineStr">
        <is>
          <t>股票型ETF</t>
        </is>
      </c>
      <c r="F35" s="8" t="inlineStr">
        <is>
          <t>930955.CSI</t>
        </is>
      </c>
      <c r="G35" s="8" t="inlineStr">
        <is>
          <t>中证红利低波动100指数</t>
        </is>
      </c>
      <c r="H35" s="10" t="n">
        <v>119467509.65</v>
      </c>
      <c r="I35" s="11" t="n">
        <v>1</v>
      </c>
      <c r="J35" s="11" t="n">
        <v>0.921635628122717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515300.SH</t>
        </is>
      </c>
      <c r="D36" s="3" t="inlineStr">
        <is>
          <t>嘉实沪深300红利低波动ETF</t>
        </is>
      </c>
      <c r="E36" s="3" t="inlineStr">
        <is>
          <t>股票型ETF</t>
        </is>
      </c>
      <c r="F36" s="3" t="inlineStr">
        <is>
          <t>930740.CSI</t>
        </is>
      </c>
      <c r="G36" s="3" t="inlineStr">
        <is>
          <t>沪深300红利低波动指数</t>
        </is>
      </c>
      <c r="H36" s="4" t="n">
        <v>90045287.90000001</v>
      </c>
      <c r="I36" s="5" t="n">
        <v>0.922664364588048</v>
      </c>
      <c r="J36" s="5" t="n">
        <v>0.921635628122717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561580.SH</t>
        </is>
      </c>
      <c r="D37" s="3" t="inlineStr">
        <is>
          <t>华泰柏瑞中证中央企业红利ETF</t>
        </is>
      </c>
      <c r="E37" s="3" t="inlineStr">
        <is>
          <t>股票型ETF</t>
        </is>
      </c>
      <c r="F37" s="3" t="inlineStr">
        <is>
          <t>000825.CSI</t>
        </is>
      </c>
      <c r="G37" s="3" t="inlineStr">
        <is>
          <t>中证中央企业红利指数</t>
        </is>
      </c>
      <c r="H37" s="4" t="n">
        <v>32341404.8</v>
      </c>
      <c r="I37" s="5" t="n">
        <v>0.948146105457931</v>
      </c>
      <c r="J37" s="5" t="n">
        <v>0.921635628122717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512100.SH</t>
        </is>
      </c>
      <c r="D38" s="8" t="inlineStr">
        <is>
          <t>南方中证1000ETF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1560799867.55</v>
      </c>
      <c r="I38" s="11" t="n">
        <v>1</v>
      </c>
      <c r="J38" s="11" t="n">
        <v>0.931778466659133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563300.SH</t>
        </is>
      </c>
      <c r="D39" s="3" t="inlineStr">
        <is>
          <t>华泰柏瑞中证2000ETF</t>
        </is>
      </c>
      <c r="E39" s="3" t="inlineStr">
        <is>
          <t>股票型ETF</t>
        </is>
      </c>
      <c r="F39" s="3" t="inlineStr">
        <is>
          <t>932000.CSI</t>
        </is>
      </c>
      <c r="G39" s="3" t="inlineStr">
        <is>
          <t>中证2000指数</t>
        </is>
      </c>
      <c r="H39" s="4" t="n">
        <v>408255625.9</v>
      </c>
      <c r="I39" s="5" t="n">
        <v>0.946950363870204</v>
      </c>
      <c r="J39" s="5" t="n">
        <v>0.931778466659133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159628.SZ</t>
        </is>
      </c>
      <c r="D40" s="3" t="inlineStr">
        <is>
          <t>万家国证2000ETF</t>
        </is>
      </c>
      <c r="E40" s="3" t="inlineStr">
        <is>
          <t>股票型ETF</t>
        </is>
      </c>
      <c r="F40" s="3" t="inlineStr">
        <is>
          <t>399303.SZ</t>
        </is>
      </c>
      <c r="G40" s="3" t="inlineStr">
        <is>
          <t>国证2000指数</t>
        </is>
      </c>
      <c r="H40" s="4" t="n">
        <v>97791957.34900001</v>
      </c>
      <c r="I40" s="5" t="n">
        <v>0.989924345234551</v>
      </c>
      <c r="J40" s="5" t="n">
        <v>0.931778466659133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159572.SZ</t>
        </is>
      </c>
      <c r="D41" s="3" t="inlineStr">
        <is>
          <t>易方达创业板200ETF</t>
        </is>
      </c>
      <c r="E41" s="3" t="inlineStr">
        <is>
          <t>股票型ETF</t>
        </is>
      </c>
      <c r="F41" s="3" t="inlineStr">
        <is>
          <t>399019.SZ</t>
        </is>
      </c>
      <c r="G41" s="3" t="inlineStr">
        <is>
          <t>创业板200指数</t>
        </is>
      </c>
      <c r="H41" s="4" t="n">
        <v>23396753.059</v>
      </c>
      <c r="I41" s="5" t="n">
        <v>0.981979126843799</v>
      </c>
      <c r="J41" s="5" t="n">
        <v>0.931778466659133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159541.SZ</t>
        </is>
      </c>
      <c r="D42" s="3" t="inlineStr">
        <is>
          <t>万家创业板综合ETF</t>
        </is>
      </c>
      <c r="E42" s="3" t="inlineStr">
        <is>
          <t>股票型ETF</t>
        </is>
      </c>
      <c r="F42" s="3" t="inlineStr">
        <is>
          <t>399102.SZ</t>
        </is>
      </c>
      <c r="G42" s="3" t="inlineStr">
        <is>
          <t>创业板综合指数</t>
        </is>
      </c>
      <c r="H42" s="4" t="n">
        <v>22728446.337</v>
      </c>
      <c r="I42" s="5" t="n">
        <v>0.9820019633791101</v>
      </c>
      <c r="J42" s="5" t="n">
        <v>0.931778466659133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512950.SH</t>
        </is>
      </c>
      <c r="D43" s="8" t="inlineStr">
        <is>
          <t>华夏中证央企ETF</t>
        </is>
      </c>
      <c r="E43" s="8" t="inlineStr">
        <is>
          <t>股票型ETF</t>
        </is>
      </c>
      <c r="F43" s="8" t="inlineStr">
        <is>
          <t>000860.CSI</t>
        </is>
      </c>
      <c r="G43" s="8" t="inlineStr">
        <is>
          <t>中证央企结构调整指数</t>
        </is>
      </c>
      <c r="H43" s="10" t="n">
        <v>25053190.5</v>
      </c>
      <c r="I43" s="11" t="n">
        <v>1</v>
      </c>
      <c r="J43" s="11" t="n">
        <v>0.988629599827254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515900.SH</t>
        </is>
      </c>
      <c r="D44" s="3" t="inlineStr">
        <is>
          <t>博时央企创新ETF</t>
        </is>
      </c>
      <c r="E44" s="3" t="inlineStr">
        <is>
          <t>股票型ETF</t>
        </is>
      </c>
      <c r="F44" s="3" t="inlineStr">
        <is>
          <t>000861.CSI</t>
        </is>
      </c>
      <c r="G44" s="3" t="inlineStr">
        <is>
          <t>中证央企创新驱动指数</t>
        </is>
      </c>
      <c r="H44" s="4" t="n">
        <v>20924230.2</v>
      </c>
      <c r="I44" s="5" t="n">
        <v>0.988629599827254</v>
      </c>
      <c r="J44" s="5" t="n">
        <v>0.988629599827254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510500.SH</t>
        </is>
      </c>
      <c r="D45" s="8" t="inlineStr">
        <is>
          <t>南方中证500ETF</t>
        </is>
      </c>
      <c r="E45" s="8" t="inlineStr">
        <is>
          <t>股票型ETF</t>
        </is>
      </c>
      <c r="F45" s="8" t="inlineStr">
        <is>
          <t>000905.SH</t>
        </is>
      </c>
      <c r="G45" s="8" t="inlineStr">
        <is>
          <t>中证小盘500指数</t>
        </is>
      </c>
      <c r="H45" s="10" t="n">
        <v>1774826290.7</v>
      </c>
      <c r="I45" s="11" t="n">
        <v>1</v>
      </c>
      <c r="J45" s="11" t="n">
        <v>0.956604685203181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159902.SZ</t>
        </is>
      </c>
      <c r="D46" s="3" t="inlineStr">
        <is>
          <t>华夏中小企业100ETF</t>
        </is>
      </c>
      <c r="E46" s="3" t="inlineStr">
        <is>
          <t>股票型ETF</t>
        </is>
      </c>
      <c r="F46" s="3" t="inlineStr">
        <is>
          <t>399005.SZ</t>
        </is>
      </c>
      <c r="G46" s="3" t="inlineStr">
        <is>
          <t>中小企业100指数</t>
        </is>
      </c>
      <c r="H46" s="4" t="n">
        <v>40780733.0435</v>
      </c>
      <c r="I46" s="5" t="n">
        <v>0.956604685203181</v>
      </c>
      <c r="J46" s="5" t="n">
        <v>0.956604685203181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512010.SH</t>
        </is>
      </c>
      <c r="D47" s="8" t="inlineStr">
        <is>
          <t>易方达沪深300医药ETF</t>
        </is>
      </c>
      <c r="E47" s="8" t="inlineStr">
        <is>
          <t>股票型ETF</t>
        </is>
      </c>
      <c r="F47" s="8" t="inlineStr">
        <is>
          <t>000913.SH</t>
        </is>
      </c>
      <c r="G47" s="8" t="inlineStr">
        <is>
          <t>沪深300医药卫生指数</t>
        </is>
      </c>
      <c r="H47" s="10" t="n">
        <v>667589028.9</v>
      </c>
      <c r="I47" s="11" t="n">
        <v>1</v>
      </c>
      <c r="J47" s="11" t="n">
        <v>0.933489389108712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159992.SZ</t>
        </is>
      </c>
      <c r="D48" s="3" t="inlineStr">
        <is>
          <t>创新药</t>
        </is>
      </c>
      <c r="E48" s="3" t="inlineStr">
        <is>
          <t>股票型ETF</t>
        </is>
      </c>
      <c r="F48" s="3" t="inlineStr">
        <is>
          <t>931152.CSI</t>
        </is>
      </c>
      <c r="G48" s="3" t="inlineStr">
        <is>
          <t>中证创新药产业指数</t>
        </is>
      </c>
      <c r="H48" s="4" t="n">
        <v>470091444.736</v>
      </c>
      <c r="I48" s="5" t="n">
        <v>0.950716061827856</v>
      </c>
      <c r="J48" s="5" t="n">
        <v>0.933489389108712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159859.SZ</t>
        </is>
      </c>
      <c r="D49" s="3" t="inlineStr">
        <is>
          <t>天弘国证生物医药ETF</t>
        </is>
      </c>
      <c r="E49" s="3" t="inlineStr">
        <is>
          <t>股票型ETF</t>
        </is>
      </c>
      <c r="F49" s="3" t="inlineStr">
        <is>
          <t>399441.SZ</t>
        </is>
      </c>
      <c r="G49" s="3" t="inlineStr">
        <is>
          <t>国证生物医药指数</t>
        </is>
      </c>
      <c r="H49" s="4" t="n">
        <v>111907718.995</v>
      </c>
      <c r="I49" s="5" t="n">
        <v>0.941539484744504</v>
      </c>
      <c r="J49" s="5" t="n">
        <v>0.933489389108712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512290.SH</t>
        </is>
      </c>
      <c r="D50" s="3" t="inlineStr">
        <is>
          <t>国泰中证生物医药ETF</t>
        </is>
      </c>
      <c r="E50" s="3" t="inlineStr">
        <is>
          <t>股票型ETF</t>
        </is>
      </c>
      <c r="F50" s="3" t="inlineStr">
        <is>
          <t>930726.CSI</t>
        </is>
      </c>
      <c r="G50" s="3" t="inlineStr">
        <is>
          <t>中证生物医药指数</t>
        </is>
      </c>
      <c r="H50" s="4" t="n">
        <v>88545456.55</v>
      </c>
      <c r="I50" s="5" t="n">
        <v>0.967408646708533</v>
      </c>
      <c r="J50" s="5" t="n">
        <v>0.933489389108712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76055842.66249999</v>
      </c>
      <c r="I51" s="5" t="n">
        <v>0.9815522430302011</v>
      </c>
      <c r="J51" s="5" t="n">
        <v>0.933489389108712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516820.SH</t>
        </is>
      </c>
      <c r="D52" s="3" t="inlineStr">
        <is>
          <t>平安中证医疗创新ETF</t>
        </is>
      </c>
      <c r="E52" s="3" t="inlineStr">
        <is>
          <t>股票型ETF</t>
        </is>
      </c>
      <c r="F52" s="3" t="inlineStr">
        <is>
          <t>931484.CSI</t>
        </is>
      </c>
      <c r="G52" s="3" t="inlineStr">
        <is>
          <t>中证医药及医疗器械创新指数</t>
        </is>
      </c>
      <c r="H52" s="4" t="n">
        <v>68476189.05</v>
      </c>
      <c r="I52" s="5" t="n">
        <v>0.984353321189846</v>
      </c>
      <c r="J52" s="5" t="n">
        <v>0.933489389108712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38535943.8465</v>
      </c>
      <c r="I53" s="5" t="n">
        <v>0.978158765135368</v>
      </c>
      <c r="J53" s="5" t="n">
        <v>0.933489389108712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159837.SZ</t>
        </is>
      </c>
      <c r="D54" s="3" t="inlineStr">
        <is>
          <t>易方达中证生物科技主题ETF</t>
        </is>
      </c>
      <c r="E54" s="3" t="inlineStr">
        <is>
          <t>股票型ETF</t>
        </is>
      </c>
      <c r="F54" s="3" t="inlineStr">
        <is>
          <t>930743.CSI</t>
        </is>
      </c>
      <c r="G54" s="3" t="inlineStr">
        <is>
          <t>中证生物科技主题指数</t>
        </is>
      </c>
      <c r="H54" s="4" t="n">
        <v>31328855.74</v>
      </c>
      <c r="I54" s="5" t="n">
        <v>0.960860021082087</v>
      </c>
      <c r="J54" s="5" t="n">
        <v>0.933489389108712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21852325.15</v>
      </c>
      <c r="I55" s="5" t="n">
        <v>0.98225503230191</v>
      </c>
      <c r="J55" s="5" t="n">
        <v>0.933489389108712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159930.SZ</t>
        </is>
      </c>
      <c r="D56" s="8" t="inlineStr">
        <is>
          <t>汇添富中证能源ETF</t>
        </is>
      </c>
      <c r="E56" s="8" t="inlineStr">
        <is>
          <t>股票型ETF</t>
        </is>
      </c>
      <c r="F56" s="8" t="inlineStr">
        <is>
          <t>000928.SH</t>
        </is>
      </c>
      <c r="G56" s="8" t="inlineStr">
        <is>
          <t>中证能源指数</t>
        </is>
      </c>
      <c r="H56" s="10" t="n">
        <v>30629834.905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512200.SH</t>
        </is>
      </c>
      <c r="D57" s="8" t="inlineStr">
        <is>
          <t>南方中证全指房地产ETF</t>
        </is>
      </c>
      <c r="E57" s="8" t="inlineStr">
        <is>
          <t>股票型ETF</t>
        </is>
      </c>
      <c r="F57" s="8" t="inlineStr">
        <is>
          <t>931775.CSI</t>
        </is>
      </c>
      <c r="G57" s="8" t="inlineStr">
        <is>
          <t>中证全指房地产指数</t>
        </is>
      </c>
      <c r="H57" s="10" t="n">
        <v>359902055.95</v>
      </c>
      <c r="I57" s="11" t="n">
        <v>1</v>
      </c>
      <c r="J57" s="11" t="n">
        <v>0.960747562722057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159707.SZ</t>
        </is>
      </c>
      <c r="D58" s="3" t="inlineStr">
        <is>
          <t>华宝中证800地产ETF</t>
        </is>
      </c>
      <c r="E58" s="3" t="inlineStr">
        <is>
          <t>股票型ETF</t>
        </is>
      </c>
      <c r="F58" s="3" t="inlineStr">
        <is>
          <t>399965.SZ</t>
        </is>
      </c>
      <c r="G58" s="3" t="inlineStr">
        <is>
          <t>中证800地产指数</t>
        </is>
      </c>
      <c r="H58" s="4" t="n">
        <v>36906306.145</v>
      </c>
      <c r="I58" s="5" t="n">
        <v>0.960747620357722</v>
      </c>
      <c r="J58" s="5" t="n">
        <v>0.960747562722057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159768.SZ</t>
        </is>
      </c>
      <c r="D59" s="3" t="inlineStr">
        <is>
          <t>房地产ETF</t>
        </is>
      </c>
      <c r="E59" s="3" t="inlineStr">
        <is>
          <t>股票型ETF</t>
        </is>
      </c>
      <c r="F59" s="3" t="inlineStr">
        <is>
          <t>000948.CSI</t>
        </is>
      </c>
      <c r="G59" s="3" t="inlineStr">
        <is>
          <t>中证内地地产主题指数</t>
        </is>
      </c>
      <c r="H59" s="4" t="n">
        <v>35177528.325</v>
      </c>
      <c r="I59" s="5" t="n">
        <v>0.960747562722057</v>
      </c>
      <c r="J59" s="5" t="n">
        <v>0.960747562722057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159825.SZ</t>
        </is>
      </c>
      <c r="D60" s="8" t="inlineStr">
        <is>
          <t>富国中证农业主题ETF</t>
        </is>
      </c>
      <c r="E60" s="8" t="inlineStr">
        <is>
          <t>股票型ETF</t>
        </is>
      </c>
      <c r="F60" s="8" t="inlineStr">
        <is>
          <t>000949.CSI</t>
        </is>
      </c>
      <c r="G60" s="8" t="inlineStr">
        <is>
          <t>中证农业主题指数</t>
        </is>
      </c>
      <c r="H60" s="10" t="n">
        <v>101225413.9065</v>
      </c>
      <c r="I60" s="11" t="n">
        <v>1</v>
      </c>
      <c r="J60" s="11" t="n">
        <v>0.964130431680029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159865.SZ</t>
        </is>
      </c>
      <c r="D61" s="3" t="inlineStr">
        <is>
          <t>国泰中证畜牧养殖ETF</t>
        </is>
      </c>
      <c r="E61" s="3" t="inlineStr">
        <is>
          <t>股票型ETF</t>
        </is>
      </c>
      <c r="F61" s="3" t="inlineStr">
        <is>
          <t>930707.CSI</t>
        </is>
      </c>
      <c r="G61" s="3" t="inlineStr">
        <is>
          <t>中证畜牧养殖指数</t>
        </is>
      </c>
      <c r="H61" s="4" t="n">
        <v>95458954.00650001</v>
      </c>
      <c r="I61" s="5" t="n">
        <v>0.964130431680029</v>
      </c>
      <c r="J61" s="5" t="n">
        <v>0.964130431680029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516160.SH</t>
        </is>
      </c>
      <c r="D62" s="8" t="inlineStr">
        <is>
          <t>南方中证新能源ETF</t>
        </is>
      </c>
      <c r="E62" s="8" t="inlineStr">
        <is>
          <t>股票型ETF</t>
        </is>
      </c>
      <c r="F62" s="8" t="inlineStr">
        <is>
          <t>399808.SZ</t>
        </is>
      </c>
      <c r="G62" s="8" t="inlineStr">
        <is>
          <t>中证新能源指数</t>
        </is>
      </c>
      <c r="H62" s="10" t="n">
        <v>137505221.8</v>
      </c>
      <c r="I62" s="11" t="n">
        <v>1</v>
      </c>
      <c r="J62" s="11" t="n">
        <v>0.906890546777235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159790.SZ</t>
        </is>
      </c>
      <c r="D63" s="3" t="inlineStr">
        <is>
          <t>华夏中证内地低碳经济主题ETF</t>
        </is>
      </c>
      <c r="E63" s="3" t="inlineStr">
        <is>
          <t>股票型ETF</t>
        </is>
      </c>
      <c r="F63" s="3" t="inlineStr">
        <is>
          <t>000977.CSI</t>
        </is>
      </c>
      <c r="G63" s="3" t="inlineStr">
        <is>
          <t>中证内地低碳经济主题指数</t>
        </is>
      </c>
      <c r="H63" s="4" t="n">
        <v>31432911.839</v>
      </c>
      <c r="I63" s="5" t="n">
        <v>0.953580185086057</v>
      </c>
      <c r="J63" s="5" t="n">
        <v>0.906890546777235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562990.SH</t>
        </is>
      </c>
      <c r="D64" s="3" t="inlineStr">
        <is>
          <t>易方达中证上海环交所碳中和ETF</t>
        </is>
      </c>
      <c r="E64" s="3" t="inlineStr">
        <is>
          <t>股票型ETF</t>
        </is>
      </c>
      <c r="F64" s="3" t="inlineStr">
        <is>
          <t>931755.CSI</t>
        </is>
      </c>
      <c r="G64" s="3" t="inlineStr">
        <is>
          <t>中证上海环交所碳中和指数</t>
        </is>
      </c>
      <c r="H64" s="4" t="n">
        <v>20641498.3</v>
      </c>
      <c r="I64" s="5" t="n">
        <v>0.906890546777235</v>
      </c>
      <c r="J64" s="5" t="n">
        <v>0.906890546777235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159732.SZ</t>
        </is>
      </c>
      <c r="D65" s="8" t="inlineStr">
        <is>
          <t>华夏国证消费电子主题ETF</t>
        </is>
      </c>
      <c r="E65" s="8" t="inlineStr">
        <is>
          <t>股票型ETF</t>
        </is>
      </c>
      <c r="F65" s="8" t="inlineStr">
        <is>
          <t>980030.SZ</t>
        </is>
      </c>
      <c r="G65" s="8" t="inlineStr">
        <is>
          <t>国证消费电子主题指数</t>
        </is>
      </c>
      <c r="H65" s="10" t="n">
        <v>209620614.524</v>
      </c>
      <c r="I65" s="11" t="n">
        <v>1</v>
      </c>
      <c r="J65" s="11" t="n">
        <v>0.952309096816128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159997.SZ</t>
        </is>
      </c>
      <c r="D66" s="3" t="inlineStr">
        <is>
          <t>天弘中证电子ETF</t>
        </is>
      </c>
      <c r="E66" s="3" t="inlineStr">
        <is>
          <t>股票型ETF</t>
        </is>
      </c>
      <c r="F66" s="3" t="inlineStr">
        <is>
          <t>930652.CSI</t>
        </is>
      </c>
      <c r="G66" s="3" t="inlineStr">
        <is>
          <t>中证电子指数</t>
        </is>
      </c>
      <c r="H66" s="4" t="n">
        <v>49481766.804</v>
      </c>
      <c r="I66" s="5" t="n">
        <v>0.958304363145466</v>
      </c>
      <c r="J66" s="5" t="n">
        <v>0.952309096816128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47186494.909</v>
      </c>
      <c r="I67" s="5" t="n">
        <v>0.952309096816128</v>
      </c>
      <c r="J67" s="5" t="n">
        <v>0.952309096816128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561600.SH</t>
        </is>
      </c>
      <c r="D68" s="3" t="inlineStr">
        <is>
          <t>平安中证消费电子主题ETF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21483987.8</v>
      </c>
      <c r="I68" s="5" t="n">
        <v>0.967837040790011</v>
      </c>
      <c r="J68" s="5" t="n">
        <v>0.952309096816128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159915.SZ</t>
        </is>
      </c>
      <c r="D69" s="8" t="inlineStr">
        <is>
          <t>易方达创业板ETF</t>
        </is>
      </c>
      <c r="E69" s="8" t="inlineStr">
        <is>
          <t>股票型ETF</t>
        </is>
      </c>
      <c r="F69" s="8" t="inlineStr">
        <is>
          <t>399006.SZ</t>
        </is>
      </c>
      <c r="G69" s="8" t="inlineStr">
        <is>
          <t>创业板指数</t>
        </is>
      </c>
      <c r="H69" s="10" t="n">
        <v>2923685439.5285</v>
      </c>
      <c r="I69" s="11" t="n">
        <v>1</v>
      </c>
      <c r="J69" s="11" t="n">
        <v>0.9336435164794989</v>
      </c>
      <c r="K69" s="11" t="n">
        <v>0.9</v>
      </c>
      <c r="L69" s="11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159949.SZ</t>
        </is>
      </c>
      <c r="D70" s="3" t="inlineStr">
        <is>
          <t>华安创业板50ETF</t>
        </is>
      </c>
      <c r="E70" s="3" t="inlineStr">
        <is>
          <t>股票型ETF</t>
        </is>
      </c>
      <c r="F70" s="3" t="inlineStr">
        <is>
          <t>399673.SZ</t>
        </is>
      </c>
      <c r="G70" s="3" t="inlineStr">
        <is>
          <t>创业板50指数</t>
        </is>
      </c>
      <c r="H70" s="4" t="n">
        <v>1070620503.125</v>
      </c>
      <c r="I70" s="5" t="n">
        <v>0.993501432509583</v>
      </c>
      <c r="J70" s="5" t="n">
        <v>0.9336435164794989</v>
      </c>
      <c r="K70" s="5" t="n">
        <v>0.9</v>
      </c>
      <c r="L70" s="5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159901.SZ</t>
        </is>
      </c>
      <c r="D71" s="3" t="inlineStr">
        <is>
          <t>易方达深证100ETF</t>
        </is>
      </c>
      <c r="E71" s="3" t="inlineStr">
        <is>
          <t>股票型ETF</t>
        </is>
      </c>
      <c r="F71" s="3" t="inlineStr">
        <is>
          <t>399330.SZ</t>
        </is>
      </c>
      <c r="G71" s="3" t="inlineStr">
        <is>
          <t>深证100指数</t>
        </is>
      </c>
      <c r="H71" s="4" t="n">
        <v>118932157.294</v>
      </c>
      <c r="I71" s="5" t="n">
        <v>0.9668226646239531</v>
      </c>
      <c r="J71" s="5" t="n">
        <v>0.9336435164794989</v>
      </c>
      <c r="K71" s="5" t="n">
        <v>0.9</v>
      </c>
      <c r="L71" s="5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159350.SZ</t>
        </is>
      </c>
      <c r="D72" s="3" t="inlineStr">
        <is>
          <t>富国深证50ETF</t>
        </is>
      </c>
      <c r="E72" s="3" t="inlineStr">
        <is>
          <t>股票型ETF</t>
        </is>
      </c>
      <c r="F72" s="3" t="inlineStr">
        <is>
          <t>399850.SZ</t>
        </is>
      </c>
      <c r="G72" s="3" t="inlineStr">
        <is>
          <t>深证50指数</t>
        </is>
      </c>
      <c r="H72" s="4" t="n">
        <v>45170137.933</v>
      </c>
      <c r="I72" s="5" t="n">
        <v>0.956997387119245</v>
      </c>
      <c r="J72" s="5" t="n">
        <v>0.9336435164794989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159814.SZ</t>
        </is>
      </c>
      <c r="D73" s="3" t="inlineStr">
        <is>
          <t>西部利得创业板大盘ETF</t>
        </is>
      </c>
      <c r="E73" s="3" t="inlineStr">
        <is>
          <t>股票型ETF</t>
        </is>
      </c>
      <c r="F73" s="3" t="inlineStr">
        <is>
          <t>399293.SZ</t>
        </is>
      </c>
      <c r="G73" s="3" t="inlineStr">
        <is>
          <t>创业板大盘指数</t>
        </is>
      </c>
      <c r="H73" s="4" t="n">
        <v>30842636.379</v>
      </c>
      <c r="I73" s="5" t="n">
        <v>0.992972211462281</v>
      </c>
      <c r="J73" s="5" t="n">
        <v>0.9336435164794989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159966.SZ</t>
        </is>
      </c>
      <c r="D74" s="3" t="inlineStr">
        <is>
          <t>华夏创业板低波价值ETF</t>
        </is>
      </c>
      <c r="E74" s="3" t="inlineStr">
        <is>
          <t>股票型ETF</t>
        </is>
      </c>
      <c r="F74" s="3" t="inlineStr">
        <is>
          <t>399295.SZ</t>
        </is>
      </c>
      <c r="G74" s="3" t="inlineStr">
        <is>
          <t>创业板低波价值指数</t>
        </is>
      </c>
      <c r="H74" s="4" t="n">
        <v>21736276.3725</v>
      </c>
      <c r="I74" s="5" t="n">
        <v>0.980655026576908</v>
      </c>
      <c r="J74" s="5" t="n">
        <v>0.9336435164794989</v>
      </c>
      <c r="K74" s="5" t="n">
        <v>0.9</v>
      </c>
      <c r="L74" s="5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515880.SH</t>
        </is>
      </c>
      <c r="D75" s="8" t="inlineStr">
        <is>
          <t>国泰中证全指通信设备ETF</t>
        </is>
      </c>
      <c r="E75" s="8" t="inlineStr">
        <is>
          <t>股票型ETF</t>
        </is>
      </c>
      <c r="F75" s="8" t="inlineStr">
        <is>
          <t>931160.CSI</t>
        </is>
      </c>
      <c r="G75" s="8" t="inlineStr">
        <is>
          <t>中证全指通信设备指数</t>
        </is>
      </c>
      <c r="H75" s="10" t="n">
        <v>246523283.35</v>
      </c>
      <c r="I75" s="11" t="n">
        <v>1</v>
      </c>
      <c r="J75" s="11" t="n">
        <v>0.9132341939547139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515050.SH</t>
        </is>
      </c>
      <c r="D76" s="3" t="inlineStr">
        <is>
          <t>华夏中证5G通信主题ETF</t>
        </is>
      </c>
      <c r="E76" s="3" t="inlineStr">
        <is>
          <t>股票型ETF</t>
        </is>
      </c>
      <c r="F76" s="3" t="inlineStr">
        <is>
          <t>931079.CSI</t>
        </is>
      </c>
      <c r="G76" s="3" t="inlineStr">
        <is>
          <t>中证5G通信主题指数</t>
        </is>
      </c>
      <c r="H76" s="4" t="n">
        <v>141403003.65</v>
      </c>
      <c r="I76" s="5" t="n">
        <v>0.976211125789836</v>
      </c>
      <c r="J76" s="5" t="n">
        <v>0.9132341939547139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159967.SZ</t>
        </is>
      </c>
      <c r="D77" s="3" t="inlineStr">
        <is>
          <t>华夏创成长ETF</t>
        </is>
      </c>
      <c r="E77" s="3" t="inlineStr">
        <is>
          <t>股票型ETF</t>
        </is>
      </c>
      <c r="F77" s="3" t="inlineStr">
        <is>
          <t>399296.SZ</t>
        </is>
      </c>
      <c r="G77" s="3" t="inlineStr">
        <is>
          <t>创业板动量成长指数</t>
        </is>
      </c>
      <c r="H77" s="4" t="n">
        <v>117516419.003</v>
      </c>
      <c r="I77" s="5" t="n">
        <v>0.924509911368918</v>
      </c>
      <c r="J77" s="5" t="n">
        <v>0.9132341939547139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159905.SZ</t>
        </is>
      </c>
      <c r="D78" s="8" t="inlineStr">
        <is>
          <t>红利ETF工银</t>
        </is>
      </c>
      <c r="E78" s="8" t="inlineStr">
        <is>
          <t>股票型ETF</t>
        </is>
      </c>
      <c r="F78" s="8" t="inlineStr">
        <is>
          <t>399324.SZ</t>
        </is>
      </c>
      <c r="G78" s="8" t="inlineStr">
        <is>
          <t>深证红利指数</t>
        </is>
      </c>
      <c r="H78" s="10" t="n">
        <v>59321221.943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26</v>
      </c>
      <c r="B79" s="9" t="inlineStr">
        <is>
          <t>是</t>
        </is>
      </c>
      <c r="C79" s="8" t="inlineStr">
        <is>
          <t>512880.SH</t>
        </is>
      </c>
      <c r="D79" s="8" t="inlineStr">
        <is>
          <t>国泰中证全指证券公司ETF</t>
        </is>
      </c>
      <c r="E79" s="8" t="inlineStr">
        <is>
          <t>股票型ETF</t>
        </is>
      </c>
      <c r="F79" s="8" t="inlineStr">
        <is>
          <t>399975.SZ</t>
        </is>
      </c>
      <c r="G79" s="8" t="inlineStr">
        <is>
          <t>中证全指证券公司指数</t>
        </is>
      </c>
      <c r="H79" s="10" t="n">
        <v>2238666273.95</v>
      </c>
      <c r="I79" s="11" t="n">
        <v>1</v>
      </c>
      <c r="J79" s="11" t="n">
        <v>0.9678668342536511</v>
      </c>
      <c r="K79" s="11" t="n">
        <v>0.9</v>
      </c>
      <c r="L79" s="11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512070.SH</t>
        </is>
      </c>
      <c r="D80" s="3" t="inlineStr">
        <is>
          <t>易方达沪深300非银ETF</t>
        </is>
      </c>
      <c r="E80" s="3" t="inlineStr">
        <is>
          <t>股票型ETF</t>
        </is>
      </c>
      <c r="F80" s="3" t="inlineStr">
        <is>
          <t>H30035.CSI</t>
        </is>
      </c>
      <c r="G80" s="3" t="inlineStr">
        <is>
          <t>沪深300非银行金融指数</t>
        </is>
      </c>
      <c r="H80" s="4" t="n">
        <v>315892836</v>
      </c>
      <c r="I80" s="5" t="n">
        <v>0.9678668342536511</v>
      </c>
      <c r="J80" s="5" t="n">
        <v>0.9678668342536511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159993.SZ</t>
        </is>
      </c>
      <c r="D81" s="3" t="inlineStr">
        <is>
          <t>龙头券商</t>
        </is>
      </c>
      <c r="E81" s="3" t="inlineStr">
        <is>
          <t>股票型ETF</t>
        </is>
      </c>
      <c r="F81" s="3" t="inlineStr">
        <is>
          <t>399437.SZ</t>
        </is>
      </c>
      <c r="G81" s="3" t="inlineStr">
        <is>
          <t>国证证券龙头指数</t>
        </is>
      </c>
      <c r="H81" s="4" t="n">
        <v>105590710.5</v>
      </c>
      <c r="I81" s="5" t="n">
        <v>0.996427330431147</v>
      </c>
      <c r="J81" s="5" t="n">
        <v>0.9678668342536511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159692.SZ</t>
        </is>
      </c>
      <c r="D82" s="3" t="inlineStr">
        <is>
          <t>证券ETF东财</t>
        </is>
      </c>
      <c r="E82" s="3" t="inlineStr">
        <is>
          <t>股票型ETF</t>
        </is>
      </c>
      <c r="F82" s="3" t="inlineStr">
        <is>
          <t>931412.CSI</t>
        </is>
      </c>
      <c r="G82" s="3" t="inlineStr">
        <is>
          <t>中证证券公司30指数</t>
        </is>
      </c>
      <c r="H82" s="4" t="n">
        <v>36099489.536</v>
      </c>
      <c r="I82" s="5" t="n">
        <v>0.998362320363113</v>
      </c>
      <c r="J82" s="5" t="n">
        <v>0.9678668342536511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515630.SH</t>
        </is>
      </c>
      <c r="D83" s="3" t="inlineStr">
        <is>
          <t>保险证券</t>
        </is>
      </c>
      <c r="E83" s="3" t="inlineStr">
        <is>
          <t>股票型ETF</t>
        </is>
      </c>
      <c r="F83" s="3" t="inlineStr">
        <is>
          <t>399966.SZ</t>
        </is>
      </c>
      <c r="G83" s="3" t="inlineStr">
        <is>
          <t>中证800证券保险指数</t>
        </is>
      </c>
      <c r="H83" s="4" t="n">
        <v>27553338.8</v>
      </c>
      <c r="I83" s="5" t="n">
        <v>0.986883606814392</v>
      </c>
      <c r="J83" s="5" t="n">
        <v>0.9678668342536511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512660.SH</t>
        </is>
      </c>
      <c r="D84" s="8" t="inlineStr">
        <is>
          <t>国泰中证军工ETF</t>
        </is>
      </c>
      <c r="E84" s="8" t="inlineStr">
        <is>
          <t>股票型ETF</t>
        </is>
      </c>
      <c r="F84" s="8" t="inlineStr">
        <is>
          <t>399967.SZ</t>
        </is>
      </c>
      <c r="G84" s="8" t="inlineStr">
        <is>
          <t>中证军工指数</t>
        </is>
      </c>
      <c r="H84" s="10" t="n">
        <v>583270044.4</v>
      </c>
      <c r="I84" s="11" t="n">
        <v>1</v>
      </c>
      <c r="J84" s="11" t="n">
        <v>0.945035173998136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512710.SH</t>
        </is>
      </c>
      <c r="D85" s="3" t="inlineStr">
        <is>
          <t>富国中证军工龙头ETF</t>
        </is>
      </c>
      <c r="E85" s="3" t="inlineStr">
        <is>
          <t>股票型ETF</t>
        </is>
      </c>
      <c r="F85" s="3" t="inlineStr">
        <is>
          <t>931066.CSI</t>
        </is>
      </c>
      <c r="G85" s="3" t="inlineStr">
        <is>
          <t>中证军工龙头指数</t>
        </is>
      </c>
      <c r="H85" s="4" t="n">
        <v>344789927.25</v>
      </c>
      <c r="I85" s="5" t="n">
        <v>0.945035173998136</v>
      </c>
      <c r="J85" s="5" t="n">
        <v>0.945035173998136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512670.SH</t>
        </is>
      </c>
      <c r="D86" s="3" t="inlineStr">
        <is>
          <t>国防ETF</t>
        </is>
      </c>
      <c r="E86" s="3" t="inlineStr">
        <is>
          <t>股票型ETF</t>
        </is>
      </c>
      <c r="F86" s="3" t="inlineStr">
        <is>
          <t>399973.SZ</t>
        </is>
      </c>
      <c r="G86" s="3" t="inlineStr">
        <is>
          <t>中证国防指数</t>
        </is>
      </c>
      <c r="H86" s="4" t="n">
        <v>195371644.95</v>
      </c>
      <c r="I86" s="5" t="n">
        <v>0.968709108463262</v>
      </c>
      <c r="J86" s="5" t="n">
        <v>0.945035173998136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159638.SZ</t>
        </is>
      </c>
      <c r="D87" s="3" t="inlineStr">
        <is>
          <t>嘉实中证高端装备细分50ETF</t>
        </is>
      </c>
      <c r="E87" s="3" t="inlineStr">
        <is>
          <t>股票型ETF</t>
        </is>
      </c>
      <c r="F87" s="3" t="inlineStr">
        <is>
          <t>931521.CSI</t>
        </is>
      </c>
      <c r="G87" s="3" t="inlineStr">
        <is>
          <t>中证高端装备细分50指数</t>
        </is>
      </c>
      <c r="H87" s="4" t="n">
        <v>70423960.7305</v>
      </c>
      <c r="I87" s="5" t="n">
        <v>0.9786361517569589</v>
      </c>
      <c r="J87" s="5" t="n">
        <v>0.945035173998136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159869.SZ</t>
        </is>
      </c>
      <c r="D88" s="8" t="inlineStr">
        <is>
          <t>华夏中证动漫游戏ETF</t>
        </is>
      </c>
      <c r="E88" s="8" t="inlineStr">
        <is>
          <t>股票型ETF</t>
        </is>
      </c>
      <c r="F88" s="8" t="inlineStr">
        <is>
          <t>930901.CSI</t>
        </is>
      </c>
      <c r="G88" s="8" t="inlineStr">
        <is>
          <t>中证动漫游戏指数</t>
        </is>
      </c>
      <c r="H88" s="10" t="n">
        <v>487443012.1365</v>
      </c>
      <c r="I88" s="11" t="n">
        <v>1</v>
      </c>
      <c r="J88" s="11" t="n">
        <v>0.94605136292708</v>
      </c>
      <c r="K88" s="11" t="n">
        <v>0.9</v>
      </c>
      <c r="L88" s="11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512980.SH</t>
        </is>
      </c>
      <c r="D89" s="3" t="inlineStr">
        <is>
          <t>广发中证传媒ETF</t>
        </is>
      </c>
      <c r="E89" s="3" t="inlineStr">
        <is>
          <t>股票型ETF</t>
        </is>
      </c>
      <c r="F89" s="3" t="inlineStr">
        <is>
          <t>399971.SZ</t>
        </is>
      </c>
      <c r="G89" s="3" t="inlineStr">
        <is>
          <t>中证传媒指数</t>
        </is>
      </c>
      <c r="H89" s="4" t="n">
        <v>170449118.3</v>
      </c>
      <c r="I89" s="5" t="n">
        <v>0.94605136292708</v>
      </c>
      <c r="J89" s="5" t="n">
        <v>0.94605136292708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159755.SZ</t>
        </is>
      </c>
      <c r="D90" s="8" t="inlineStr">
        <is>
          <t>广发国证新能源车电池ETF</t>
        </is>
      </c>
      <c r="E90" s="8" t="inlineStr">
        <is>
          <t>股票型ETF</t>
        </is>
      </c>
      <c r="F90" s="8" t="inlineStr">
        <is>
          <t>980032.SZ</t>
        </is>
      </c>
      <c r="G90" s="8" t="inlineStr">
        <is>
          <t>国证新能源车电池指数</t>
        </is>
      </c>
      <c r="H90" s="10" t="n">
        <v>226263230.8625</v>
      </c>
      <c r="I90" s="11" t="n">
        <v>1</v>
      </c>
      <c r="J90" s="11" t="n">
        <v>0.959747285839232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515030.SH</t>
        </is>
      </c>
      <c r="D91" s="3" t="inlineStr">
        <is>
          <t>华夏中证新能源汽车ETF</t>
        </is>
      </c>
      <c r="E91" s="3" t="inlineStr">
        <is>
          <t>股票型ETF</t>
        </is>
      </c>
      <c r="F91" s="3" t="inlineStr">
        <is>
          <t>399976.SZ</t>
        </is>
      </c>
      <c r="G91" s="3" t="inlineStr">
        <is>
          <t>中证新能源汽车指数</t>
        </is>
      </c>
      <c r="H91" s="4" t="n">
        <v>124006678.9</v>
      </c>
      <c r="I91" s="5" t="n">
        <v>0.974330119501386</v>
      </c>
      <c r="J91" s="5" t="n">
        <v>0.959747285839232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515700.SH</t>
        </is>
      </c>
      <c r="D92" s="3" t="inlineStr">
        <is>
          <t>平安中证新能源汽车产业ETF</t>
        </is>
      </c>
      <c r="E92" s="3" t="inlineStr">
        <is>
          <t>股票型ETF</t>
        </is>
      </c>
      <c r="F92" s="3" t="inlineStr">
        <is>
          <t>930997.CSI</t>
        </is>
      </c>
      <c r="G92" s="3" t="inlineStr">
        <is>
          <t>中证新能源汽车产业指数</t>
        </is>
      </c>
      <c r="H92" s="4" t="n">
        <v>74585187.05</v>
      </c>
      <c r="I92" s="5" t="n">
        <v>0.973369309810465</v>
      </c>
      <c r="J92" s="5" t="n">
        <v>0.959747285839232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41732033.1465</v>
      </c>
      <c r="I93" s="5" t="n">
        <v>0.959747285839232</v>
      </c>
      <c r="J93" s="5" t="n">
        <v>0.959747285839232</v>
      </c>
      <c r="K93" s="5" t="n">
        <v>0.9</v>
      </c>
      <c r="L93" s="5" t="n">
        <v>0.1</v>
      </c>
    </row>
    <row r="94">
      <c r="A94" s="8" t="n">
        <v>30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499249929.65</v>
      </c>
      <c r="I94" s="11" t="n">
        <v>1</v>
      </c>
      <c r="J94" s="11" t="n">
        <v>0.999650492120795</v>
      </c>
      <c r="K94" s="11" t="n">
        <v>0.9</v>
      </c>
      <c r="L94" s="11" t="n">
        <v>0.1</v>
      </c>
    </row>
    <row r="95">
      <c r="A95" s="3" t="n">
        <v>30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75190233.007</v>
      </c>
      <c r="I95" s="5" t="n">
        <v>0.999650492120795</v>
      </c>
      <c r="J95" s="5" t="n">
        <v>0.999650492120795</v>
      </c>
      <c r="K95" s="5" t="n">
        <v>0.9</v>
      </c>
      <c r="L95" s="5" t="n">
        <v>0.1</v>
      </c>
    </row>
    <row r="96">
      <c r="A96" s="8" t="n">
        <v>31</v>
      </c>
      <c r="B96" s="9" t="inlineStr">
        <is>
          <t>是</t>
        </is>
      </c>
      <c r="C96" s="8" t="inlineStr">
        <is>
          <t>512170.SH</t>
        </is>
      </c>
      <c r="D96" s="8" t="inlineStr">
        <is>
          <t>华宝中证医疗ETF</t>
        </is>
      </c>
      <c r="E96" s="8" t="inlineStr">
        <is>
          <t>股票型ETF</t>
        </is>
      </c>
      <c r="F96" s="8" t="inlineStr">
        <is>
          <t>399989.SZ</t>
        </is>
      </c>
      <c r="G96" s="8" t="inlineStr">
        <is>
          <t>中证医疗指数</t>
        </is>
      </c>
      <c r="H96" s="10" t="n">
        <v>747595379.1</v>
      </c>
      <c r="I96" s="11" t="n">
        <v>1</v>
      </c>
      <c r="J96" s="11" t="n">
        <v>0.958017039748393</v>
      </c>
      <c r="K96" s="11" t="n">
        <v>0.9</v>
      </c>
      <c r="L96" s="11" t="n">
        <v>0.1</v>
      </c>
    </row>
    <row r="97">
      <c r="A97" s="3" t="n">
        <v>31</v>
      </c>
      <c r="B97" s="3" t="inlineStr">
        <is>
          <t>否</t>
        </is>
      </c>
      <c r="C97" s="3" t="inlineStr">
        <is>
          <t>159883.SZ</t>
        </is>
      </c>
      <c r="D97" s="3" t="inlineStr">
        <is>
          <t>医疗器械ETF永赢</t>
        </is>
      </c>
      <c r="E97" s="3" t="inlineStr">
        <is>
          <t>股票型ETF</t>
        </is>
      </c>
      <c r="F97" s="3" t="inlineStr">
        <is>
          <t>H30217.CSI</t>
        </is>
      </c>
      <c r="G97" s="3" t="inlineStr">
        <is>
          <t>中证全指医疗器械指数</t>
        </is>
      </c>
      <c r="H97" s="4" t="n">
        <v>40678971.355</v>
      </c>
      <c r="I97" s="5" t="n">
        <v>0.958017039748393</v>
      </c>
      <c r="J97" s="5" t="n">
        <v>0.958017039748393</v>
      </c>
      <c r="K97" s="5" t="n">
        <v>0.9</v>
      </c>
      <c r="L97" s="5" t="n">
        <v>0.1</v>
      </c>
    </row>
    <row r="98">
      <c r="A98" s="8" t="n">
        <v>32</v>
      </c>
      <c r="B98" s="9" t="inlineStr">
        <is>
          <t>是</t>
        </is>
      </c>
      <c r="C98" s="8" t="inlineStr">
        <is>
          <t>516970.SH</t>
        </is>
      </c>
      <c r="D98" s="8" t="inlineStr">
        <is>
          <t>广发中证基建工程ETF</t>
        </is>
      </c>
      <c r="E98" s="8" t="inlineStr">
        <is>
          <t>股票型ETF</t>
        </is>
      </c>
      <c r="F98" s="8" t="inlineStr">
        <is>
          <t>399995.SZ</t>
        </is>
      </c>
      <c r="G98" s="8" t="inlineStr">
        <is>
          <t>中证基建工程指数</t>
        </is>
      </c>
      <c r="H98" s="10" t="n">
        <v>45719949.05</v>
      </c>
      <c r="I98" s="11" t="n">
        <v>1</v>
      </c>
      <c r="J98" s="11" t="n">
        <v>0.924525576449741</v>
      </c>
      <c r="K98" s="11" t="n">
        <v>0.9</v>
      </c>
      <c r="L98" s="11" t="n">
        <v>0.1</v>
      </c>
    </row>
    <row r="99">
      <c r="A99" s="3" t="n">
        <v>32</v>
      </c>
      <c r="B99" s="3" t="inlineStr">
        <is>
          <t>否</t>
        </is>
      </c>
      <c r="C99" s="3" t="inlineStr">
        <is>
          <t>516950.SH</t>
        </is>
      </c>
      <c r="D99" s="3" t="inlineStr">
        <is>
          <t>基建ETF</t>
        </is>
      </c>
      <c r="E99" s="3" t="inlineStr">
        <is>
          <t>股票型ETF</t>
        </is>
      </c>
      <c r="F99" s="3" t="inlineStr">
        <is>
          <t>930608.CSI</t>
        </is>
      </c>
      <c r="G99" s="3" t="inlineStr">
        <is>
          <t>中证基建指数</t>
        </is>
      </c>
      <c r="H99" s="4" t="n">
        <v>25412085.85</v>
      </c>
      <c r="I99" s="5" t="n">
        <v>0.924525576449741</v>
      </c>
      <c r="J99" s="5" t="n">
        <v>0.924525576449741</v>
      </c>
      <c r="K99" s="5" t="n">
        <v>0.9</v>
      </c>
      <c r="L99" s="5" t="n">
        <v>0.1</v>
      </c>
    </row>
    <row r="100">
      <c r="A100" s="8" t="n">
        <v>33</v>
      </c>
      <c r="B100" s="9" t="inlineStr">
        <is>
          <t>是</t>
        </is>
      </c>
      <c r="C100" s="8" t="inlineStr">
        <is>
          <t>515220.SH</t>
        </is>
      </c>
      <c r="D100" s="8" t="inlineStr">
        <is>
          <t>国泰中证煤炭ETF</t>
        </is>
      </c>
      <c r="E100" s="8" t="inlineStr">
        <is>
          <t>股票型ETF</t>
        </is>
      </c>
      <c r="F100" s="8" t="inlineStr">
        <is>
          <t>399998.SZ</t>
        </is>
      </c>
      <c r="G100" s="8" t="inlineStr">
        <is>
          <t>中证煤炭指数</t>
        </is>
      </c>
      <c r="H100" s="10" t="n">
        <v>284090035.25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34</v>
      </c>
      <c r="B101" s="9" t="inlineStr">
        <is>
          <t>是</t>
        </is>
      </c>
      <c r="C101" s="8" t="inlineStr">
        <is>
          <t>562800.SH</t>
        </is>
      </c>
      <c r="D101" s="8" t="inlineStr">
        <is>
          <t>嘉实中证稀有金属主题ETF</t>
        </is>
      </c>
      <c r="E101" s="8" t="inlineStr">
        <is>
          <t>股票型ETF</t>
        </is>
      </c>
      <c r="F101" s="8" t="inlineStr">
        <is>
          <t>930632.CSI</t>
        </is>
      </c>
      <c r="G101" s="8" t="inlineStr">
        <is>
          <t>中证稀有金属主题指数</t>
        </is>
      </c>
      <c r="H101" s="10" t="n">
        <v>63092003.65</v>
      </c>
      <c r="I101" s="11" t="n">
        <v>1</v>
      </c>
      <c r="J101" s="11" t="n">
        <v>0.901019627598865</v>
      </c>
      <c r="K101" s="11" t="n">
        <v>0.9</v>
      </c>
      <c r="L101" s="11" t="n">
        <v>0.1</v>
      </c>
    </row>
    <row r="102">
      <c r="A102" s="3" t="n">
        <v>34</v>
      </c>
      <c r="B102" s="3" t="inlineStr">
        <is>
          <t>否</t>
        </is>
      </c>
      <c r="C102" s="3" t="inlineStr">
        <is>
          <t>516150.SH</t>
        </is>
      </c>
      <c r="D102" s="3" t="inlineStr">
        <is>
          <t>嘉实中证稀土产业ETF</t>
        </is>
      </c>
      <c r="E102" s="3" t="inlineStr">
        <is>
          <t>股票型ETF</t>
        </is>
      </c>
      <c r="F102" s="3" t="inlineStr">
        <is>
          <t>930598.CSI</t>
        </is>
      </c>
      <c r="G102" s="3" t="inlineStr">
        <is>
          <t>中证稀土产业指数</t>
        </is>
      </c>
      <c r="H102" s="4" t="n">
        <v>58464985</v>
      </c>
      <c r="I102" s="5" t="n">
        <v>0.901019627598865</v>
      </c>
      <c r="J102" s="5" t="n">
        <v>0.901019627598865</v>
      </c>
      <c r="K102" s="5" t="n">
        <v>0.9</v>
      </c>
      <c r="L102" s="5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516510.SH</t>
        </is>
      </c>
      <c r="D103" s="8" t="inlineStr">
        <is>
          <t>易方达中证云计算与大数据主题ETF</t>
        </is>
      </c>
      <c r="E103" s="8" t="inlineStr">
        <is>
          <t>股票型ETF</t>
        </is>
      </c>
      <c r="F103" s="8" t="inlineStr">
        <is>
          <t>930851.CSI</t>
        </is>
      </c>
      <c r="G103" s="8" t="inlineStr">
        <is>
          <t>中证云计算与大数据主题指数</t>
        </is>
      </c>
      <c r="H103" s="10" t="n">
        <v>519605295.1</v>
      </c>
      <c r="I103" s="11" t="n">
        <v>1</v>
      </c>
      <c r="J103" s="11" t="n">
        <v>0.949988232572113</v>
      </c>
      <c r="K103" s="11" t="n">
        <v>0.9</v>
      </c>
      <c r="L103" s="11" t="n">
        <v>0.1</v>
      </c>
    </row>
    <row r="104">
      <c r="A104" s="3" t="n">
        <v>35</v>
      </c>
      <c r="B104" s="3" t="inlineStr">
        <is>
          <t>否</t>
        </is>
      </c>
      <c r="C104" s="3" t="inlineStr">
        <is>
          <t>159852.SZ</t>
        </is>
      </c>
      <c r="D104" s="3" t="inlineStr">
        <is>
          <t>嘉实中证软件服务ETF</t>
        </is>
      </c>
      <c r="E104" s="3" t="inlineStr">
        <is>
          <t>股票型ETF</t>
        </is>
      </c>
      <c r="F104" s="3" t="inlineStr">
        <is>
          <t>930601.CSI</t>
        </is>
      </c>
      <c r="G104" s="3" t="inlineStr">
        <is>
          <t>中证软件服务指数</t>
        </is>
      </c>
      <c r="H104" s="4" t="n">
        <v>323118176.9085</v>
      </c>
      <c r="I104" s="5" t="n">
        <v>0.959779778588833</v>
      </c>
      <c r="J104" s="5" t="n">
        <v>0.949988232572113</v>
      </c>
      <c r="K104" s="5" t="n">
        <v>0.9</v>
      </c>
      <c r="L104" s="5" t="n">
        <v>0.1</v>
      </c>
    </row>
    <row r="105">
      <c r="A105" s="3" t="n">
        <v>35</v>
      </c>
      <c r="B105" s="3" t="inlineStr">
        <is>
          <t>否</t>
        </is>
      </c>
      <c r="C105" s="3" t="inlineStr">
        <is>
          <t>515400.SH</t>
        </is>
      </c>
      <c r="D105" s="3" t="inlineStr">
        <is>
          <t>富国中证大数据产业ETF</t>
        </is>
      </c>
      <c r="E105" s="3" t="inlineStr">
        <is>
          <t>股票型ETF</t>
        </is>
      </c>
      <c r="F105" s="3" t="inlineStr">
        <is>
          <t>930902.CSI</t>
        </is>
      </c>
      <c r="G105" s="3" t="inlineStr">
        <is>
          <t>中证大数据产业指数</t>
        </is>
      </c>
      <c r="H105" s="4" t="n">
        <v>294341499.2</v>
      </c>
      <c r="I105" s="5" t="n">
        <v>0.990301665250178</v>
      </c>
      <c r="J105" s="5" t="n">
        <v>0.949988232572113</v>
      </c>
      <c r="K105" s="5" t="n">
        <v>0.9</v>
      </c>
      <c r="L105" s="5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515230.SH</t>
        </is>
      </c>
      <c r="D106" s="3" t="inlineStr">
        <is>
          <t>国泰中证全指软件ETF</t>
        </is>
      </c>
      <c r="E106" s="3" t="inlineStr">
        <is>
          <t>股票型ETF</t>
        </is>
      </c>
      <c r="F106" s="3" t="inlineStr">
        <is>
          <t>H30202.CSI</t>
        </is>
      </c>
      <c r="G106" s="3" t="inlineStr">
        <is>
          <t>中证全指软件指数</t>
        </is>
      </c>
      <c r="H106" s="4" t="n">
        <v>163418384.3</v>
      </c>
      <c r="I106" s="5" t="n">
        <v>0.954499992944934</v>
      </c>
      <c r="J106" s="5" t="n">
        <v>0.949988232572113</v>
      </c>
      <c r="K106" s="5" t="n">
        <v>0.9</v>
      </c>
      <c r="L106" s="5" t="n">
        <v>0.1</v>
      </c>
    </row>
    <row r="107">
      <c r="A107" s="3" t="n">
        <v>35</v>
      </c>
      <c r="B107" s="3" t="inlineStr">
        <is>
          <t>否</t>
        </is>
      </c>
      <c r="C107" s="3" t="inlineStr">
        <is>
          <t>159998.SZ</t>
        </is>
      </c>
      <c r="D107" s="3" t="inlineStr">
        <is>
          <t>天弘中证计算机主题ETF</t>
        </is>
      </c>
      <c r="E107" s="3" t="inlineStr">
        <is>
          <t>股票型ETF</t>
        </is>
      </c>
      <c r="F107" s="3" t="inlineStr">
        <is>
          <t>930651.CSI</t>
        </is>
      </c>
      <c r="G107" s="3" t="inlineStr">
        <is>
          <t>中证计算机主题指数</t>
        </is>
      </c>
      <c r="H107" s="4" t="n">
        <v>107332381.351</v>
      </c>
      <c r="I107" s="5" t="n">
        <v>0.9850204946919821</v>
      </c>
      <c r="J107" s="5" t="n">
        <v>0.949988232572113</v>
      </c>
      <c r="K107" s="5" t="n">
        <v>0.9</v>
      </c>
      <c r="L107" s="5" t="n">
        <v>0.1</v>
      </c>
    </row>
    <row r="108">
      <c r="A108" s="8" t="n">
        <v>36</v>
      </c>
      <c r="B108" s="9" t="inlineStr">
        <is>
          <t>是</t>
        </is>
      </c>
      <c r="C108" s="8" t="inlineStr">
        <is>
          <t>515210.SH</t>
        </is>
      </c>
      <c r="D108" s="8" t="inlineStr">
        <is>
          <t>国泰中证钢铁ETF</t>
        </is>
      </c>
      <c r="E108" s="8" t="inlineStr">
        <is>
          <t>股票型ETF</t>
        </is>
      </c>
      <c r="F108" s="8" t="inlineStr">
        <is>
          <t>930606.CSI</t>
        </is>
      </c>
      <c r="G108" s="8" t="inlineStr">
        <is>
          <t>中证钢铁指数</t>
        </is>
      </c>
      <c r="H108" s="10" t="n">
        <v>104779642.35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37</v>
      </c>
      <c r="B109" s="9" t="inlineStr">
        <is>
          <t>是</t>
        </is>
      </c>
      <c r="C109" s="8" t="inlineStr">
        <is>
          <t>159766.SZ</t>
        </is>
      </c>
      <c r="D109" s="8" t="inlineStr">
        <is>
          <t>富国中证旅游主题ETF</t>
        </is>
      </c>
      <c r="E109" s="8" t="inlineStr">
        <is>
          <t>股票型ETF</t>
        </is>
      </c>
      <c r="F109" s="8" t="inlineStr">
        <is>
          <t>930633.CSI</t>
        </is>
      </c>
      <c r="G109" s="8" t="inlineStr">
        <is>
          <t>中证旅游主题指数</t>
        </is>
      </c>
      <c r="H109" s="10" t="n">
        <v>132430384.4905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38</v>
      </c>
      <c r="B110" s="9" t="inlineStr">
        <is>
          <t>是</t>
        </is>
      </c>
      <c r="C110" s="8" t="inlineStr">
        <is>
          <t>560080.SH</t>
        </is>
      </c>
      <c r="D110" s="8" t="inlineStr">
        <is>
          <t>汇添富中证中药ETF</t>
        </is>
      </c>
      <c r="E110" s="8" t="inlineStr">
        <is>
          <t>股票型ETF</t>
        </is>
      </c>
      <c r="F110" s="8" t="inlineStr">
        <is>
          <t>930641.CSI</t>
        </is>
      </c>
      <c r="G110" s="8" t="inlineStr">
        <is>
          <t>中证中药指数</t>
        </is>
      </c>
      <c r="H110" s="10" t="n">
        <v>63100041.05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159996.SZ</t>
        </is>
      </c>
      <c r="D111" s="8" t="inlineStr">
        <is>
          <t>国泰中证全指家用电器ETF</t>
        </is>
      </c>
      <c r="E111" s="8" t="inlineStr">
        <is>
          <t>股票型ETF</t>
        </is>
      </c>
      <c r="F111" s="8" t="inlineStr">
        <is>
          <t>930697.CSI</t>
        </is>
      </c>
      <c r="G111" s="8" t="inlineStr">
        <is>
          <t>中证全指家用电器指数</t>
        </is>
      </c>
      <c r="H111" s="10" t="n">
        <v>78075600.69750001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40</v>
      </c>
      <c r="B112" s="9" t="inlineStr">
        <is>
          <t>是</t>
        </is>
      </c>
      <c r="C112" s="8" t="inlineStr">
        <is>
          <t>159819.SZ</t>
        </is>
      </c>
      <c r="D112" s="8" t="inlineStr">
        <is>
          <t>易方达中证人工智能主题ETF</t>
        </is>
      </c>
      <c r="E112" s="8" t="inlineStr">
        <is>
          <t>股票型ETF</t>
        </is>
      </c>
      <c r="F112" s="8" t="inlineStr">
        <is>
          <t>930713.CSI</t>
        </is>
      </c>
      <c r="G112" s="8" t="inlineStr">
        <is>
          <t>中证人工智能主题指数</t>
        </is>
      </c>
      <c r="H112" s="10" t="n">
        <v>890029896.1224999</v>
      </c>
      <c r="I112" s="11" t="n">
        <v>1</v>
      </c>
      <c r="J112" s="11" t="n">
        <v>0.922044189683814</v>
      </c>
      <c r="K112" s="11" t="n">
        <v>0.9</v>
      </c>
      <c r="L112" s="11" t="n">
        <v>0.1</v>
      </c>
    </row>
    <row r="113">
      <c r="A113" s="3" t="n">
        <v>40</v>
      </c>
      <c r="B113" s="3" t="inlineStr">
        <is>
          <t>否</t>
        </is>
      </c>
      <c r="C113" s="3" t="inlineStr">
        <is>
          <t>515980.SH</t>
        </is>
      </c>
      <c r="D113" s="3" t="inlineStr">
        <is>
          <t>华富中证人工智能产业ETF</t>
        </is>
      </c>
      <c r="E113" s="3" t="inlineStr">
        <is>
          <t>股票型ETF</t>
        </is>
      </c>
      <c r="F113" s="3" t="inlineStr">
        <is>
          <t>931071.CSI</t>
        </is>
      </c>
      <c r="G113" s="3" t="inlineStr">
        <is>
          <t>中证人工智能产业指数</t>
        </is>
      </c>
      <c r="H113" s="4" t="n">
        <v>201351518.6</v>
      </c>
      <c r="I113" s="5" t="n">
        <v>0.998035430456803</v>
      </c>
      <c r="J113" s="5" t="n">
        <v>0.922044189683814</v>
      </c>
      <c r="K113" s="5" t="n">
        <v>0.9</v>
      </c>
      <c r="L113" s="5" t="n">
        <v>0.1</v>
      </c>
    </row>
    <row r="114">
      <c r="A114" s="3" t="n">
        <v>40</v>
      </c>
      <c r="B114" s="3" t="inlineStr">
        <is>
          <t>否</t>
        </is>
      </c>
      <c r="C114" s="3" t="inlineStr">
        <is>
          <t>159738.SZ</t>
        </is>
      </c>
      <c r="D114" s="3" t="inlineStr">
        <is>
          <t>华泰柏瑞中证沪港深云计算产业ETF</t>
        </is>
      </c>
      <c r="E114" s="3" t="inlineStr">
        <is>
          <t>股票型ETF</t>
        </is>
      </c>
      <c r="F114" s="3" t="inlineStr">
        <is>
          <t>931470.CSI</t>
        </is>
      </c>
      <c r="G114" s="3" t="inlineStr">
        <is>
          <t>中证沪港深云计算产业指数</t>
        </is>
      </c>
      <c r="H114" s="4" t="n">
        <v>38931554.245</v>
      </c>
      <c r="I114" s="5" t="n">
        <v>0.922044189683814</v>
      </c>
      <c r="J114" s="5" t="n">
        <v>0.922044189683814</v>
      </c>
      <c r="K114" s="5" t="n">
        <v>0.9</v>
      </c>
      <c r="L114" s="5" t="n">
        <v>0.1</v>
      </c>
    </row>
    <row r="115">
      <c r="A115" s="3" t="n">
        <v>40</v>
      </c>
      <c r="B115" s="3" t="inlineStr">
        <is>
          <t>否</t>
        </is>
      </c>
      <c r="C115" s="3" t="inlineStr">
        <is>
          <t>517800.SH</t>
        </is>
      </c>
      <c r="D115" s="3" t="inlineStr">
        <is>
          <t>方正富邦沪港深人工智能50ETF</t>
        </is>
      </c>
      <c r="E115" s="3" t="inlineStr">
        <is>
          <t>股票型ETF</t>
        </is>
      </c>
      <c r="F115" s="3" t="inlineStr">
        <is>
          <t>931487.CSI</t>
        </is>
      </c>
      <c r="G115" s="3" t="inlineStr">
        <is>
          <t>中证沪港深人工智能50指数</t>
        </is>
      </c>
      <c r="H115" s="4" t="n">
        <v>25561388</v>
      </c>
      <c r="I115" s="5" t="n">
        <v>0.9590128941596781</v>
      </c>
      <c r="J115" s="5" t="n">
        <v>0.922044189683814</v>
      </c>
      <c r="K115" s="5" t="n">
        <v>0.9</v>
      </c>
      <c r="L115" s="5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515250.SH</t>
        </is>
      </c>
      <c r="D116" s="8" t="inlineStr">
        <is>
          <t>富国中证智能汽车主题ETF</t>
        </is>
      </c>
      <c r="E116" s="8" t="inlineStr">
        <is>
          <t>股票型ETF</t>
        </is>
      </c>
      <c r="F116" s="8" t="inlineStr">
        <is>
          <t>930721.CSI</t>
        </is>
      </c>
      <c r="G116" s="8" t="inlineStr">
        <is>
          <t>中证智能汽车主题指数</t>
        </is>
      </c>
      <c r="H116" s="10" t="n">
        <v>83351687.05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42</v>
      </c>
      <c r="B117" s="9" t="inlineStr">
        <is>
          <t>是</t>
        </is>
      </c>
      <c r="C117" s="8" t="inlineStr">
        <is>
          <t>159851.SZ</t>
        </is>
      </c>
      <c r="D117" s="8" t="inlineStr">
        <is>
          <t>华宝中证金融科技主题ETF</t>
        </is>
      </c>
      <c r="E117" s="8" t="inlineStr">
        <is>
          <t>股票型ETF</t>
        </is>
      </c>
      <c r="F117" s="8" t="inlineStr">
        <is>
          <t>930986.CSI</t>
        </is>
      </c>
      <c r="G117" s="8" t="inlineStr">
        <is>
          <t>中证金融科技主题指数</t>
        </is>
      </c>
      <c r="H117" s="10" t="n">
        <v>583604259.5045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43</v>
      </c>
      <c r="B118" s="9" t="inlineStr">
        <is>
          <t>是</t>
        </is>
      </c>
      <c r="C118" s="8" t="inlineStr">
        <is>
          <t>159745.SZ</t>
        </is>
      </c>
      <c r="D118" s="8" t="inlineStr">
        <is>
          <t>国泰中证全指建筑材料ETF</t>
        </is>
      </c>
      <c r="E118" s="8" t="inlineStr">
        <is>
          <t>股票型ETF</t>
        </is>
      </c>
      <c r="F118" s="8" t="inlineStr">
        <is>
          <t>931009.CSI</t>
        </is>
      </c>
      <c r="G118" s="8" t="inlineStr">
        <is>
          <t>中证全指建筑材料指数</t>
        </is>
      </c>
      <c r="H118" s="10" t="n">
        <v>29610460.112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44</v>
      </c>
      <c r="B119" s="9" t="inlineStr">
        <is>
          <t>是</t>
        </is>
      </c>
      <c r="C119" s="8" t="inlineStr">
        <is>
          <t>512040.SH</t>
        </is>
      </c>
      <c r="D119" s="8" t="inlineStr">
        <is>
          <t>富国中证价值ETF</t>
        </is>
      </c>
      <c r="E119" s="8" t="inlineStr">
        <is>
          <t>股票型ETF</t>
        </is>
      </c>
      <c r="F119" s="8" t="inlineStr">
        <is>
          <t>931052.CSI</t>
        </is>
      </c>
      <c r="G119" s="8" t="inlineStr">
        <is>
          <t>中证国信价值指数</t>
        </is>
      </c>
      <c r="H119" s="10" t="n">
        <v>43833193.25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45</v>
      </c>
      <c r="B120" s="9" t="inlineStr">
        <is>
          <t>是</t>
        </is>
      </c>
      <c r="C120" s="8" t="inlineStr">
        <is>
          <t>159781.SZ</t>
        </is>
      </c>
      <c r="D120" s="8" t="inlineStr">
        <is>
          <t>易方达中证科创创业50ETF</t>
        </is>
      </c>
      <c r="E120" s="8" t="inlineStr">
        <is>
          <t>股票型ETF</t>
        </is>
      </c>
      <c r="F120" s="8" t="inlineStr">
        <is>
          <t>931643.CSI</t>
        </is>
      </c>
      <c r="G120" s="8" t="inlineStr">
        <is>
          <t>中证科创创业50指数</t>
        </is>
      </c>
      <c r="H120" s="10" t="n">
        <v>145430411.9255</v>
      </c>
      <c r="I120" s="11" t="n">
        <v>1</v>
      </c>
      <c r="J120" s="11" t="n">
        <v>0.932086429339072</v>
      </c>
      <c r="K120" s="11" t="n">
        <v>0.9</v>
      </c>
      <c r="L120" s="11" t="n">
        <v>0.1</v>
      </c>
    </row>
    <row r="121">
      <c r="A121" s="3" t="n">
        <v>45</v>
      </c>
      <c r="B121" s="3" t="inlineStr">
        <is>
          <t>否</t>
        </is>
      </c>
      <c r="C121" s="3" t="inlineStr">
        <is>
          <t>515000.SH</t>
        </is>
      </c>
      <c r="D121" s="3" t="inlineStr">
        <is>
          <t>华宝中证科技龙头ETF</t>
        </is>
      </c>
      <c r="E121" s="3" t="inlineStr">
        <is>
          <t>股票型ETF</t>
        </is>
      </c>
      <c r="F121" s="3" t="inlineStr">
        <is>
          <t>931087.CSI</t>
        </is>
      </c>
      <c r="G121" s="3" t="inlineStr">
        <is>
          <t>中证科技龙头指数</t>
        </is>
      </c>
      <c r="H121" s="4" t="n">
        <v>98984061.25</v>
      </c>
      <c r="I121" s="5" t="n">
        <v>0.94973703483599</v>
      </c>
      <c r="J121" s="5" t="n">
        <v>0.932086429339072</v>
      </c>
      <c r="K121" s="5" t="n">
        <v>0.9</v>
      </c>
      <c r="L121" s="5" t="n">
        <v>0.1</v>
      </c>
    </row>
    <row r="122">
      <c r="A122" s="3" t="n">
        <v>45</v>
      </c>
      <c r="B122" s="3" t="inlineStr">
        <is>
          <t>否</t>
        </is>
      </c>
      <c r="C122" s="3" t="inlineStr">
        <is>
          <t>159807.SZ</t>
        </is>
      </c>
      <c r="D122" s="3" t="inlineStr">
        <is>
          <t>易方达中证科技50ETF</t>
        </is>
      </c>
      <c r="E122" s="3" t="inlineStr">
        <is>
          <t>股票型ETF</t>
        </is>
      </c>
      <c r="F122" s="3" t="inlineStr">
        <is>
          <t>931380.CSI</t>
        </is>
      </c>
      <c r="G122" s="3" t="inlineStr">
        <is>
          <t>中证科技50指数</t>
        </is>
      </c>
      <c r="H122" s="4" t="n">
        <v>35649757.657</v>
      </c>
      <c r="I122" s="5" t="n">
        <v>0.963841947720381</v>
      </c>
      <c r="J122" s="5" t="n">
        <v>0.932086429339072</v>
      </c>
      <c r="K122" s="5" t="n">
        <v>0.9</v>
      </c>
      <c r="L122" s="5" t="n">
        <v>0.1</v>
      </c>
    </row>
    <row r="123">
      <c r="A123" s="3" t="n">
        <v>45</v>
      </c>
      <c r="B123" s="3" t="inlineStr">
        <is>
          <t>否</t>
        </is>
      </c>
      <c r="C123" s="3" t="inlineStr">
        <is>
          <t>560800.SH</t>
        </is>
      </c>
      <c r="D123" s="3" t="inlineStr">
        <is>
          <t>鹏扬中证数字经济主题ETF</t>
        </is>
      </c>
      <c r="E123" s="3" t="inlineStr">
        <is>
          <t>股票型ETF</t>
        </is>
      </c>
      <c r="F123" s="3" t="inlineStr">
        <is>
          <t>931582.CSI</t>
        </is>
      </c>
      <c r="G123" s="3" t="inlineStr">
        <is>
          <t>中证数字经济主题指数</t>
        </is>
      </c>
      <c r="H123" s="4" t="n">
        <v>27347456.15</v>
      </c>
      <c r="I123" s="5" t="n">
        <v>0.932086429339072</v>
      </c>
      <c r="J123" s="5" t="n">
        <v>0.932086429339072</v>
      </c>
      <c r="K123" s="5" t="n">
        <v>0.9</v>
      </c>
      <c r="L123" s="5" t="n">
        <v>0.1</v>
      </c>
    </row>
    <row r="124">
      <c r="A124" s="8" t="n">
        <v>46</v>
      </c>
      <c r="B124" s="9" t="inlineStr">
        <is>
          <t>是</t>
        </is>
      </c>
      <c r="C124" s="8" t="inlineStr">
        <is>
          <t>515650.SH</t>
        </is>
      </c>
      <c r="D124" s="8" t="inlineStr">
        <is>
          <t>富国中证消费50ETF</t>
        </is>
      </c>
      <c r="E124" s="8" t="inlineStr">
        <is>
          <t>股票型ETF</t>
        </is>
      </c>
      <c r="F124" s="8" t="inlineStr">
        <is>
          <t>931139.CSI</t>
        </is>
      </c>
      <c r="G124" s="8" t="inlineStr">
        <is>
          <t>中证消费50指数</t>
        </is>
      </c>
      <c r="H124" s="10" t="n">
        <v>95167265.90000001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47</v>
      </c>
      <c r="B125" s="9" t="inlineStr">
        <is>
          <t>是</t>
        </is>
      </c>
      <c r="C125" s="8" t="inlineStr">
        <is>
          <t>515790.SH</t>
        </is>
      </c>
      <c r="D125" s="8" t="inlineStr">
        <is>
          <t>华泰柏瑞中证光伏产业ETF</t>
        </is>
      </c>
      <c r="E125" s="8" t="inlineStr">
        <is>
          <t>股票型ETF</t>
        </is>
      </c>
      <c r="F125" s="8" t="inlineStr">
        <is>
          <t>931151.CSI</t>
        </is>
      </c>
      <c r="G125" s="8" t="inlineStr">
        <is>
          <t>中证光伏产业指数</t>
        </is>
      </c>
      <c r="H125" s="10" t="n">
        <v>557274351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48</v>
      </c>
      <c r="B126" s="9" t="inlineStr">
        <is>
          <t>是</t>
        </is>
      </c>
      <c r="C126" s="8" t="inlineStr">
        <is>
          <t>517520.SH</t>
        </is>
      </c>
      <c r="D126" s="8" t="inlineStr">
        <is>
          <t>黄金股ETF永赢</t>
        </is>
      </c>
      <c r="E126" s="8" t="inlineStr">
        <is>
          <t>股票型ETF</t>
        </is>
      </c>
      <c r="F126" s="8" t="inlineStr">
        <is>
          <t>931238.CSI</t>
        </is>
      </c>
      <c r="G126" s="8" t="inlineStr">
        <is>
          <t>中证沪深港黄金产业股票指数</t>
        </is>
      </c>
      <c r="H126" s="10" t="n">
        <v>128341237.5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49</v>
      </c>
      <c r="B127" s="9" t="inlineStr">
        <is>
          <t>是</t>
        </is>
      </c>
      <c r="C127" s="8" t="inlineStr">
        <is>
          <t>159516.SZ</t>
        </is>
      </c>
      <c r="D127" s="8" t="inlineStr">
        <is>
          <t>国泰中证半导体材料设备主题ETF</t>
        </is>
      </c>
      <c r="E127" s="8" t="inlineStr">
        <is>
          <t>股票型ETF</t>
        </is>
      </c>
      <c r="F127" s="8" t="inlineStr">
        <is>
          <t>931743.CSI</t>
        </is>
      </c>
      <c r="G127" s="8" t="inlineStr">
        <is>
          <t>中证半导体材料设备主题指数</t>
        </is>
      </c>
      <c r="H127" s="10" t="n">
        <v>189307691.702</v>
      </c>
      <c r="I127" s="11" t="n">
        <v>1</v>
      </c>
      <c r="J127" s="11" t="n">
        <v>0.954709095065624</v>
      </c>
      <c r="K127" s="11" t="n">
        <v>0.9</v>
      </c>
      <c r="L127" s="11" t="n">
        <v>0.1</v>
      </c>
    </row>
    <row r="128">
      <c r="A128" s="3" t="n">
        <v>49</v>
      </c>
      <c r="B128" s="3" t="inlineStr">
        <is>
          <t>否</t>
        </is>
      </c>
      <c r="C128" s="3" t="inlineStr">
        <is>
          <t>561980.SH</t>
        </is>
      </c>
      <c r="D128" s="3" t="inlineStr">
        <is>
          <t>招商中证半导体产业ETF</t>
        </is>
      </c>
      <c r="E128" s="3" t="inlineStr">
        <is>
          <t>股票型ETF</t>
        </is>
      </c>
      <c r="F128" s="3" t="inlineStr">
        <is>
          <t>931865.CSI</t>
        </is>
      </c>
      <c r="G128" s="3" t="inlineStr">
        <is>
          <t>中证半导体产业指数</t>
        </is>
      </c>
      <c r="H128" s="4" t="n">
        <v>64564834.25</v>
      </c>
      <c r="I128" s="5" t="n">
        <v>0.954709095065624</v>
      </c>
      <c r="J128" s="5" t="n">
        <v>0.954709095065624</v>
      </c>
      <c r="K128" s="5" t="n">
        <v>0.9</v>
      </c>
      <c r="L128" s="5" t="n">
        <v>0.1</v>
      </c>
    </row>
    <row r="129">
      <c r="A129" s="8" t="n">
        <v>50</v>
      </c>
      <c r="B129" s="9" t="inlineStr">
        <is>
          <t>是</t>
        </is>
      </c>
      <c r="C129" s="8" t="inlineStr">
        <is>
          <t>560280.SH</t>
        </is>
      </c>
      <c r="D129" s="8" t="inlineStr">
        <is>
          <t>广发中证工程机械ETF</t>
        </is>
      </c>
      <c r="E129" s="8" t="inlineStr">
        <is>
          <t>股票型ETF</t>
        </is>
      </c>
      <c r="F129" s="8" t="inlineStr">
        <is>
          <t>931752.CSI</t>
        </is>
      </c>
      <c r="G129" s="8" t="inlineStr">
        <is>
          <t>中证工程机械主题指数</t>
        </is>
      </c>
      <c r="H129" s="10" t="n">
        <v>32223892.95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51</v>
      </c>
      <c r="B130" s="9" t="inlineStr">
        <is>
          <t>是</t>
        </is>
      </c>
      <c r="C130" s="8" t="inlineStr">
        <is>
          <t>562500.SH</t>
        </is>
      </c>
      <c r="D130" s="8" t="inlineStr">
        <is>
          <t>华夏中证机器人ETF</t>
        </is>
      </c>
      <c r="E130" s="8" t="inlineStr">
        <is>
          <t>股票型ETF</t>
        </is>
      </c>
      <c r="F130" s="8" t="inlineStr">
        <is>
          <t>H30590.CSI</t>
        </is>
      </c>
      <c r="G130" s="8" t="inlineStr">
        <is>
          <t>中证机器人指数</t>
        </is>
      </c>
      <c r="H130" s="10" t="n">
        <v>1614613372.5</v>
      </c>
      <c r="I130" s="11" t="n">
        <v>1</v>
      </c>
      <c r="J130" s="11" t="n">
        <v>0.957443577723927</v>
      </c>
      <c r="K130" s="11" t="n">
        <v>0.9</v>
      </c>
      <c r="L130" s="11" t="n">
        <v>0.1</v>
      </c>
    </row>
    <row r="131">
      <c r="A131" s="3" t="n">
        <v>51</v>
      </c>
      <c r="B131" s="3" t="inlineStr">
        <is>
          <t>否</t>
        </is>
      </c>
      <c r="C131" s="3" t="inlineStr">
        <is>
          <t>159530.SZ</t>
        </is>
      </c>
      <c r="D131" s="3" t="inlineStr">
        <is>
          <t>易方达国证机器人产业ETF</t>
        </is>
      </c>
      <c r="E131" s="3" t="inlineStr">
        <is>
          <t>股票型ETF</t>
        </is>
      </c>
      <c r="F131" s="3" t="inlineStr">
        <is>
          <t>980022.SZ</t>
        </is>
      </c>
      <c r="G131" s="3" t="inlineStr">
        <is>
          <t>国证机器人产业指数</t>
        </is>
      </c>
      <c r="H131" s="4" t="n">
        <v>71176297.64300001</v>
      </c>
      <c r="I131" s="5" t="n">
        <v>0.99118193653632</v>
      </c>
      <c r="J131" s="5" t="n">
        <v>0.957443577723927</v>
      </c>
      <c r="K131" s="5" t="n">
        <v>0.9</v>
      </c>
      <c r="L131" s="5" t="n">
        <v>0.1</v>
      </c>
    </row>
    <row r="132">
      <c r="A132" s="3" t="n">
        <v>51</v>
      </c>
      <c r="B132" s="3" t="inlineStr">
        <is>
          <t>否</t>
        </is>
      </c>
      <c r="C132" s="3" t="inlineStr">
        <is>
          <t>159667.SZ</t>
        </is>
      </c>
      <c r="D132" s="3" t="inlineStr">
        <is>
          <t>国泰中证机床ETF</t>
        </is>
      </c>
      <c r="E132" s="3" t="inlineStr">
        <is>
          <t>股票型ETF</t>
        </is>
      </c>
      <c r="F132" s="3" t="inlineStr">
        <is>
          <t>931866.CSI</t>
        </is>
      </c>
      <c r="G132" s="3" t="inlineStr">
        <is>
          <t>中证机床指数</t>
        </is>
      </c>
      <c r="H132" s="4" t="n">
        <v>59330336.278</v>
      </c>
      <c r="I132" s="5" t="n">
        <v>0.957443577723927</v>
      </c>
      <c r="J132" s="5" t="n">
        <v>0.957443577723927</v>
      </c>
      <c r="K132" s="5" t="n">
        <v>0.9</v>
      </c>
      <c r="L132" s="5" t="n">
        <v>0.1</v>
      </c>
    </row>
    <row r="133">
      <c r="A133" s="8" t="n">
        <v>52</v>
      </c>
      <c r="B133" s="9" t="inlineStr">
        <is>
          <t>是</t>
        </is>
      </c>
      <c r="C133" s="8" t="inlineStr">
        <is>
          <t>560170.SH</t>
        </is>
      </c>
      <c r="D133" s="8" t="inlineStr">
        <is>
          <t>南方中证国新央企科技引领ETF</t>
        </is>
      </c>
      <c r="E133" s="8" t="inlineStr">
        <is>
          <t>股票型ETF</t>
        </is>
      </c>
      <c r="F133" s="8" t="inlineStr">
        <is>
          <t>932038.CSI</t>
        </is>
      </c>
      <c r="G133" s="8" t="inlineStr">
        <is>
          <t>中证国新央企科技引领指数</t>
        </is>
      </c>
      <c r="H133" s="10" t="n">
        <v>57512767.35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53</v>
      </c>
      <c r="B134" s="9" t="inlineStr">
        <is>
          <t>是</t>
        </is>
      </c>
      <c r="C134" s="8" t="inlineStr">
        <is>
          <t>562060.SH</t>
        </is>
      </c>
      <c r="D134" s="8" t="inlineStr">
        <is>
          <t>华宝标普中国A股红利机会ETF</t>
        </is>
      </c>
      <c r="E134" s="8" t="inlineStr">
        <is>
          <t>股票型ETF</t>
        </is>
      </c>
      <c r="F134" s="8" t="inlineStr">
        <is>
          <t>CSPSADRP.GI</t>
        </is>
      </c>
      <c r="G134" s="8" t="inlineStr">
        <is>
          <t>标普中国A股红利机会指数</t>
        </is>
      </c>
      <c r="H134" s="10" t="n">
        <v>20774653.75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54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34211818.6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55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63482834.4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56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185272263.2845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2026-09-16T09:19:12Z</dcterms:created>
  <dcterms:modified xmlns:dcterms="http://purl.org/dc/terms/" xmlns:xsi="http://www.w3.org/2001/XMLSchema-instance" xsi:type="dcterms:W3CDTF">2026-09-16T09:19:12Z</dcterms:modified>
</cp:coreProperties>
</file>