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8" headerRowCount="1">
  <autoFilter ref="A1:L1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342070520073.31</v>
      </c>
      <c r="M2" s="4" t="n">
        <v>1014915677</v>
      </c>
      <c r="N2" s="4" t="n">
        <v>4092584085</v>
      </c>
      <c r="O2" s="3" t="inlineStr">
        <is>
          <t>3.8221137979008</t>
        </is>
      </c>
      <c r="P2" s="3" t="inlineStr">
        <is>
          <t>3.8435000486765</t>
        </is>
      </c>
      <c r="Q2" s="5" t="n">
        <v>-0.007480737</v>
      </c>
      <c r="R2" s="4" t="n">
        <v>4531440135.55</v>
      </c>
      <c r="S2" s="3" t="n">
        <v>1</v>
      </c>
      <c r="T2" s="3" t="n">
        <v>5</v>
      </c>
    </row>
    <row r="3">
      <c r="A3" s="2" t="n">
        <v>45737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21963730647.24</v>
      </c>
      <c r="M3" s="4" t="n">
        <v>174555717</v>
      </c>
      <c r="N3" s="4" t="n">
        <v>534916071</v>
      </c>
      <c r="O3" s="3" t="inlineStr">
        <is>
          <t>2.919201119055</t>
        </is>
      </c>
      <c r="P3" s="3" t="inlineStr">
        <is>
          <t>2.9282245068782</t>
        </is>
      </c>
      <c r="Q3" s="5" t="n">
        <v>0.058954539</v>
      </c>
      <c r="R3" s="4" t="n">
        <v>517930280.9</v>
      </c>
      <c r="S3" s="3" t="n">
        <v>2</v>
      </c>
      <c r="T3" s="3" t="n">
        <v>5</v>
      </c>
    </row>
    <row r="4">
      <c r="A4" s="2" t="n">
        <v>45737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145561026451.28</v>
      </c>
      <c r="M4" s="4" t="n">
        <v>1013360003</v>
      </c>
      <c r="N4" s="4" t="n">
        <v>2787569782</v>
      </c>
      <c r="O4" s="3" t="inlineStr">
        <is>
          <t>2.663513374154</t>
        </is>
      </c>
      <c r="P4" s="3" t="inlineStr">
        <is>
          <t>2.6798985934759</t>
        </is>
      </c>
      <c r="Q4" s="5" t="n">
        <v>-0.021941052</v>
      </c>
      <c r="R4" s="4" t="n">
        <v>2223499661.25</v>
      </c>
      <c r="S4" s="3" t="n">
        <v>3</v>
      </c>
      <c r="T4" s="3" t="n">
        <v>3</v>
      </c>
    </row>
    <row r="5">
      <c r="A5" s="2" t="n">
        <v>45737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4630804726.4</v>
      </c>
      <c r="M5" s="4" t="n">
        <v>32472040</v>
      </c>
      <c r="N5" s="4" t="n">
        <v>42892413</v>
      </c>
      <c r="O5" s="3" t="inlineStr">
        <is>
          <t>1.2534428871759</t>
        </is>
      </c>
      <c r="P5" s="3" t="inlineStr">
        <is>
          <t>1.2590694986966</t>
        </is>
      </c>
      <c r="Q5" s="5" t="n">
        <v>0.320415014</v>
      </c>
      <c r="R5" s="4" t="n">
        <v>45533158.3</v>
      </c>
      <c r="S5" s="3" t="n">
        <v>4</v>
      </c>
      <c r="T5" s="3" t="n">
        <v>1</v>
      </c>
    </row>
    <row r="6">
      <c r="A6" s="2" t="n">
        <v>45737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12187381219.58</v>
      </c>
      <c r="M6" s="4" t="n">
        <v>1187366738</v>
      </c>
      <c r="N6" s="4" t="n">
        <v>744358453</v>
      </c>
      <c r="O6" s="3" t="inlineStr">
        <is>
          <t>0.622</t>
        </is>
      </c>
      <c r="P6" s="3" t="inlineStr">
        <is>
          <t>0.62689852189543</t>
        </is>
      </c>
      <c r="Q6" s="5" t="n">
        <v>-0.144485471</v>
      </c>
      <c r="R6" s="4" t="n">
        <v>962919091.55</v>
      </c>
      <c r="S6" s="3" t="n">
        <v>5</v>
      </c>
      <c r="T6" s="3" t="n">
        <v>5</v>
      </c>
    </row>
    <row r="7">
      <c r="A7" s="2" t="n">
        <v>45737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1820515757.92</v>
      </c>
      <c r="M7" s="4" t="n">
        <v>145973000</v>
      </c>
      <c r="N7" s="4" t="n">
        <v>77523305</v>
      </c>
      <c r="O7" s="3" t="inlineStr">
        <is>
          <t>0.527</t>
        </is>
      </c>
      <c r="P7" s="3" t="inlineStr">
        <is>
          <t>0.53107975447514</t>
        </is>
      </c>
      <c r="Q7" s="5" t="n">
        <v>-0.037936267</v>
      </c>
      <c r="R7" s="4" t="n">
        <v>129685135.8</v>
      </c>
      <c r="S7" s="3" t="n">
        <v>6</v>
      </c>
      <c r="T7" s="3" t="n">
        <v>1</v>
      </c>
    </row>
    <row r="8">
      <c r="A8" s="2" t="n">
        <v>45737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82970615513.10001</v>
      </c>
      <c r="M8" s="4" t="n">
        <v>4448786428</v>
      </c>
      <c r="N8" s="4" t="n">
        <v>4897205393</v>
      </c>
      <c r="O8" s="3" t="inlineStr">
        <is>
          <t>1.095</t>
        </is>
      </c>
      <c r="P8" s="3" t="inlineStr">
        <is>
          <t>1.100795795046</t>
        </is>
      </c>
      <c r="Q8" s="5" t="n">
        <v>-0.04564126</v>
      </c>
      <c r="R8" s="4" t="n">
        <v>4634664173.7</v>
      </c>
      <c r="S8" s="3" t="n">
        <v>7</v>
      </c>
      <c r="T8" s="3" t="n">
        <v>7</v>
      </c>
    </row>
    <row r="9">
      <c r="A9" s="2" t="n">
        <v>45737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362352110.88</v>
      </c>
      <c r="M9" s="4" t="n">
        <v>23952500</v>
      </c>
      <c r="N9" s="4" t="n">
        <v>22187177</v>
      </c>
      <c r="O9" s="3" t="inlineStr">
        <is>
          <t>0.921</t>
        </is>
      </c>
      <c r="P9" s="3" t="inlineStr">
        <is>
          <t>0.92629900845423</t>
        </is>
      </c>
      <c r="Q9" s="5" t="n">
        <v>-0.151777971</v>
      </c>
      <c r="R9" s="4" t="n">
        <v>30242919.5</v>
      </c>
      <c r="S9" s="3" t="n">
        <v>8</v>
      </c>
      <c r="T9" s="3" t="n">
        <v>1</v>
      </c>
    </row>
    <row r="10">
      <c r="A10" s="2" t="n">
        <v>45737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260020248.96</v>
      </c>
      <c r="M10" s="4" t="n">
        <v>21600300</v>
      </c>
      <c r="N10" s="4" t="n">
        <v>13256483</v>
      </c>
      <c r="O10" s="3" t="inlineStr">
        <is>
          <t>0.613</t>
        </is>
      </c>
      <c r="P10" s="3" t="inlineStr">
        <is>
          <t>0.61371754096008</t>
        </is>
      </c>
      <c r="Q10" s="5" t="n">
        <v>0.294502618</v>
      </c>
      <c r="R10" s="4" t="n">
        <v>21544845.2</v>
      </c>
      <c r="S10" s="3" t="n">
        <v>9</v>
      </c>
      <c r="T10" s="3" t="n">
        <v>1</v>
      </c>
    </row>
    <row r="11">
      <c r="A11" s="2" t="n">
        <v>45737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6505461277.12</v>
      </c>
      <c r="M11" s="4" t="n">
        <v>581904271</v>
      </c>
      <c r="N11" s="4" t="n">
        <v>584382456</v>
      </c>
      <c r="O11" s="3" t="inlineStr">
        <is>
          <t>0.995</t>
        </is>
      </c>
      <c r="P11" s="3" t="inlineStr">
        <is>
          <t>1.0042587503194</t>
        </is>
      </c>
      <c r="Q11" s="5" t="n">
        <v>-0.020096463</v>
      </c>
      <c r="R11" s="4" t="n">
        <v>455383536.65</v>
      </c>
      <c r="S11" s="3" t="n">
        <v>10</v>
      </c>
      <c r="T11" s="3" t="n">
        <v>2</v>
      </c>
    </row>
    <row r="12">
      <c r="A12" s="2" t="n">
        <v>45737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1714559587.5271</v>
      </c>
      <c r="M12" s="4" t="n">
        <v>78313600</v>
      </c>
      <c r="N12" s="4" t="n">
        <v>46574954.8</v>
      </c>
      <c r="O12" s="3" t="inlineStr">
        <is>
          <t>0.59</t>
        </is>
      </c>
      <c r="P12" s="3" t="inlineStr">
        <is>
          <t>0.59472371082417</t>
        </is>
      </c>
      <c r="Q12" s="5" t="n">
        <v>-0.152310036</v>
      </c>
      <c r="R12" s="4" t="n">
        <v>53572412.7695</v>
      </c>
      <c r="S12" s="3" t="n">
        <v>11</v>
      </c>
      <c r="T12" s="3" t="n">
        <v>1</v>
      </c>
    </row>
    <row r="13">
      <c r="A13" s="2" t="n">
        <v>45737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5588006601.9</v>
      </c>
      <c r="M13" s="4" t="n">
        <v>245101300</v>
      </c>
      <c r="N13" s="4" t="n">
        <v>267934405</v>
      </c>
      <c r="O13" s="3" t="inlineStr">
        <is>
          <t>1.070619078105</t>
        </is>
      </c>
      <c r="P13" s="3" t="inlineStr">
        <is>
          <t>1.0826601546138</t>
        </is>
      </c>
      <c r="Q13" s="5" t="n">
        <v>-0.101654191</v>
      </c>
      <c r="R13" s="4" t="n">
        <v>254295950.45</v>
      </c>
      <c r="S13" s="3" t="n">
        <v>12</v>
      </c>
      <c r="T13" s="3" t="n">
        <v>2</v>
      </c>
    </row>
    <row r="14">
      <c r="A14" s="2" t="n">
        <v>45737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564336339.88</v>
      </c>
      <c r="M14" s="4" t="n">
        <v>24628253</v>
      </c>
      <c r="N14" s="4" t="n">
        <v>29397264</v>
      </c>
      <c r="O14" s="3" t="inlineStr">
        <is>
          <t>1.0605410583553</t>
        </is>
      </c>
      <c r="P14" s="3" t="inlineStr">
        <is>
          <t>1.0628917384411</t>
        </is>
      </c>
      <c r="Q14" s="5" t="n">
        <v>0.218781555</v>
      </c>
      <c r="R14" s="4" t="n">
        <v>33320718.95</v>
      </c>
      <c r="S14" s="3" t="n">
        <v>13</v>
      </c>
      <c r="T14" s="3" t="n">
        <v>2</v>
      </c>
    </row>
    <row r="15">
      <c r="A15" s="2" t="n">
        <v>45737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52466714743.52</v>
      </c>
      <c r="M15" s="4" t="n">
        <v>586070291</v>
      </c>
      <c r="N15" s="4" t="n">
        <v>1511471581</v>
      </c>
      <c r="O15" s="3" t="inlineStr">
        <is>
          <t>2.5305125899281</t>
        </is>
      </c>
      <c r="P15" s="3" t="inlineStr">
        <is>
          <t>2.5472974222904</t>
        </is>
      </c>
      <c r="Q15" s="5" t="n">
        <v>-0.027314941</v>
      </c>
      <c r="R15" s="4" t="n">
        <v>1531413435.55</v>
      </c>
      <c r="S15" s="3" t="n">
        <v>14</v>
      </c>
      <c r="T15" s="3" t="n">
        <v>5</v>
      </c>
    </row>
    <row r="16">
      <c r="A16" s="2" t="n">
        <v>45737</v>
      </c>
      <c r="B16" s="3" t="inlineStr">
        <is>
          <t>512950.SH</t>
        </is>
      </c>
      <c r="C16" s="3" t="inlineStr">
        <is>
          <t>华夏中证央企ETF</t>
        </is>
      </c>
      <c r="D16" s="2" t="n">
        <v>43483</v>
      </c>
      <c r="E16" s="3" t="inlineStr">
        <is>
          <t>中证央企结构调整指数</t>
        </is>
      </c>
      <c r="F16" s="3" t="inlineStr">
        <is>
          <t>中证央企结构调整指数收益率</t>
        </is>
      </c>
      <c r="G16" s="3" t="inlineStr">
        <is>
          <t>华夏基金管理有限公司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000860.CSI</t>
        </is>
      </c>
      <c r="L16" s="4" t="n">
        <v>5753094903.6</v>
      </c>
      <c r="M16" s="4" t="n">
        <v>10617000</v>
      </c>
      <c r="N16" s="4" t="n">
        <v>14118516</v>
      </c>
      <c r="O16" s="3" t="inlineStr">
        <is>
          <t>1.324</t>
        </is>
      </c>
      <c r="P16" s="3" t="inlineStr">
        <is>
          <t>1.3298027691438</t>
        </is>
      </c>
      <c r="Q16" s="5" t="n">
        <v>0.03022061</v>
      </c>
      <c r="R16" s="4" t="n">
        <v>25344863.5</v>
      </c>
      <c r="S16" s="3" t="n">
        <v>15</v>
      </c>
      <c r="T16" s="3" t="n">
        <v>2</v>
      </c>
    </row>
    <row r="17">
      <c r="A17" s="2" t="n">
        <v>45737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85298026369.896</v>
      </c>
      <c r="M17" s="4" t="n">
        <v>1421201720</v>
      </c>
      <c r="N17" s="4" t="n">
        <v>3023428322.31</v>
      </c>
      <c r="O17" s="3" t="inlineStr">
        <is>
          <t>2.112</t>
        </is>
      </c>
      <c r="P17" s="3" t="inlineStr">
        <is>
          <t>2.1273745167646</t>
        </is>
      </c>
      <c r="Q17" s="5" t="n">
        <v>0.047370914</v>
      </c>
      <c r="R17" s="4" t="n">
        <v>2858088108.0115</v>
      </c>
      <c r="S17" s="3" t="n">
        <v>16</v>
      </c>
      <c r="T17" s="3" t="n">
        <v>8</v>
      </c>
    </row>
    <row r="18">
      <c r="A18" s="2" t="n">
        <v>45737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22432097294.51</v>
      </c>
      <c r="M18" s="4" t="n">
        <v>1796021200</v>
      </c>
      <c r="N18" s="4" t="n">
        <v>650075200</v>
      </c>
      <c r="O18" s="3" t="inlineStr">
        <is>
          <t>0.36</t>
        </is>
      </c>
      <c r="P18" s="3" t="inlineStr">
        <is>
          <t>0.36195296581132</t>
        </is>
      </c>
      <c r="Q18" s="5" t="n">
        <v>0.027785496</v>
      </c>
      <c r="R18" s="4" t="n">
        <v>620400882.6</v>
      </c>
      <c r="S18" s="3" t="n">
        <v>17</v>
      </c>
      <c r="T18" s="3" t="n">
        <v>9</v>
      </c>
    </row>
    <row r="19">
      <c r="A19" s="2" t="n">
        <v>45737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313486581.055</v>
      </c>
      <c r="M19" s="4" t="n">
        <v>28881300</v>
      </c>
      <c r="N19" s="4" t="n">
        <v>36915284.1</v>
      </c>
      <c r="O19" s="3" t="inlineStr">
        <is>
          <t>1.273</t>
        </is>
      </c>
      <c r="P19" s="3" t="inlineStr">
        <is>
          <t>1.2781725233975</t>
        </is>
      </c>
      <c r="Q19" s="5" t="n">
        <v>0.259903914</v>
      </c>
      <c r="R19" s="4" t="n">
        <v>31402131.195</v>
      </c>
      <c r="S19" s="3" t="n">
        <v>18</v>
      </c>
      <c r="T19" s="3" t="n">
        <v>1</v>
      </c>
    </row>
    <row r="20">
      <c r="A20" s="2" t="n">
        <v>45737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6622222942.29</v>
      </c>
      <c r="M20" s="4" t="n">
        <v>175633535</v>
      </c>
      <c r="N20" s="4" t="n">
        <v>250884603</v>
      </c>
      <c r="O20" s="3" t="inlineStr">
        <is>
          <t>1.425</t>
        </is>
      </c>
      <c r="P20" s="3" t="inlineStr">
        <is>
          <t>1.4284550100298</t>
        </is>
      </c>
      <c r="Q20" s="5" t="n">
        <v>-0.007017051</v>
      </c>
      <c r="R20" s="4" t="n">
        <v>355026154.35</v>
      </c>
      <c r="S20" s="3" t="n">
        <v>19</v>
      </c>
      <c r="T20" s="3" t="n">
        <v>3</v>
      </c>
    </row>
    <row r="21">
      <c r="A21" s="2" t="n">
        <v>45737</v>
      </c>
      <c r="B21" s="3" t="inlineStr">
        <is>
          <t>159825.SZ</t>
        </is>
      </c>
      <c r="C21" s="3" t="inlineStr">
        <is>
          <t>富国中证农业主题ETF</t>
        </is>
      </c>
      <c r="D21" s="2" t="n">
        <v>44194</v>
      </c>
      <c r="E21" s="3" t="inlineStr">
        <is>
          <t>中证农业主题指数</t>
        </is>
      </c>
      <c r="F21" s="3" t="inlineStr">
        <is>
          <t>中证农业主题指数收益率</t>
        </is>
      </c>
      <c r="G21" s="3" t="inlineStr">
        <is>
          <t>富国基金管理有限公司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000949.CSI</t>
        </is>
      </c>
      <c r="L21" s="4" t="n">
        <v>1886446760.8027</v>
      </c>
      <c r="M21" s="4" t="n">
        <v>105977500</v>
      </c>
      <c r="N21" s="4" t="n">
        <v>70742693.5</v>
      </c>
      <c r="O21" s="3" t="inlineStr">
        <is>
          <t>0.664</t>
        </is>
      </c>
      <c r="P21" s="3" t="inlineStr">
        <is>
          <t>0.66752559269656</t>
        </is>
      </c>
      <c r="Q21" s="5" t="n">
        <v>-0.315267978</v>
      </c>
      <c r="R21" s="4" t="n">
        <v>98345555.11650001</v>
      </c>
      <c r="S21" s="3" t="n">
        <v>20</v>
      </c>
      <c r="T21" s="3" t="n">
        <v>2</v>
      </c>
    </row>
    <row r="22">
      <c r="A22" s="2" t="n">
        <v>45737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4890111746</v>
      </c>
      <c r="M22" s="4" t="n">
        <v>67404080</v>
      </c>
      <c r="N22" s="4" t="n">
        <v>132850524</v>
      </c>
      <c r="O22" s="3" t="inlineStr">
        <is>
          <t>1.961</t>
        </is>
      </c>
      <c r="P22" s="3" t="inlineStr">
        <is>
          <t>1.9709567135995</t>
        </is>
      </c>
      <c r="Q22" s="5" t="n">
        <v>-0.10188487</v>
      </c>
      <c r="R22" s="4" t="n">
        <v>133106487.1</v>
      </c>
      <c r="S22" s="3" t="n">
        <v>21</v>
      </c>
      <c r="T22" s="3" t="n">
        <v>3</v>
      </c>
    </row>
    <row r="23">
      <c r="A23" s="2" t="n">
        <v>45737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2274799572.5312</v>
      </c>
      <c r="M23" s="4" t="n">
        <v>267283500</v>
      </c>
      <c r="N23" s="4" t="n">
        <v>230039920.3</v>
      </c>
      <c r="O23" s="3" t="inlineStr">
        <is>
          <t>0.852</t>
        </is>
      </c>
      <c r="P23" s="3" t="inlineStr">
        <is>
          <t>0.86065888953115</t>
        </is>
      </c>
      <c r="Q23" s="5" t="n">
        <v>-0.09380863</v>
      </c>
      <c r="R23" s="4" t="n">
        <v>189278650.6245</v>
      </c>
      <c r="S23" s="3" t="n">
        <v>22</v>
      </c>
      <c r="T23" s="3" t="n">
        <v>4</v>
      </c>
    </row>
    <row r="24">
      <c r="A24" s="2" t="n">
        <v>45737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3055381344.15</v>
      </c>
      <c r="M24" s="4" t="n">
        <v>189248884</v>
      </c>
      <c r="N24" s="4" t="n">
        <v>249920233</v>
      </c>
      <c r="O24" s="3" t="inlineStr">
        <is>
          <t>0.21823575047498</t>
        </is>
      </c>
      <c r="P24" s="3" t="inlineStr">
        <is>
          <t>0.22016807222771</t>
        </is>
      </c>
      <c r="Q24" s="5" t="n">
        <v>-0.11446013</v>
      </c>
      <c r="R24" s="4" t="n">
        <v>243335567.7</v>
      </c>
      <c r="S24" s="3" t="n">
        <v>23</v>
      </c>
      <c r="T24" s="3" t="n">
        <v>3</v>
      </c>
    </row>
    <row r="25">
      <c r="A25" s="2" t="n">
        <v>45737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3321176814.0965</v>
      </c>
      <c r="M25" s="4" t="n">
        <v>39577300</v>
      </c>
      <c r="N25" s="4" t="n">
        <v>66337320</v>
      </c>
      <c r="O25" s="3" t="inlineStr">
        <is>
          <t>1.668</t>
        </is>
      </c>
      <c r="P25" s="3" t="inlineStr">
        <is>
          <t>1.676145669361</t>
        </is>
      </c>
      <c r="Q25" s="5" t="n">
        <v>-0.209392761</v>
      </c>
      <c r="R25" s="4" t="n">
        <v>56701550.4305</v>
      </c>
      <c r="S25" s="3" t="n">
        <v>24</v>
      </c>
      <c r="T25" s="3" t="n">
        <v>1</v>
      </c>
    </row>
    <row r="26">
      <c r="A26" s="2" t="n">
        <v>45737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31116308148</v>
      </c>
      <c r="M26" s="4" t="n">
        <v>1555053200</v>
      </c>
      <c r="N26" s="4" t="n">
        <v>1740025324</v>
      </c>
      <c r="O26" s="3" t="inlineStr">
        <is>
          <t>1.111</t>
        </is>
      </c>
      <c r="P26" s="3" t="inlineStr">
        <is>
          <t>1.1189490648937</t>
        </is>
      </c>
      <c r="Q26" s="5" t="n">
        <v>-0.08992805800000001</v>
      </c>
      <c r="R26" s="4" t="n">
        <v>2142501764.9</v>
      </c>
      <c r="S26" s="3" t="n">
        <v>25</v>
      </c>
      <c r="T26" s="3" t="n">
        <v>5</v>
      </c>
    </row>
    <row r="27">
      <c r="A27" s="2" t="n">
        <v>45737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12015696264</v>
      </c>
      <c r="M27" s="4" t="n">
        <v>482997931</v>
      </c>
      <c r="N27" s="4" t="n">
        <v>523335275</v>
      </c>
      <c r="O27" s="3" t="inlineStr">
        <is>
          <t>1.077</t>
        </is>
      </c>
      <c r="P27" s="3" t="inlineStr">
        <is>
          <t>1.0835145275188</t>
        </is>
      </c>
      <c r="Q27" s="5" t="n">
        <v>0.111544897</v>
      </c>
      <c r="R27" s="4" t="n">
        <v>577167269.3</v>
      </c>
      <c r="S27" s="3" t="n">
        <v>26</v>
      </c>
      <c r="T27" s="3" t="n">
        <v>4</v>
      </c>
    </row>
    <row r="28">
      <c r="A28" s="2" t="n">
        <v>45737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5187410842.209</v>
      </c>
      <c r="M28" s="4" t="n">
        <v>325183600</v>
      </c>
      <c r="N28" s="4" t="n">
        <v>383927311.1</v>
      </c>
      <c r="O28" s="3" t="inlineStr">
        <is>
          <t>1.167</t>
        </is>
      </c>
      <c r="P28" s="3" t="inlineStr">
        <is>
          <t>1.1806478281808</t>
        </is>
      </c>
      <c r="Q28" s="5" t="n">
        <v>0</v>
      </c>
      <c r="R28" s="4" t="n">
        <v>467113585.4</v>
      </c>
      <c r="S28" s="3" t="n">
        <v>27</v>
      </c>
      <c r="T28" s="3" t="n">
        <v>2</v>
      </c>
    </row>
    <row r="29">
      <c r="A29" s="2" t="n">
        <v>45737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3564711070.136</v>
      </c>
      <c r="M29" s="4" t="n">
        <v>252740700</v>
      </c>
      <c r="N29" s="4" t="n">
        <v>182467051.2</v>
      </c>
      <c r="O29" s="3" t="inlineStr">
        <is>
          <t>0.716</t>
        </is>
      </c>
      <c r="P29" s="3" t="inlineStr">
        <is>
          <t>0.72195357217892</t>
        </is>
      </c>
      <c r="Q29" s="5" t="n">
        <v>0</v>
      </c>
      <c r="R29" s="4" t="n">
        <v>224771712.335</v>
      </c>
      <c r="S29" s="3" t="n">
        <v>28</v>
      </c>
      <c r="T29" s="3" t="n">
        <v>4</v>
      </c>
    </row>
    <row r="30">
      <c r="A30" s="2" t="n">
        <v>45737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7789834072</v>
      </c>
      <c r="M30" s="4" t="n">
        <v>192391108</v>
      </c>
      <c r="N30" s="4" t="n">
        <v>293912898</v>
      </c>
      <c r="O30" s="3" t="inlineStr">
        <is>
          <t>0.75942712436691</t>
        </is>
      </c>
      <c r="P30" s="3" t="inlineStr">
        <is>
          <t>0.76427205868296</t>
        </is>
      </c>
      <c r="Q30" s="5" t="n">
        <v>-0.052673163</v>
      </c>
      <c r="R30" s="4" t="n">
        <v>460229123.4</v>
      </c>
      <c r="S30" s="3" t="n">
        <v>29</v>
      </c>
      <c r="T30" s="3" t="n">
        <v>2</v>
      </c>
    </row>
    <row r="31">
      <c r="A31" s="2" t="n">
        <v>45737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25775325913.55</v>
      </c>
      <c r="M31" s="4" t="n">
        <v>1956256400</v>
      </c>
      <c r="N31" s="4" t="n">
        <v>675720066</v>
      </c>
      <c r="O31" s="3" t="inlineStr">
        <is>
          <t>0.343</t>
        </is>
      </c>
      <c r="P31" s="3" t="inlineStr">
        <is>
          <t>0.34541487813152</t>
        </is>
      </c>
      <c r="Q31" s="5" t="n">
        <v>-0.029146022</v>
      </c>
      <c r="R31" s="4" t="n">
        <v>688107866.95</v>
      </c>
      <c r="S31" s="3" t="n">
        <v>30</v>
      </c>
      <c r="T31" s="3" t="n">
        <v>2</v>
      </c>
    </row>
    <row r="32">
      <c r="A32" s="2" t="n">
        <v>45737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2660079287</v>
      </c>
      <c r="M32" s="4" t="n">
        <v>29520700</v>
      </c>
      <c r="N32" s="4" t="n">
        <v>32231864</v>
      </c>
      <c r="O32" s="3" t="inlineStr">
        <is>
          <t>1.085</t>
        </is>
      </c>
      <c r="P32" s="3" t="inlineStr">
        <is>
          <t>1.0918394211519</t>
        </is>
      </c>
      <c r="Q32" s="5" t="n">
        <v>0.055330136</v>
      </c>
      <c r="R32" s="4" t="n">
        <v>44115470.15</v>
      </c>
      <c r="S32" s="3" t="n">
        <v>31</v>
      </c>
      <c r="T32" s="3" t="n">
        <v>2</v>
      </c>
    </row>
    <row r="33">
      <c r="A33" s="2" t="n">
        <v>45737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4074184184.63</v>
      </c>
      <c r="M33" s="4" t="n">
        <v>443960000</v>
      </c>
      <c r="N33" s="4" t="n">
        <v>459419513</v>
      </c>
      <c r="O33" s="3" t="inlineStr">
        <is>
          <t>0.99484672206833</t>
        </is>
      </c>
      <c r="P33" s="3" t="inlineStr">
        <is>
          <t>0.9966012927616</t>
        </is>
      </c>
      <c r="Q33" s="5" t="n">
        <v>0.029050063</v>
      </c>
      <c r="R33" s="4" t="n">
        <v>299122203.45</v>
      </c>
      <c r="S33" s="3" t="n">
        <v>32</v>
      </c>
      <c r="T33" s="3" t="n">
        <v>1</v>
      </c>
    </row>
    <row r="34">
      <c r="A34" s="2" t="n">
        <v>45737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1113145019</v>
      </c>
      <c r="M34" s="4" t="n">
        <v>92731800</v>
      </c>
      <c r="N34" s="4" t="n">
        <v>48925354</v>
      </c>
      <c r="O34" s="3" t="inlineStr">
        <is>
          <t>0.522</t>
        </is>
      </c>
      <c r="P34" s="3" t="inlineStr">
        <is>
          <t>0.5276006073429</t>
        </is>
      </c>
      <c r="Q34" s="5" t="n">
        <v>-0.038299502</v>
      </c>
      <c r="R34" s="4" t="n">
        <v>63363928.15</v>
      </c>
      <c r="S34" s="3" t="n">
        <v>33</v>
      </c>
      <c r="T34" s="3" t="n">
        <v>2</v>
      </c>
    </row>
    <row r="35">
      <c r="A35" s="2" t="n">
        <v>45737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3545148538</v>
      </c>
      <c r="M35" s="4" t="n">
        <v>327444300</v>
      </c>
      <c r="N35" s="4" t="n">
        <v>405534026</v>
      </c>
      <c r="O35" s="3" t="inlineStr">
        <is>
          <t>1.222</t>
        </is>
      </c>
      <c r="P35" s="3" t="inlineStr">
        <is>
          <t>1.2384824716753</t>
        </is>
      </c>
      <c r="Q35" s="5" t="n">
        <v>-0.179709198</v>
      </c>
      <c r="R35" s="4" t="n">
        <v>496098336.95</v>
      </c>
      <c r="S35" s="3" t="n">
        <v>34</v>
      </c>
      <c r="T35" s="3" t="n">
        <v>7</v>
      </c>
    </row>
    <row r="36">
      <c r="A36" s="2" t="n">
        <v>45737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1620467797.83</v>
      </c>
      <c r="M36" s="4" t="n">
        <v>75193133</v>
      </c>
      <c r="N36" s="4" t="n">
        <v>97982426</v>
      </c>
      <c r="O36" s="3" t="inlineStr">
        <is>
          <t>1.2461234735414</t>
        </is>
      </c>
      <c r="P36" s="3" t="inlineStr">
        <is>
          <t>1.2500343106649</t>
        </is>
      </c>
      <c r="Q36" s="5" t="n">
        <v>-0.09997692800000001</v>
      </c>
      <c r="R36" s="4" t="n">
        <v>110366378.7</v>
      </c>
      <c r="S36" s="3" t="n">
        <v>35</v>
      </c>
      <c r="T36" s="3" t="n">
        <v>1</v>
      </c>
    </row>
    <row r="37">
      <c r="A37" s="2" t="n">
        <v>45737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3178026599.7807</v>
      </c>
      <c r="M37" s="4" t="n">
        <v>548533400</v>
      </c>
      <c r="N37" s="4" t="n">
        <v>373650641.6</v>
      </c>
      <c r="O37" s="3" t="inlineStr">
        <is>
          <t>0.679</t>
        </is>
      </c>
      <c r="P37" s="3" t="inlineStr">
        <is>
          <t>0.68118120355114</t>
        </is>
      </c>
      <c r="Q37" s="5" t="n">
        <v>0.01472971</v>
      </c>
      <c r="R37" s="4" t="n">
        <v>150238028.094</v>
      </c>
      <c r="S37" s="3" t="n">
        <v>36</v>
      </c>
      <c r="T37" s="3" t="n">
        <v>1</v>
      </c>
    </row>
    <row r="38">
      <c r="A38" s="2" t="n">
        <v>45737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2144754008.5</v>
      </c>
      <c r="M38" s="4" t="n">
        <v>165749800</v>
      </c>
      <c r="N38" s="4" t="n">
        <v>175182288</v>
      </c>
      <c r="O38" s="3" t="inlineStr">
        <is>
          <t>1.051</t>
        </is>
      </c>
      <c r="P38" s="3" t="inlineStr">
        <is>
          <t>1.0569079902359</t>
        </is>
      </c>
      <c r="Q38" s="5" t="n">
        <v>0.200209744</v>
      </c>
      <c r="R38" s="4" t="n">
        <v>66876219.15</v>
      </c>
      <c r="S38" s="3" t="n">
        <v>37</v>
      </c>
      <c r="T38" s="3" t="n">
        <v>1</v>
      </c>
    </row>
    <row r="39">
      <c r="A39" s="2" t="n">
        <v>45737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1873926610.283</v>
      </c>
      <c r="M39" s="4" t="n">
        <v>67048222</v>
      </c>
      <c r="N39" s="4" t="n">
        <v>94874261.67</v>
      </c>
      <c r="O39" s="3" t="inlineStr">
        <is>
          <t>1.408</t>
        </is>
      </c>
      <c r="P39" s="3" t="inlineStr">
        <is>
          <t>1.4150153253877</t>
        </is>
      </c>
      <c r="Q39" s="5" t="n">
        <v>-0.177242113</v>
      </c>
      <c r="R39" s="4" t="n">
        <v>79325144.936</v>
      </c>
      <c r="S39" s="3" t="n">
        <v>38</v>
      </c>
      <c r="T39" s="3" t="n">
        <v>1</v>
      </c>
    </row>
    <row r="40">
      <c r="A40" s="2" t="n">
        <v>45737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15696291078.481</v>
      </c>
      <c r="M40" s="4" t="n">
        <v>964310111</v>
      </c>
      <c r="N40" s="4" t="n">
        <v>950738620.9</v>
      </c>
      <c r="O40" s="3" t="inlineStr">
        <is>
          <t>0.976</t>
        </is>
      </c>
      <c r="P40" s="3" t="inlineStr">
        <is>
          <t>0.98592621818937</t>
        </is>
      </c>
      <c r="Q40" s="5" t="n">
        <v>-0.14323716</v>
      </c>
      <c r="R40" s="4" t="n">
        <v>862030899.3995</v>
      </c>
      <c r="S40" s="3" t="n">
        <v>39</v>
      </c>
      <c r="T40" s="3" t="n">
        <v>6</v>
      </c>
    </row>
    <row r="41">
      <c r="A41" s="2" t="n">
        <v>45737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855779985.55</v>
      </c>
      <c r="M41" s="4" t="n">
        <v>77176600</v>
      </c>
      <c r="N41" s="4" t="n">
        <v>81061074</v>
      </c>
      <c r="O41" s="3" t="inlineStr">
        <is>
          <t>1.039</t>
        </is>
      </c>
      <c r="P41" s="3" t="inlineStr">
        <is>
          <t>1.0503322768819</t>
        </is>
      </c>
      <c r="Q41" s="5" t="n">
        <v>-0.086546783</v>
      </c>
      <c r="R41" s="4" t="n">
        <v>75270708.2</v>
      </c>
      <c r="S41" s="3" t="n">
        <v>40</v>
      </c>
      <c r="T41" s="3" t="n">
        <v>1</v>
      </c>
    </row>
    <row r="42">
      <c r="A42" s="2" t="n">
        <v>45737</v>
      </c>
      <c r="B42" s="3" t="inlineStr">
        <is>
          <t>515300.SH</t>
        </is>
      </c>
      <c r="C42" s="3" t="inlineStr">
        <is>
          <t>嘉实沪深300红利低波动ETF</t>
        </is>
      </c>
      <c r="D42" s="2" t="n">
        <v>43727</v>
      </c>
      <c r="E42" s="3" t="inlineStr">
        <is>
          <t>沪深300红利低波动指数</t>
        </is>
      </c>
      <c r="F42" s="3" t="inlineStr">
        <is>
          <t>沪深300红利低波动指数收益率</t>
        </is>
      </c>
      <c r="G42" s="3" t="inlineStr">
        <is>
          <t>嘉实基金管理有限公司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930740.CSI</t>
        </is>
      </c>
      <c r="L42" s="4" t="n">
        <v>5106212532.96</v>
      </c>
      <c r="M42" s="4" t="n">
        <v>81093800</v>
      </c>
      <c r="N42" s="4" t="n">
        <v>108909078</v>
      </c>
      <c r="O42" s="3" t="inlineStr">
        <is>
          <t>1.2739570924293</t>
        </is>
      </c>
      <c r="P42" s="3" t="inlineStr">
        <is>
          <t>1.2749076142804</t>
        </is>
      </c>
      <c r="Q42" s="5" t="n">
        <v>0.164203612</v>
      </c>
      <c r="R42" s="4" t="n">
        <v>88334495.34999999</v>
      </c>
      <c r="S42" s="3" t="n">
        <v>41</v>
      </c>
      <c r="T42" s="3" t="n">
        <v>1</v>
      </c>
    </row>
    <row r="43">
      <c r="A43" s="2" t="n">
        <v>45737</v>
      </c>
      <c r="B43" s="3" t="inlineStr">
        <is>
          <t>159851.SZ</t>
        </is>
      </c>
      <c r="C43" s="3" t="inlineStr">
        <is>
          <t>华宝中证金融科技主题ETF</t>
        </is>
      </c>
      <c r="D43" s="2" t="n">
        <v>44274</v>
      </c>
      <c r="E43" s="3" t="inlineStr">
        <is>
          <t>中证金融科技主题指数</t>
        </is>
      </c>
      <c r="F43" s="3" t="inlineStr">
        <is>
          <t>中证金融科技主题指数收益率</t>
        </is>
      </c>
      <c r="G43" s="3" t="inlineStr">
        <is>
          <t>华宝基金管理有限公司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930986.CSI</t>
        </is>
      </c>
      <c r="L43" s="4" t="n">
        <v>4954140133.9542</v>
      </c>
      <c r="M43" s="4" t="n">
        <v>259728100</v>
      </c>
      <c r="N43" s="4" t="n">
        <v>398349552.8</v>
      </c>
      <c r="O43" s="3" t="inlineStr">
        <is>
          <t>0.75943645773433</t>
        </is>
      </c>
      <c r="P43" s="3" t="inlineStr">
        <is>
          <t>0.76729976651154</t>
        </is>
      </c>
      <c r="Q43" s="5" t="n">
        <v>-0.019758941</v>
      </c>
      <c r="R43" s="4" t="n">
        <v>542482094.5465</v>
      </c>
      <c r="S43" s="3" t="n">
        <v>42</v>
      </c>
      <c r="T43" s="3" t="n">
        <v>1</v>
      </c>
    </row>
    <row r="44">
      <c r="A44" s="2" t="n">
        <v>45737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571142522.571</v>
      </c>
      <c r="M44" s="4" t="n">
        <v>37835900</v>
      </c>
      <c r="N44" s="4" t="n">
        <v>22848561.9</v>
      </c>
      <c r="O44" s="3" t="inlineStr">
        <is>
          <t>0.602</t>
        </is>
      </c>
      <c r="P44" s="3" t="inlineStr">
        <is>
          <t>0.60388577779305</t>
        </is>
      </c>
      <c r="Q44" s="5" t="n">
        <v>0.09976721</v>
      </c>
      <c r="R44" s="4" t="n">
        <v>31021148.513</v>
      </c>
      <c r="S44" s="3" t="n">
        <v>43</v>
      </c>
      <c r="T44" s="3" t="n">
        <v>1</v>
      </c>
    </row>
    <row r="45">
      <c r="A45" s="2" t="n">
        <v>45737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2155983448.02</v>
      </c>
      <c r="M45" s="4" t="n">
        <v>74726400</v>
      </c>
      <c r="N45" s="4" t="n">
        <v>72669054</v>
      </c>
      <c r="O45" s="3" t="inlineStr">
        <is>
          <t>0.968</t>
        </is>
      </c>
      <c r="P45" s="3" t="inlineStr">
        <is>
          <t>0.97246828430113</t>
        </is>
      </c>
      <c r="Q45" s="5" t="n">
        <v>0.020665427</v>
      </c>
      <c r="R45" s="4" t="n">
        <v>46151975.55</v>
      </c>
      <c r="S45" s="3" t="n">
        <v>44</v>
      </c>
      <c r="T45" s="3" t="n">
        <v>1</v>
      </c>
    </row>
    <row r="46">
      <c r="A46" s="2" t="n">
        <v>45737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2528369161.6</v>
      </c>
      <c r="M46" s="4" t="n">
        <v>154107300</v>
      </c>
      <c r="N46" s="4" t="n">
        <v>181557758</v>
      </c>
      <c r="O46" s="3" t="inlineStr">
        <is>
          <t>1.17</t>
        </is>
      </c>
      <c r="P46" s="3" t="inlineStr">
        <is>
          <t>1.1781256176703</t>
        </is>
      </c>
      <c r="Q46" s="5" t="n">
        <v>0.008547739</v>
      </c>
      <c r="R46" s="4" t="n">
        <v>104712603.3</v>
      </c>
      <c r="S46" s="3" t="n">
        <v>45</v>
      </c>
      <c r="T46" s="3" t="n">
        <v>1</v>
      </c>
    </row>
    <row r="47">
      <c r="A47" s="2" t="n">
        <v>45737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11420116634.8</v>
      </c>
      <c r="M47" s="4" t="n">
        <v>673127300</v>
      </c>
      <c r="N47" s="4" t="n">
        <v>504765658</v>
      </c>
      <c r="O47" s="3" t="inlineStr">
        <is>
          <t>0.744</t>
        </is>
      </c>
      <c r="P47" s="3" t="inlineStr">
        <is>
          <t>0.74988142361779</t>
        </is>
      </c>
      <c r="Q47" s="5" t="n">
        <v>-0.026874496</v>
      </c>
      <c r="R47" s="4" t="n">
        <v>562918272.3</v>
      </c>
      <c r="S47" s="3" t="n">
        <v>46</v>
      </c>
      <c r="T47" s="3" t="n">
        <v>1</v>
      </c>
    </row>
    <row r="48">
      <c r="A48" s="2" t="n">
        <v>45737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2855635484.8</v>
      </c>
      <c r="M48" s="4" t="n">
        <v>113329300</v>
      </c>
      <c r="N48" s="4" t="n">
        <v>147288992</v>
      </c>
      <c r="O48" s="3" t="inlineStr">
        <is>
          <t>1.286</t>
        </is>
      </c>
      <c r="P48" s="3" t="inlineStr">
        <is>
          <t>1.2996550053693</t>
        </is>
      </c>
      <c r="Q48" s="5" t="n">
        <v>-0.209513463</v>
      </c>
      <c r="R48" s="4" t="n">
        <v>138787496.5</v>
      </c>
      <c r="S48" s="3" t="n">
        <v>47</v>
      </c>
      <c r="T48" s="3" t="n">
        <v>1</v>
      </c>
    </row>
    <row r="49">
      <c r="A49" s="2" t="n">
        <v>45737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2176299387.7165</v>
      </c>
      <c r="M49" s="4" t="n">
        <v>152488300</v>
      </c>
      <c r="N49" s="4" t="n">
        <v>159237171.7</v>
      </c>
      <c r="O49" s="3" t="inlineStr">
        <is>
          <t>0.25963341902314</t>
        </is>
      </c>
      <c r="P49" s="3" t="inlineStr">
        <is>
          <t>0.26119879641775</t>
        </is>
      </c>
      <c r="Q49" s="5" t="n">
        <v>-0.240269101</v>
      </c>
      <c r="R49" s="4" t="n">
        <v>167279164.943</v>
      </c>
      <c r="S49" s="3" t="n">
        <v>48</v>
      </c>
      <c r="T49" s="3" t="n">
        <v>2</v>
      </c>
    </row>
    <row r="50">
      <c r="A50" s="2" t="n">
        <v>45737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192836169.6</v>
      </c>
      <c r="M50" s="4" t="n">
        <v>22042800</v>
      </c>
      <c r="N50" s="4" t="n">
        <v>30648932</v>
      </c>
      <c r="O50" s="3" t="inlineStr">
        <is>
          <t>1.382</t>
        </is>
      </c>
      <c r="P50" s="3" t="inlineStr">
        <is>
          <t>1.3904282577531</t>
        </is>
      </c>
      <c r="Q50" s="5" t="n">
        <v>-0.202195263</v>
      </c>
      <c r="R50" s="4" t="n">
        <v>33160140</v>
      </c>
      <c r="S50" s="3" t="n">
        <v>49</v>
      </c>
      <c r="T50" s="3" t="n">
        <v>1</v>
      </c>
    </row>
    <row r="51">
      <c r="A51" s="2" t="n">
        <v>45737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12121706105.33</v>
      </c>
      <c r="M51" s="4" t="n">
        <v>1246075081</v>
      </c>
      <c r="N51" s="4" t="n">
        <v>1184508111</v>
      </c>
      <c r="O51" s="3" t="inlineStr">
        <is>
          <t>0.942</t>
        </is>
      </c>
      <c r="P51" s="3" t="inlineStr">
        <is>
          <t>0.95059128383292</t>
        </is>
      </c>
      <c r="Q51" s="5" t="n">
        <v>-0.010614584</v>
      </c>
      <c r="R51" s="4" t="n">
        <v>1576792395.85</v>
      </c>
      <c r="S51" s="3" t="n">
        <v>50</v>
      </c>
      <c r="T51" s="3" t="n">
        <v>3</v>
      </c>
    </row>
    <row r="52">
      <c r="A52" s="2" t="n">
        <v>45737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1377756076</v>
      </c>
      <c r="M52" s="4" t="n">
        <v>25436305</v>
      </c>
      <c r="N52" s="4" t="n">
        <v>22302457</v>
      </c>
      <c r="O52" s="3" t="inlineStr">
        <is>
          <t>0.874</t>
        </is>
      </c>
      <c r="P52" s="3" t="inlineStr">
        <is>
          <t>0.8767962563745</t>
        </is>
      </c>
      <c r="Q52" s="5" t="n">
        <v>0.229357798</v>
      </c>
      <c r="R52" s="4" t="n">
        <v>53914587.1</v>
      </c>
      <c r="S52" s="3" t="n">
        <v>51</v>
      </c>
      <c r="T52" s="3" t="n">
        <v>1</v>
      </c>
    </row>
    <row r="53">
      <c r="A53" s="2" t="n">
        <v>45737</v>
      </c>
      <c r="B53" s="3" t="inlineStr">
        <is>
          <t>562060.SH</t>
        </is>
      </c>
      <c r="C53" s="3" t="inlineStr">
        <is>
          <t>华宝标普中国A股红利机会ETF</t>
        </is>
      </c>
      <c r="D53" s="2" t="n">
        <v>45288</v>
      </c>
      <c r="E53" s="3" t="inlineStr">
        <is>
          <t>标普中国A股红利机会指数</t>
        </is>
      </c>
      <c r="F53" s="3" t="inlineStr">
        <is>
          <t>标普中国A股红利机会指数收益率</t>
        </is>
      </c>
      <c r="G53" s="3" t="inlineStr">
        <is>
          <t>华宝基金管理有限公司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CSPSADRP.GI</t>
        </is>
      </c>
      <c r="L53" s="4" t="n">
        <v>1542661435.89</v>
      </c>
      <c r="M53" s="4" t="n">
        <v>26374200</v>
      </c>
      <c r="N53" s="4" t="n">
        <v>28889919</v>
      </c>
      <c r="O53" s="3" t="inlineStr">
        <is>
          <t>0.52346143572621</t>
        </is>
      </c>
      <c r="P53" s="3" t="inlineStr">
        <is>
          <t>0.52556564711537</t>
        </is>
      </c>
      <c r="Q53" s="5" t="n">
        <v>0.064202513</v>
      </c>
      <c r="R53" s="4" t="n">
        <v>21475971.5</v>
      </c>
      <c r="S53" s="3" t="n">
        <v>52</v>
      </c>
      <c r="T53" s="3" t="n">
        <v>1</v>
      </c>
    </row>
    <row r="54">
      <c r="A54" s="2" t="n">
        <v>45737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1109174875.06</v>
      </c>
      <c r="M54" s="4" t="n">
        <v>27967500</v>
      </c>
      <c r="N54" s="4" t="n">
        <v>41340904</v>
      </c>
      <c r="O54" s="3" t="inlineStr">
        <is>
          <t>1.4132606982249</t>
        </is>
      </c>
      <c r="P54" s="3" t="inlineStr">
        <is>
          <t>1.4182273528571</t>
        </is>
      </c>
      <c r="Q54" s="5" t="n">
        <v>0.463783931</v>
      </c>
      <c r="R54" s="4" t="n">
        <v>34707052.25</v>
      </c>
      <c r="S54" s="3" t="n">
        <v>53</v>
      </c>
      <c r="T54" s="3" t="n">
        <v>1</v>
      </c>
    </row>
    <row r="55">
      <c r="A55" s="2" t="n">
        <v>45737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626326188.66</v>
      </c>
      <c r="M55" s="4" t="n">
        <v>63502658</v>
      </c>
      <c r="N55" s="4" t="n">
        <v>83868770</v>
      </c>
      <c r="O55" s="3" t="inlineStr">
        <is>
          <t>1.31</t>
        </is>
      </c>
      <c r="P55" s="3" t="inlineStr">
        <is>
          <t>1.3207127487482</t>
        </is>
      </c>
      <c r="Q55" s="5" t="n">
        <v>0.106984564</v>
      </c>
      <c r="R55" s="4" t="n">
        <v>56981208.4</v>
      </c>
      <c r="S55" s="3" t="n">
        <v>54</v>
      </c>
      <c r="T55" s="3" t="n">
        <v>1</v>
      </c>
    </row>
    <row r="56">
      <c r="A56" s="2" t="n">
        <v>45737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3190797558.24</v>
      </c>
      <c r="M56" s="4" t="n">
        <v>232452109</v>
      </c>
      <c r="N56" s="4" t="n">
        <v>220503750.78</v>
      </c>
      <c r="O56" s="3" t="inlineStr">
        <is>
          <t>0.945</t>
        </is>
      </c>
      <c r="P56" s="3" t="inlineStr">
        <is>
          <t>0.94859862415789</t>
        </is>
      </c>
      <c r="Q56" s="5" t="n">
        <v>-0.063451777</v>
      </c>
      <c r="R56" s="4" t="n">
        <v>188354142.4985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931752.CSI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980022.SZ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CSPSADRP.GI</t>
        </is>
      </c>
      <c r="DW1" s="1" t="inlineStr">
        <is>
          <t>GPCCH0.FS</t>
        </is>
      </c>
      <c r="DX1" s="1" t="inlineStr">
        <is>
          <t>H11059.CSI</t>
        </is>
      </c>
      <c r="DY1" s="1" t="inlineStr">
        <is>
          <t>H30007.CSI</t>
        </is>
      </c>
      <c r="DZ1" s="1" t="inlineStr">
        <is>
          <t>H30015.CSI</t>
        </is>
      </c>
      <c r="EA1" s="1" t="inlineStr">
        <is>
          <t>H30022.CSI</t>
        </is>
      </c>
      <c r="EB1" s="1" t="inlineStr">
        <is>
          <t>H30035.CSI</t>
        </is>
      </c>
      <c r="EC1" s="1" t="inlineStr">
        <is>
          <t>H30184.CSI</t>
        </is>
      </c>
      <c r="ED1" s="1" t="inlineStr">
        <is>
          <t>H30199.CSI</t>
        </is>
      </c>
      <c r="EE1" s="1" t="inlineStr">
        <is>
          <t>H30202.CSI</t>
        </is>
      </c>
      <c r="EF1" s="1" t="inlineStr">
        <is>
          <t>H30217.CSI</t>
        </is>
      </c>
      <c r="EG1" s="1" t="inlineStr">
        <is>
          <t>H30269.CSI</t>
        </is>
      </c>
      <c r="EH1" s="1" t="inlineStr">
        <is>
          <t>H30590.CSI</t>
        </is>
      </c>
      <c r="E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0.9603181093317914</v>
      </c>
      <c r="E2" s="7" t="n">
        <v>0.5827591807307356</v>
      </c>
      <c r="F2" s="7" t="n">
        <v>0.8989774695768378</v>
      </c>
      <c r="G2" s="7" t="n">
        <v>0.8344549515342047</v>
      </c>
      <c r="H2" s="7" t="n">
        <v>0.629554541387355</v>
      </c>
      <c r="I2" s="7" t="n">
        <v>0.883646250543259</v>
      </c>
      <c r="J2" s="7" t="n">
        <v>0.9649807734788928</v>
      </c>
      <c r="K2" s="7" t="n">
        <v>0.6941976128372672</v>
      </c>
      <c r="L2" s="7" t="n">
        <v>0.7052476132356331</v>
      </c>
      <c r="M2" s="7" t="n">
        <v>0.6638774810081377</v>
      </c>
      <c r="N2" s="7" t="n">
        <v>0.7216408104194407</v>
      </c>
      <c r="O2" s="7" t="n">
        <v>0.79745636148257</v>
      </c>
      <c r="P2" s="7" t="n">
        <v>0.7316354778894957</v>
      </c>
      <c r="Q2" s="7" t="n">
        <v>0.8139494069546379</v>
      </c>
      <c r="R2" s="7" t="n">
        <v>0.7601820080751346</v>
      </c>
      <c r="S2" s="7" t="n">
        <v>0.644867158677053</v>
      </c>
      <c r="T2" s="7" t="n">
        <v>0.4676198677500897</v>
      </c>
      <c r="U2" s="7" t="n">
        <v>0.6820253761850823</v>
      </c>
      <c r="V2" s="7" t="n">
        <v>0.8762578210779903</v>
      </c>
      <c r="W2" s="7" t="n">
        <v>0.9110365850696809</v>
      </c>
      <c r="X2" s="7" t="n">
        <v>0.8887918594920826</v>
      </c>
      <c r="Y2" s="7" t="n">
        <v>0.9304122638779158</v>
      </c>
      <c r="Z2" s="7" t="n">
        <v>0.9193920652844765</v>
      </c>
      <c r="AA2" s="7" t="n">
        <v>0.9732584375867439</v>
      </c>
      <c r="AB2" s="7" t="n">
        <v>0.762606217429085</v>
      </c>
      <c r="AC2" s="7" t="n">
        <v>0.6586256540562698</v>
      </c>
      <c r="AD2" s="7" t="n">
        <v>0.3694333089652493</v>
      </c>
      <c r="AE2" s="7" t="n">
        <v>0.6643820542240451</v>
      </c>
      <c r="AF2" s="7" t="n">
        <v>0.7822314146872735</v>
      </c>
      <c r="AG2" s="7" t="n">
        <v>0.7093476377082895</v>
      </c>
      <c r="AH2" s="7" t="n">
        <v>0.6430695760445516</v>
      </c>
      <c r="AI2" s="7" t="n">
        <v>0.7785571151643003</v>
      </c>
      <c r="AJ2" s="7" t="n">
        <v>0.7867894757857712</v>
      </c>
      <c r="AK2" s="7" t="n">
        <v>0.780949395206299</v>
      </c>
      <c r="AL2" s="7" t="n">
        <v>0.9022821186729428</v>
      </c>
      <c r="AM2" s="7" t="n">
        <v>0.8805334171089275</v>
      </c>
      <c r="AN2" s="7" t="n">
        <v>0.8265989630615214</v>
      </c>
      <c r="AO2" s="7" t="n">
        <v>0.8717577293895018</v>
      </c>
      <c r="AP2" s="7" t="n">
        <v>0.8807421297226949</v>
      </c>
      <c r="AQ2" s="7" t="n">
        <v>0.8809178435722748</v>
      </c>
      <c r="AR2" s="7" t="n">
        <v>0.8100763316472644</v>
      </c>
      <c r="AS2" s="7" t="n">
        <v>0.843959561740772</v>
      </c>
      <c r="AT2" s="7" t="n">
        <v>0.842847973190886</v>
      </c>
      <c r="AU2" s="7" t="n">
        <v>0.9163249714425412</v>
      </c>
      <c r="AV2" s="7" t="n">
        <v>0.6417576123540863</v>
      </c>
      <c r="AW2" s="7" t="n">
        <v>0.9107217589597577</v>
      </c>
      <c r="AX2" s="7" t="n">
        <v>0.7602798324578374</v>
      </c>
      <c r="AY2" s="7" t="n">
        <v>0.8708196750919086</v>
      </c>
      <c r="AZ2" s="7" t="n">
        <v>0.7992674044660656</v>
      </c>
      <c r="BA2" s="7" t="n">
        <v>0.8971940926080755</v>
      </c>
      <c r="BB2" s="7" t="n">
        <v>0.7093476673817801</v>
      </c>
      <c r="BC2" s="7" t="n">
        <v>0.933783598189006</v>
      </c>
      <c r="BD2" s="7" t="n">
        <v>0.7274770636301922</v>
      </c>
      <c r="BE2" s="7" t="n">
        <v>0.7185545962901728</v>
      </c>
      <c r="BF2" s="7" t="n">
        <v>0.6412654845137744</v>
      </c>
      <c r="BG2" s="7" t="n">
        <v>0.911951697124705</v>
      </c>
      <c r="BH2" s="7" t="n">
        <v>0.7822149206884629</v>
      </c>
      <c r="BI2" s="7" t="n">
        <v>0.4942387556979019</v>
      </c>
      <c r="BJ2" s="7" t="n">
        <v>0.6119656260639572</v>
      </c>
      <c r="BK2" s="7" t="n">
        <v>0.7114189680164598</v>
      </c>
      <c r="BL2" s="7" t="n">
        <v>0.8124848184226341</v>
      </c>
      <c r="BM2" s="7" t="n">
        <v>0.4169687984105078</v>
      </c>
      <c r="BN2" s="7" t="n">
        <v>0.8894689763881592</v>
      </c>
      <c r="BO2" s="7" t="n">
        <v>0.8917922201533811</v>
      </c>
      <c r="BP2" s="7" t="n">
        <v>0.7069997332347729</v>
      </c>
      <c r="BQ2" s="7" t="n">
        <v>0.7260671051918903</v>
      </c>
      <c r="BR2" s="7" t="n">
        <v>0.5688071232476543</v>
      </c>
      <c r="BS2" s="7" t="n">
        <v>0.780441306165891</v>
      </c>
      <c r="BT2" s="7" t="n">
        <v>0.6529852913391446</v>
      </c>
      <c r="BU2" s="7" t="n">
        <v>0.749743448319657</v>
      </c>
      <c r="BV2" s="7" t="n">
        <v>0.5852035117978501</v>
      </c>
      <c r="BW2" s="7" t="n">
        <v>0.7340862776693179</v>
      </c>
      <c r="BX2" s="7" t="n">
        <v>0.7600605643817478</v>
      </c>
      <c r="BY2" s="7" t="n">
        <v>0.7752491898542317</v>
      </c>
      <c r="BZ2" s="7" t="n">
        <v>0.6474892695915034</v>
      </c>
      <c r="CA2" s="7" t="n">
        <v>0.7270848927971352</v>
      </c>
      <c r="CB2" s="7" t="n">
        <v>0.7488394336774072</v>
      </c>
      <c r="CC2" s="7" t="n">
        <v>0.7592093781019189</v>
      </c>
      <c r="CD2" s="7" t="n">
        <v>0.6298427616604086</v>
      </c>
      <c r="CE2" s="7" t="n">
        <v>0.7556031115919847</v>
      </c>
      <c r="CF2" s="7" t="n">
        <v>0.7156560156174595</v>
      </c>
      <c r="CG2" s="7" t="n">
        <v>0.69397807817116</v>
      </c>
      <c r="CH2" s="7" t="n">
        <v>0.698338366437767</v>
      </c>
      <c r="CI2" s="7" t="n">
        <v>0.6695591347589623</v>
      </c>
      <c r="CJ2" s="7" t="n">
        <v>0.8298685028863837</v>
      </c>
      <c r="CK2" s="7" t="n">
        <v>0.7792702431646847</v>
      </c>
      <c r="CL2" s="7" t="n">
        <v>0.6482624507474748</v>
      </c>
      <c r="CM2" s="7" t="n">
        <v>0.8028917817256289</v>
      </c>
      <c r="CN2" s="7" t="n">
        <v>0.5828713559854555</v>
      </c>
      <c r="CO2" s="7" t="n">
        <v>0.7350274707779778</v>
      </c>
      <c r="CP2" s="7" t="n">
        <v>0.686721276396193</v>
      </c>
      <c r="CQ2" s="7" t="n">
        <v>0.7869455535751739</v>
      </c>
      <c r="CR2" s="7" t="n">
        <v>0.704302728626952</v>
      </c>
      <c r="CS2" s="7" t="n">
        <v>0.7836787326821258</v>
      </c>
      <c r="CT2" s="7" t="n">
        <v>0.7791966228762971</v>
      </c>
      <c r="CU2" s="7" t="n">
        <v>0.7489297153633008</v>
      </c>
      <c r="CV2" s="7" t="n">
        <v>0.6599145565584861</v>
      </c>
      <c r="CW2" s="7" t="n">
        <v>0.127421467820183</v>
      </c>
      <c r="CX2" s="7" t="n">
        <v>0.796189484851155</v>
      </c>
      <c r="CY2" s="7" t="n">
        <v>0.911432149266816</v>
      </c>
      <c r="CZ2" s="7" t="n">
        <v>0.6940859194920528</v>
      </c>
      <c r="DA2" s="7" t="n">
        <v>0.7656641993203581</v>
      </c>
      <c r="DB2" s="7" t="n">
        <v>0.6921120187420937</v>
      </c>
      <c r="DC2" s="7" t="n">
        <v>0.7327541876450676</v>
      </c>
      <c r="DD2" s="7" t="n">
        <v>0.6596331989835241</v>
      </c>
      <c r="DE2" s="7" t="n">
        <v>0.7619046768898533</v>
      </c>
      <c r="DF2" s="7" t="n">
        <v>0.8186523210593667</v>
      </c>
      <c r="DG2" s="7" t="n">
        <v>0.7755197477000828</v>
      </c>
      <c r="DH2" s="7" t="n">
        <v>0.7491744945444582</v>
      </c>
      <c r="DI2" s="7" t="n">
        <v>0.7413321001294829</v>
      </c>
      <c r="DJ2" s="7" t="n">
        <v>0.8418132883896423</v>
      </c>
      <c r="DK2" s="7" t="n">
        <v>0.7037176189760744</v>
      </c>
      <c r="DL2" s="7" t="n">
        <v>0.7225496859326751</v>
      </c>
      <c r="DM2" s="7" t="n">
        <v>0.7211261880527544</v>
      </c>
      <c r="DN2" s="7" t="n">
        <v>0.7743541098649297</v>
      </c>
      <c r="DO2" s="7" t="n">
        <v>0.7775878435262106</v>
      </c>
      <c r="DP2" s="7" t="n">
        <v>0.776388703182922</v>
      </c>
      <c r="DQ2" s="7" t="n">
        <v>0.6861077685722525</v>
      </c>
      <c r="DR2" s="7" t="n">
        <v>0.7396977936739648</v>
      </c>
      <c r="DS2" s="7" t="n">
        <v>0.7453369722069997</v>
      </c>
      <c r="DT2" s="7" t="n">
        <v>0.7424496918844792</v>
      </c>
      <c r="DU2" s="7" t="n">
        <v>0.7016162014292827</v>
      </c>
      <c r="DV2" s="7" t="n">
        <v>0.8201798472336788</v>
      </c>
      <c r="DW2" s="7" t="n">
        <v>0.6436189197652163</v>
      </c>
      <c r="DX2" s="7" t="n">
        <v>0.4828042544189718</v>
      </c>
      <c r="DY2" s="7" t="n">
        <v>0.6952472975189348</v>
      </c>
      <c r="DZ2" s="7" t="n">
        <v>0.853964935558335</v>
      </c>
      <c r="EA2" s="7" t="n">
        <v>0.4894367846471356</v>
      </c>
      <c r="EB2" s="7" t="n">
        <v>0.9325347408353404</v>
      </c>
      <c r="EC2" s="7" t="n">
        <v>0.7072687830446698</v>
      </c>
      <c r="ED2" s="7" t="n">
        <v>0.5559944019022656</v>
      </c>
      <c r="EE2" s="7" t="n">
        <v>0.7414029942367583</v>
      </c>
      <c r="EF2" s="7" t="n">
        <v>0.7200192444869632</v>
      </c>
      <c r="EG2" s="7" t="n">
        <v>0.6107146227721638</v>
      </c>
      <c r="EH2" s="7" t="n">
        <v>0.7093601671043794</v>
      </c>
      <c r="EI2" s="7" t="n">
        <v>0.6426590465782073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0.9603181093317914</v>
      </c>
      <c r="D3" s="7" t="n">
        <v>1</v>
      </c>
      <c r="E3" s="7" t="n">
        <v>0.5287856625879522</v>
      </c>
      <c r="F3" s="7" t="n">
        <v>0.9540134374462285</v>
      </c>
      <c r="G3" s="7" t="n">
        <v>0.8249168007380461</v>
      </c>
      <c r="H3" s="7" t="n">
        <v>0.6159252737312138</v>
      </c>
      <c r="I3" s="7" t="n">
        <v>0.884671124403317</v>
      </c>
      <c r="J3" s="7" t="n">
        <v>0.9875339216882817</v>
      </c>
      <c r="K3" s="7" t="n">
        <v>0.7218132560081408</v>
      </c>
      <c r="L3" s="7" t="n">
        <v>0.67671708877755</v>
      </c>
      <c r="M3" s="7" t="n">
        <v>0.6746074067786727</v>
      </c>
      <c r="N3" s="7" t="n">
        <v>0.753858247353584</v>
      </c>
      <c r="O3" s="7" t="n">
        <v>0.7253232344303044</v>
      </c>
      <c r="P3" s="7" t="n">
        <v>0.6977401528278553</v>
      </c>
      <c r="Q3" s="7" t="n">
        <v>0.7715936958065982</v>
      </c>
      <c r="R3" s="7" t="n">
        <v>0.7244031114745881</v>
      </c>
      <c r="S3" s="7" t="n">
        <v>0.6442841950274449</v>
      </c>
      <c r="T3" s="7" t="n">
        <v>0.4902077236225967</v>
      </c>
      <c r="U3" s="7" t="n">
        <v>0.6536883339016203</v>
      </c>
      <c r="V3" s="7" t="n">
        <v>0.8014837626169723</v>
      </c>
      <c r="W3" s="7" t="n">
        <v>0.9378797929417445</v>
      </c>
      <c r="X3" s="7" t="n">
        <v>0.918377217950947</v>
      </c>
      <c r="Y3" s="7" t="n">
        <v>0.9785776764960126</v>
      </c>
      <c r="Z3" s="7" t="n">
        <v>0.8784365336843831</v>
      </c>
      <c r="AA3" s="7" t="n">
        <v>0.9756417347642965</v>
      </c>
      <c r="AB3" s="7" t="n">
        <v>0.7912304773347827</v>
      </c>
      <c r="AC3" s="7" t="n">
        <v>0.5930725552096358</v>
      </c>
      <c r="AD3" s="7" t="n">
        <v>0.3609315929764423</v>
      </c>
      <c r="AE3" s="7" t="n">
        <v>0.656986722660702</v>
      </c>
      <c r="AF3" s="7" t="n">
        <v>0.7894022722911664</v>
      </c>
      <c r="AG3" s="7" t="n">
        <v>0.6306004684751374</v>
      </c>
      <c r="AH3" s="7" t="n">
        <v>0.5745563266197531</v>
      </c>
      <c r="AI3" s="7" t="n">
        <v>0.7819056184338364</v>
      </c>
      <c r="AJ3" s="7" t="n">
        <v>0.7906463622851089</v>
      </c>
      <c r="AK3" s="7" t="n">
        <v>0.7817928469202813</v>
      </c>
      <c r="AL3" s="7" t="n">
        <v>0.894771516115853</v>
      </c>
      <c r="AM3" s="7" t="n">
        <v>0.8815836745896344</v>
      </c>
      <c r="AN3" s="7" t="n">
        <v>0.764318766693418</v>
      </c>
      <c r="AO3" s="7" t="n">
        <v>0.8173018789619868</v>
      </c>
      <c r="AP3" s="7" t="n">
        <v>0.877628398839578</v>
      </c>
      <c r="AQ3" s="7" t="n">
        <v>0.8725990403323494</v>
      </c>
      <c r="AR3" s="7" t="n">
        <v>0.7789160741862602</v>
      </c>
      <c r="AS3" s="7" t="n">
        <v>0.7525807917848081</v>
      </c>
      <c r="AT3" s="7" t="n">
        <v>0.8594752103167996</v>
      </c>
      <c r="AU3" s="7" t="n">
        <v>0.9284733046112236</v>
      </c>
      <c r="AV3" s="7" t="n">
        <v>0.6426382012868667</v>
      </c>
      <c r="AW3" s="7" t="n">
        <v>0.9161669312734394</v>
      </c>
      <c r="AX3" s="7" t="n">
        <v>0.7554823688932972</v>
      </c>
      <c r="AY3" s="7" t="n">
        <v>0.8759765355371347</v>
      </c>
      <c r="AZ3" s="7" t="n">
        <v>0.783268402995412</v>
      </c>
      <c r="BA3" s="7" t="n">
        <v>0.9187854600726109</v>
      </c>
      <c r="BB3" s="7" t="n">
        <v>0.630600390958061</v>
      </c>
      <c r="BC3" s="7" t="n">
        <v>0.936845675874591</v>
      </c>
      <c r="BD3" s="7" t="n">
        <v>0.6653706559924226</v>
      </c>
      <c r="BE3" s="7" t="n">
        <v>0.6929211941820395</v>
      </c>
      <c r="BF3" s="7" t="n">
        <v>0.5730577207262734</v>
      </c>
      <c r="BG3" s="7" t="n">
        <v>0.9045980239840318</v>
      </c>
      <c r="BH3" s="7" t="n">
        <v>0.7802523577037069</v>
      </c>
      <c r="BI3" s="7" t="n">
        <v>0.458505292384531</v>
      </c>
      <c r="BJ3" s="7" t="n">
        <v>0.6007449330275705</v>
      </c>
      <c r="BK3" s="7" t="n">
        <v>0.708595636469789</v>
      </c>
      <c r="BL3" s="7" t="n">
        <v>0.7867906328004751</v>
      </c>
      <c r="BM3" s="7" t="n">
        <v>0.376854289364398</v>
      </c>
      <c r="BN3" s="7" t="n">
        <v>0.9473310707419265</v>
      </c>
      <c r="BO3" s="7" t="n">
        <v>0.9432142826000369</v>
      </c>
      <c r="BP3" s="7" t="n">
        <v>0.6514418140542471</v>
      </c>
      <c r="BQ3" s="7" t="n">
        <v>0.7430024874115495</v>
      </c>
      <c r="BR3" s="7" t="n">
        <v>0.4771619788210762</v>
      </c>
      <c r="BS3" s="7" t="n">
        <v>0.7609411303802118</v>
      </c>
      <c r="BT3" s="7" t="n">
        <v>0.6084764271165475</v>
      </c>
      <c r="BU3" s="7" t="n">
        <v>0.6557966756828379</v>
      </c>
      <c r="BV3" s="7" t="n">
        <v>0.5409737063486618</v>
      </c>
      <c r="BW3" s="7" t="n">
        <v>0.7659858023472536</v>
      </c>
      <c r="BX3" s="7" t="n">
        <v>0.7636445564096515</v>
      </c>
      <c r="BY3" s="7" t="n">
        <v>0.7186892512526685</v>
      </c>
      <c r="BZ3" s="7" t="n">
        <v>0.5764420280222944</v>
      </c>
      <c r="CA3" s="7" t="n">
        <v>0.748749146485306</v>
      </c>
      <c r="CB3" s="7" t="n">
        <v>0.7076636438501255</v>
      </c>
      <c r="CC3" s="7" t="n">
        <v>0.7908722666769094</v>
      </c>
      <c r="CD3" s="7" t="n">
        <v>0.6300666602025973</v>
      </c>
      <c r="CE3" s="7" t="n">
        <v>0.7756292688506605</v>
      </c>
      <c r="CF3" s="7" t="n">
        <v>0.739639719324926</v>
      </c>
      <c r="CG3" s="7" t="n">
        <v>0.6907982458272929</v>
      </c>
      <c r="CH3" s="7" t="n">
        <v>0.7292457955994085</v>
      </c>
      <c r="CI3" s="7" t="n">
        <v>0.6115016588039843</v>
      </c>
      <c r="CJ3" s="7" t="n">
        <v>0.8082250508793548</v>
      </c>
      <c r="CK3" s="7" t="n">
        <v>0.7780473075381221</v>
      </c>
      <c r="CL3" s="7" t="n">
        <v>0.5446587218875136</v>
      </c>
      <c r="CM3" s="7" t="n">
        <v>0.7334084114417821</v>
      </c>
      <c r="CN3" s="7" t="n">
        <v>0.5173748574337074</v>
      </c>
      <c r="CO3" s="7" t="n">
        <v>0.7552994450819924</v>
      </c>
      <c r="CP3" s="7" t="n">
        <v>0.6688642924791443</v>
      </c>
      <c r="CQ3" s="7" t="n">
        <v>0.8101230353483151</v>
      </c>
      <c r="CR3" s="7" t="n">
        <v>0.7073294855522838</v>
      </c>
      <c r="CS3" s="7" t="n">
        <v>0.7915631855811668</v>
      </c>
      <c r="CT3" s="7" t="n">
        <v>0.7540615171387568</v>
      </c>
      <c r="CU3" s="7" t="n">
        <v>0.7634064792658476</v>
      </c>
      <c r="CV3" s="7" t="n">
        <v>0.620154560275802</v>
      </c>
      <c r="CW3" s="7" t="n">
        <v>0.1685455389696955</v>
      </c>
      <c r="CX3" s="7" t="n">
        <v>0.8350338226642533</v>
      </c>
      <c r="CY3" s="7" t="n">
        <v>0.911329769930829</v>
      </c>
      <c r="CZ3" s="7" t="n">
        <v>0.740595200772712</v>
      </c>
      <c r="DA3" s="7" t="n">
        <v>0.7746082950453069</v>
      </c>
      <c r="DB3" s="7" t="n">
        <v>0.7403739020566653</v>
      </c>
      <c r="DC3" s="7" t="n">
        <v>0.7326338594320585</v>
      </c>
      <c r="DD3" s="7" t="n">
        <v>0.5923135139201852</v>
      </c>
      <c r="DE3" s="7" t="n">
        <v>0.7960570134404219</v>
      </c>
      <c r="DF3" s="7" t="n">
        <v>0.8448183864825567</v>
      </c>
      <c r="DG3" s="7" t="n">
        <v>0.7637507544236164</v>
      </c>
      <c r="DH3" s="7" t="n">
        <v>0.7016260681015334</v>
      </c>
      <c r="DI3" s="7" t="n">
        <v>0.7144740847469557</v>
      </c>
      <c r="DJ3" s="7" t="n">
        <v>0.8667021743136895</v>
      </c>
      <c r="DK3" s="7" t="n">
        <v>0.5958711415141775</v>
      </c>
      <c r="DL3" s="7" t="n">
        <v>0.7200263839844244</v>
      </c>
      <c r="DM3" s="7" t="n">
        <v>0.6628899886221176</v>
      </c>
      <c r="DN3" s="7" t="n">
        <v>0.6575735727117373</v>
      </c>
      <c r="DO3" s="7" t="n">
        <v>0.7618236757448213</v>
      </c>
      <c r="DP3" s="7" t="n">
        <v>0.75108661561728</v>
      </c>
      <c r="DQ3" s="7" t="n">
        <v>0.7131622536864836</v>
      </c>
      <c r="DR3" s="7" t="n">
        <v>0.6865636647971818</v>
      </c>
      <c r="DS3" s="7" t="n">
        <v>0.720054025515774</v>
      </c>
      <c r="DT3" s="7" t="n">
        <v>0.7527489205273199</v>
      </c>
      <c r="DU3" s="7" t="n">
        <v>0.7125762832973164</v>
      </c>
      <c r="DV3" s="7" t="n">
        <v>0.7102915172722494</v>
      </c>
      <c r="DW3" s="7" t="n">
        <v>0.6894347812614603</v>
      </c>
      <c r="DX3" s="7" t="n">
        <v>0.5044415409725003</v>
      </c>
      <c r="DY3" s="7" t="n">
        <v>0.7065145864739949</v>
      </c>
      <c r="DZ3" s="7" t="n">
        <v>0.8563069470394491</v>
      </c>
      <c r="EA3" s="7" t="n">
        <v>0.456502403167043</v>
      </c>
      <c r="EB3" s="7" t="n">
        <v>0.9455197967476801</v>
      </c>
      <c r="EC3" s="7" t="n">
        <v>0.7061849134588466</v>
      </c>
      <c r="ED3" s="7" t="n">
        <v>0.5173356014719425</v>
      </c>
      <c r="EE3" s="7" t="n">
        <v>0.7506973347728201</v>
      </c>
      <c r="EF3" s="7" t="n">
        <v>0.6899821013834919</v>
      </c>
      <c r="EG3" s="7" t="n">
        <v>0.5353076881670312</v>
      </c>
      <c r="EH3" s="7" t="n">
        <v>0.655734993690953</v>
      </c>
      <c r="EI3" s="7" t="n">
        <v>0.5941054156293211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0.5827591807307356</v>
      </c>
      <c r="D4" s="7" t="n">
        <v>0.5287856625879522</v>
      </c>
      <c r="E4" s="7" t="n">
        <v>1</v>
      </c>
      <c r="F4" s="7" t="n">
        <v>0.6019413413591905</v>
      </c>
      <c r="G4" s="7" t="n">
        <v>0.7773855232756161</v>
      </c>
      <c r="H4" s="7" t="n">
        <v>0.4773051085229741</v>
      </c>
      <c r="I4" s="7" t="n">
        <v>0.5063328671794807</v>
      </c>
      <c r="J4" s="7" t="n">
        <v>0.5220386787735473</v>
      </c>
      <c r="K4" s="7" t="n">
        <v>-0.05702124872051533</v>
      </c>
      <c r="L4" s="7" t="n">
        <v>0.3026403638567106</v>
      </c>
      <c r="M4" s="7" t="n">
        <v>-0.0707305368985351</v>
      </c>
      <c r="N4" s="7" t="n">
        <v>-0.009158172015274661</v>
      </c>
      <c r="O4" s="7" t="n">
        <v>0.175541358742566</v>
      </c>
      <c r="P4" s="7" t="n">
        <v>0.03412590863729552</v>
      </c>
      <c r="Q4" s="7" t="n">
        <v>0.09793792600252151</v>
      </c>
      <c r="R4" s="7" t="n">
        <v>0.5210229965679853</v>
      </c>
      <c r="S4" s="7" t="n">
        <v>0.4387879838809834</v>
      </c>
      <c r="T4" s="7" t="n">
        <v>0.1555843078877166</v>
      </c>
      <c r="U4" s="7" t="n">
        <v>0.9113329897607728</v>
      </c>
      <c r="V4" s="7" t="n">
        <v>0.2152479200638121</v>
      </c>
      <c r="W4" s="7" t="n">
        <v>0.5607678848651149</v>
      </c>
      <c r="X4" s="7" t="n">
        <v>0.5315128348163711</v>
      </c>
      <c r="Y4" s="7" t="n">
        <v>0.4636062089591096</v>
      </c>
      <c r="Z4" s="7" t="n">
        <v>0.2975471101002108</v>
      </c>
      <c r="AA4" s="7" t="n">
        <v>0.4614243663514722</v>
      </c>
      <c r="AB4" s="7" t="n">
        <v>0.3571545273198533</v>
      </c>
      <c r="AC4" s="7" t="n">
        <v>0.9745121300599168</v>
      </c>
      <c r="AD4" s="7" t="n">
        <v>0.8013508006667623</v>
      </c>
      <c r="AE4" s="7" t="n">
        <v>0.4773977573695806</v>
      </c>
      <c r="AF4" s="7" t="n">
        <v>0.3516872713923764</v>
      </c>
      <c r="AG4" s="7" t="n">
        <v>0.2746136402933755</v>
      </c>
      <c r="AH4" s="7" t="n">
        <v>0.434239432891625</v>
      </c>
      <c r="AI4" s="7" t="n">
        <v>0.5300210728743591</v>
      </c>
      <c r="AJ4" s="7" t="n">
        <v>0.3580940460896791</v>
      </c>
      <c r="AK4" s="7" t="n">
        <v>0.02855983187197191</v>
      </c>
      <c r="AL4" s="7" t="n">
        <v>0.2770712266474983</v>
      </c>
      <c r="AM4" s="7" t="n">
        <v>0.2677024203919453</v>
      </c>
      <c r="AN4" s="7" t="n">
        <v>0.1238374147784561</v>
      </c>
      <c r="AO4" s="7" t="n">
        <v>0.1899283106099795</v>
      </c>
      <c r="AP4" s="7" t="n">
        <v>0.2858972288751222</v>
      </c>
      <c r="AQ4" s="7" t="n">
        <v>0.2680999871004044</v>
      </c>
      <c r="AR4" s="7" t="n">
        <v>0.2218311573914216</v>
      </c>
      <c r="AS4" s="7" t="n">
        <v>0.1717220667989689</v>
      </c>
      <c r="AT4" s="7" t="n">
        <v>0.5762638409038415</v>
      </c>
      <c r="AU4" s="7" t="n">
        <v>0.3661125931419408</v>
      </c>
      <c r="AV4" s="7" t="n">
        <v>0.4445116497721402</v>
      </c>
      <c r="AW4" s="7" t="n">
        <v>0.4155597208777984</v>
      </c>
      <c r="AX4" s="7" t="n">
        <v>0.245732544515813</v>
      </c>
      <c r="AY4" s="7" t="n">
        <v>0.2879426449113673</v>
      </c>
      <c r="AZ4" s="7" t="n">
        <v>0.4178474419295662</v>
      </c>
      <c r="BA4" s="7" t="n">
        <v>0.341511966132367</v>
      </c>
      <c r="BB4" s="7" t="n">
        <v>0.2746136920035192</v>
      </c>
      <c r="BC4" s="7" t="n">
        <v>0.467794126251407</v>
      </c>
      <c r="BD4" s="7" t="n">
        <v>0.1668977933200396</v>
      </c>
      <c r="BE4" s="7" t="n">
        <v>0.1401805602497114</v>
      </c>
      <c r="BF4" s="7" t="n">
        <v>0.1434373333537335</v>
      </c>
      <c r="BG4" s="7" t="n">
        <v>0.3947363898800461</v>
      </c>
      <c r="BH4" s="7" t="n">
        <v>0.2150331177790917</v>
      </c>
      <c r="BI4" s="7" t="n">
        <v>0.8070847216263437</v>
      </c>
      <c r="BJ4" s="7" t="n">
        <v>0.3953413912356719</v>
      </c>
      <c r="BK4" s="7" t="n">
        <v>0.2401560494869217</v>
      </c>
      <c r="BL4" s="7" t="n">
        <v>0.5694488385373818</v>
      </c>
      <c r="BM4" s="7" t="n">
        <v>0.7025899274165935</v>
      </c>
      <c r="BN4" s="7" t="n">
        <v>0.5295559087747761</v>
      </c>
      <c r="BO4" s="7" t="n">
        <v>0.4901012057698844</v>
      </c>
      <c r="BP4" s="7" t="n">
        <v>0.1120916901690059</v>
      </c>
      <c r="BQ4" s="7" t="n">
        <v>0.04331613125812205</v>
      </c>
      <c r="BR4" s="7" t="n">
        <v>0.4918473845877875</v>
      </c>
      <c r="BS4" s="7" t="n">
        <v>0.6659314305402451</v>
      </c>
      <c r="BT4" s="7" t="n">
        <v>0.1645719807652838</v>
      </c>
      <c r="BU4" s="7" t="n">
        <v>0.4370765654534977</v>
      </c>
      <c r="BV4" s="7" t="n">
        <v>0.3983276416885635</v>
      </c>
      <c r="BW4" s="7" t="n">
        <v>0.03756928389445706</v>
      </c>
      <c r="BX4" s="7" t="n">
        <v>0.02124399055576653</v>
      </c>
      <c r="BY4" s="7" t="n">
        <v>0.3055663398430375</v>
      </c>
      <c r="BZ4" s="7" t="n">
        <v>0.4386688253082224</v>
      </c>
      <c r="CA4" s="7" t="n">
        <v>-0.01531827600146429</v>
      </c>
      <c r="CB4" s="7" t="n">
        <v>0.05132835037027132</v>
      </c>
      <c r="CC4" s="7" t="n">
        <v>0.2811792342131419</v>
      </c>
      <c r="CD4" s="7" t="n">
        <v>0.8981650021968163</v>
      </c>
      <c r="CE4" s="7" t="n">
        <v>0.2486437939885206</v>
      </c>
      <c r="CF4" s="7" t="n">
        <v>0.0117922830677662</v>
      </c>
      <c r="CG4" s="7" t="n">
        <v>0.09450064452220276</v>
      </c>
      <c r="CH4" s="7" t="n">
        <v>0.003034647619080307</v>
      </c>
      <c r="CI4" s="7" t="n">
        <v>0.9366231898477224</v>
      </c>
      <c r="CJ4" s="7" t="n">
        <v>0.1532689191690111</v>
      </c>
      <c r="CK4" s="7" t="n">
        <v>0.2093641349516445</v>
      </c>
      <c r="CL4" s="7" t="n">
        <v>0.5509487073985814</v>
      </c>
      <c r="CM4" s="7" t="n">
        <v>0.8033511698924275</v>
      </c>
      <c r="CN4" s="7" t="n">
        <v>0.1327730306649714</v>
      </c>
      <c r="CO4" s="7" t="n">
        <v>-0.002278902980649512</v>
      </c>
      <c r="CP4" s="7" t="n">
        <v>0.04312367502675715</v>
      </c>
      <c r="CQ4" s="7" t="n">
        <v>0.05603460333947292</v>
      </c>
      <c r="CR4" s="7" t="n">
        <v>0.5297979074171808</v>
      </c>
      <c r="CS4" s="7" t="n">
        <v>0.398770370902195</v>
      </c>
      <c r="CT4" s="7" t="n">
        <v>0.3882972384256321</v>
      </c>
      <c r="CU4" s="7" t="n">
        <v>0.2663357518799664</v>
      </c>
      <c r="CV4" s="7" t="n">
        <v>0.07141666379773642</v>
      </c>
      <c r="CW4" s="7" t="n">
        <v>-0.08810422395260847</v>
      </c>
      <c r="CX4" s="7" t="n">
        <v>0.08166903867046042</v>
      </c>
      <c r="CY4" s="7" t="n">
        <v>0.4108888567293746</v>
      </c>
      <c r="CZ4" s="7" t="n">
        <v>0.03289363992907265</v>
      </c>
      <c r="DA4" s="7" t="n">
        <v>0.3705778415755622</v>
      </c>
      <c r="DB4" s="7" t="n">
        <v>-0.03030629883938184</v>
      </c>
      <c r="DC4" s="7" t="n">
        <v>0.002489757391975144</v>
      </c>
      <c r="DD4" s="7" t="n">
        <v>0.1055121781147025</v>
      </c>
      <c r="DE4" s="7" t="n">
        <v>0.01528874812577599</v>
      </c>
      <c r="DF4" s="7" t="n">
        <v>0.1176223094372279</v>
      </c>
      <c r="DG4" s="7" t="n">
        <v>0.2445098710195157</v>
      </c>
      <c r="DH4" s="7" t="n">
        <v>0.07568064309018288</v>
      </c>
      <c r="DI4" s="7" t="n">
        <v>0.4611682231428526</v>
      </c>
      <c r="DJ4" s="7" t="n">
        <v>0.505730423865051</v>
      </c>
      <c r="DK4" s="7" t="n">
        <v>0.2459445517409359</v>
      </c>
      <c r="DL4" s="7" t="n">
        <v>0.00642533998928493</v>
      </c>
      <c r="DM4" s="7" t="n">
        <v>0.05601490189133343</v>
      </c>
      <c r="DN4" s="7" t="n">
        <v>0.1175035372630638</v>
      </c>
      <c r="DO4" s="7" t="n">
        <v>0.09071950196400951</v>
      </c>
      <c r="DP4" s="7" t="n">
        <v>0.8200062726096987</v>
      </c>
      <c r="DQ4" s="7" t="n">
        <v>-0.06736938545147804</v>
      </c>
      <c r="DR4" s="7" t="n">
        <v>0.04135901771864273</v>
      </c>
      <c r="DS4" s="7" t="n">
        <v>0.05767788046365534</v>
      </c>
      <c r="DT4" s="7" t="n">
        <v>0.226655113820086</v>
      </c>
      <c r="DU4" s="7" t="n">
        <v>-0.0516423177434221</v>
      </c>
      <c r="DV4" s="7" t="n">
        <v>0.8003181171216375</v>
      </c>
      <c r="DW4" s="7" t="n">
        <v>0.7686282327824964</v>
      </c>
      <c r="DX4" s="7" t="n">
        <v>0.2349734520330942</v>
      </c>
      <c r="DY4" s="7" t="n">
        <v>-0.05684861179494741</v>
      </c>
      <c r="DZ4" s="7" t="n">
        <v>0.3497452995224345</v>
      </c>
      <c r="EA4" s="7" t="n">
        <v>0.8003960788254244</v>
      </c>
      <c r="EB4" s="7" t="n">
        <v>0.5057834706367147</v>
      </c>
      <c r="EC4" s="7" t="n">
        <v>-0.04438069116113724</v>
      </c>
      <c r="ED4" s="7" t="n">
        <v>0.6821846077051676</v>
      </c>
      <c r="EE4" s="7" t="n">
        <v>0.06823298261652065</v>
      </c>
      <c r="EF4" s="7" t="n">
        <v>0.3158766908264147</v>
      </c>
      <c r="EG4" s="7" t="n">
        <v>0.926397743564177</v>
      </c>
      <c r="EH4" s="7" t="n">
        <v>0.004789540874633363</v>
      </c>
      <c r="EI4" s="7" t="n">
        <v>0.9263601597932994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0.8989774695768378</v>
      </c>
      <c r="D5" s="7" t="n">
        <v>0.9540134374462285</v>
      </c>
      <c r="E5" s="7" t="n">
        <v>0.6019413413591905</v>
      </c>
      <c r="F5" s="7" t="n">
        <v>1</v>
      </c>
      <c r="G5" s="7" t="n">
        <v>0.8893813189379625</v>
      </c>
      <c r="H5" s="7" t="n">
        <v>0.7189921742586576</v>
      </c>
      <c r="I5" s="7" t="n">
        <v>0.8823235469140386</v>
      </c>
      <c r="J5" s="7" t="n">
        <v>0.9416343473512592</v>
      </c>
      <c r="K5" s="7" t="n">
        <v>0.5760455749467316</v>
      </c>
      <c r="L5" s="7" t="n">
        <v>0.5935602623652442</v>
      </c>
      <c r="M5" s="7" t="n">
        <v>0.5371662652002962</v>
      </c>
      <c r="N5" s="7" t="n">
        <v>0.6130604586262368</v>
      </c>
      <c r="O5" s="7" t="n">
        <v>0.5745606105579059</v>
      </c>
      <c r="P5" s="7" t="n">
        <v>0.5571770299404378</v>
      </c>
      <c r="Q5" s="7" t="n">
        <v>0.6164143353735992</v>
      </c>
      <c r="R5" s="7" t="n">
        <v>0.6736985221513452</v>
      </c>
      <c r="S5" s="7" t="n">
        <v>0.7386869280013064</v>
      </c>
      <c r="T5" s="7" t="n">
        <v>0.3730415468992107</v>
      </c>
      <c r="U5" s="7" t="n">
        <v>0.7211286815630579</v>
      </c>
      <c r="V5" s="7" t="n">
        <v>0.6396710858130581</v>
      </c>
      <c r="W5" s="7" t="n">
        <v>0.8710946965037673</v>
      </c>
      <c r="X5" s="7" t="n">
        <v>0.8400677233906457</v>
      </c>
      <c r="Y5" s="7" t="n">
        <v>0.9448846388340969</v>
      </c>
      <c r="Z5" s="7" t="n">
        <v>0.7323327360725002</v>
      </c>
      <c r="AA5" s="7" t="n">
        <v>0.8960085693464016</v>
      </c>
      <c r="AB5" s="7" t="n">
        <v>0.7412751538315177</v>
      </c>
      <c r="AC5" s="7" t="n">
        <v>0.6465524748989803</v>
      </c>
      <c r="AD5" s="7" t="n">
        <v>0.4136679578134249</v>
      </c>
      <c r="AE5" s="7" t="n">
        <v>0.7375503764998276</v>
      </c>
      <c r="AF5" s="7" t="n">
        <v>0.7198931064560234</v>
      </c>
      <c r="AG5" s="7" t="n">
        <v>0.5930220277210601</v>
      </c>
      <c r="AH5" s="7" t="n">
        <v>0.5167679927802278</v>
      </c>
      <c r="AI5" s="7" t="n">
        <v>0.7547897393361623</v>
      </c>
      <c r="AJ5" s="7" t="n">
        <v>0.7185029991218783</v>
      </c>
      <c r="AK5" s="7" t="n">
        <v>0.6123051000669449</v>
      </c>
      <c r="AL5" s="7" t="n">
        <v>0.7670391651134135</v>
      </c>
      <c r="AM5" s="7" t="n">
        <v>0.7600014355124063</v>
      </c>
      <c r="AN5" s="7" t="n">
        <v>0.6004814477889445</v>
      </c>
      <c r="AO5" s="7" t="n">
        <v>0.6629789699888498</v>
      </c>
      <c r="AP5" s="7" t="n">
        <v>0.7584923444854202</v>
      </c>
      <c r="AQ5" s="7" t="n">
        <v>0.7501889992322575</v>
      </c>
      <c r="AR5" s="7" t="n">
        <v>0.6474802402197003</v>
      </c>
      <c r="AS5" s="7" t="n">
        <v>0.5873934566940677</v>
      </c>
      <c r="AT5" s="7" t="n">
        <v>0.8602920729015185</v>
      </c>
      <c r="AU5" s="7" t="n">
        <v>0.8398116358573833</v>
      </c>
      <c r="AV5" s="7" t="n">
        <v>0.7371135816881652</v>
      </c>
      <c r="AW5" s="7" t="n">
        <v>0.822809619277584</v>
      </c>
      <c r="AX5" s="7" t="n">
        <v>0.6591925345073357</v>
      </c>
      <c r="AY5" s="7" t="n">
        <v>0.7658696926064469</v>
      </c>
      <c r="AZ5" s="7" t="n">
        <v>0.7035712237936761</v>
      </c>
      <c r="BA5" s="7" t="n">
        <v>0.8339335461095839</v>
      </c>
      <c r="BB5" s="7" t="n">
        <v>0.5930219231931292</v>
      </c>
      <c r="BC5" s="7" t="n">
        <v>0.869748464400863</v>
      </c>
      <c r="BD5" s="7" t="n">
        <v>0.4899922158910779</v>
      </c>
      <c r="BE5" s="7" t="n">
        <v>0.5684355270065565</v>
      </c>
      <c r="BF5" s="7" t="n">
        <v>0.4147641394328844</v>
      </c>
      <c r="BG5" s="7" t="n">
        <v>0.8046076720197419</v>
      </c>
      <c r="BH5" s="7" t="n">
        <v>0.6801113269005786</v>
      </c>
      <c r="BI5" s="7" t="n">
        <v>0.5956304895533313</v>
      </c>
      <c r="BJ5" s="7" t="n">
        <v>0.676886908959537</v>
      </c>
      <c r="BK5" s="7" t="n">
        <v>0.6226417585876224</v>
      </c>
      <c r="BL5" s="7" t="n">
        <v>0.7299493478561476</v>
      </c>
      <c r="BM5" s="7" t="n">
        <v>0.3608607532451207</v>
      </c>
      <c r="BN5" s="7" t="n">
        <v>0.9604084602383265</v>
      </c>
      <c r="BO5" s="7" t="n">
        <v>0.9411288911136975</v>
      </c>
      <c r="BP5" s="7" t="n">
        <v>0.4772764869004448</v>
      </c>
      <c r="BQ5" s="7" t="n">
        <v>0.5785092537457421</v>
      </c>
      <c r="BR5" s="7" t="n">
        <v>0.3820072534518613</v>
      </c>
      <c r="BS5" s="7" t="n">
        <v>0.7317534054660748</v>
      </c>
      <c r="BT5" s="7" t="n">
        <v>0.4704735938745005</v>
      </c>
      <c r="BU5" s="7" t="n">
        <v>0.6198138027818401</v>
      </c>
      <c r="BV5" s="7" t="n">
        <v>0.4663755566340834</v>
      </c>
      <c r="BW5" s="7" t="n">
        <v>0.5975947107561456</v>
      </c>
      <c r="BX5" s="7" t="n">
        <v>0.5984391423600958</v>
      </c>
      <c r="BY5" s="7" t="n">
        <v>0.6288323799370712</v>
      </c>
      <c r="BZ5" s="7" t="n">
        <v>0.5149830652854788</v>
      </c>
      <c r="CA5" s="7" t="n">
        <v>0.5794422978583988</v>
      </c>
      <c r="CB5" s="7" t="n">
        <v>0.5339534465887892</v>
      </c>
      <c r="CC5" s="7" t="n">
        <v>0.7152969191501969</v>
      </c>
      <c r="CD5" s="7" t="n">
        <v>0.7227472260894816</v>
      </c>
      <c r="CE5" s="7" t="n">
        <v>0.6889156420404341</v>
      </c>
      <c r="CF5" s="7" t="n">
        <v>0.5682353846718421</v>
      </c>
      <c r="CG5" s="7" t="n">
        <v>0.5757064056512703</v>
      </c>
      <c r="CH5" s="7" t="n">
        <v>0.5616704570260191</v>
      </c>
      <c r="CI5" s="7" t="n">
        <v>0.6734163975468486</v>
      </c>
      <c r="CJ5" s="7" t="n">
        <v>0.6590294209996121</v>
      </c>
      <c r="CK5" s="7" t="n">
        <v>0.6778884246511908</v>
      </c>
      <c r="CL5" s="7" t="n">
        <v>0.5254202169079131</v>
      </c>
      <c r="CM5" s="7" t="n">
        <v>0.7132751802353183</v>
      </c>
      <c r="CN5" s="7" t="n">
        <v>0.3672380774858242</v>
      </c>
      <c r="CO5" s="7" t="n">
        <v>0.5854254817997072</v>
      </c>
      <c r="CP5" s="7" t="n">
        <v>0.5038090512949679</v>
      </c>
      <c r="CQ5" s="7" t="n">
        <v>0.6511432533590618</v>
      </c>
      <c r="CR5" s="7" t="n">
        <v>0.7892591621232089</v>
      </c>
      <c r="CS5" s="7" t="n">
        <v>0.7386321432846917</v>
      </c>
      <c r="CT5" s="7" t="n">
        <v>0.6414657308336261</v>
      </c>
      <c r="CU5" s="7" t="n">
        <v>0.6801387736066132</v>
      </c>
      <c r="CV5" s="7" t="n">
        <v>0.4555657602312465</v>
      </c>
      <c r="CW5" s="7" t="n">
        <v>0.1035509738442204</v>
      </c>
      <c r="CX5" s="7" t="n">
        <v>0.6832726802581154</v>
      </c>
      <c r="CY5" s="7" t="n">
        <v>0.8161987158686638</v>
      </c>
      <c r="CZ5" s="7" t="n">
        <v>0.6048720614743597</v>
      </c>
      <c r="DA5" s="7" t="n">
        <v>0.7198881744819927</v>
      </c>
      <c r="DB5" s="7" t="n">
        <v>0.5941198100983078</v>
      </c>
      <c r="DC5" s="7" t="n">
        <v>0.5636690381258325</v>
      </c>
      <c r="DD5" s="7" t="n">
        <v>0.423603173994489</v>
      </c>
      <c r="DE5" s="7" t="n">
        <v>0.6409870641797154</v>
      </c>
      <c r="DF5" s="7" t="n">
        <v>0.7102884462500495</v>
      </c>
      <c r="DG5" s="7" t="n">
        <v>0.6604520389791195</v>
      </c>
      <c r="DH5" s="7" t="n">
        <v>0.5738487539332707</v>
      </c>
      <c r="DI5" s="7" t="n">
        <v>0.6553281661406158</v>
      </c>
      <c r="DJ5" s="7" t="n">
        <v>0.8209532475039952</v>
      </c>
      <c r="DK5" s="7" t="n">
        <v>0.5445156553247847</v>
      </c>
      <c r="DL5" s="7" t="n">
        <v>0.5956695659496001</v>
      </c>
      <c r="DM5" s="7" t="n">
        <v>0.4976479050556791</v>
      </c>
      <c r="DN5" s="7" t="n">
        <v>0.4931152936872572</v>
      </c>
      <c r="DO5" s="7" t="n">
        <v>0.5937516936205757</v>
      </c>
      <c r="DP5" s="7" t="n">
        <v>0.7491125988977719</v>
      </c>
      <c r="DQ5" s="7" t="n">
        <v>0.5701498300203616</v>
      </c>
      <c r="DR5" s="7" t="n">
        <v>0.5249483740944326</v>
      </c>
      <c r="DS5" s="7" t="n">
        <v>0.552048700012211</v>
      </c>
      <c r="DT5" s="7" t="n">
        <v>0.6760285664631149</v>
      </c>
      <c r="DU5" s="7" t="n">
        <v>0.5625619217374433</v>
      </c>
      <c r="DV5" s="7" t="n">
        <v>0.6688497470086839</v>
      </c>
      <c r="DW5" s="7" t="n">
        <v>0.7562546552179169</v>
      </c>
      <c r="DX5" s="7" t="n">
        <v>0.3853824172214351</v>
      </c>
      <c r="DY5" s="7" t="n">
        <v>0.5568583090796805</v>
      </c>
      <c r="DZ5" s="7" t="n">
        <v>0.7541183718616963</v>
      </c>
      <c r="EA5" s="7" t="n">
        <v>0.5965940232954376</v>
      </c>
      <c r="EB5" s="7" t="n">
        <v>0.8960200555800186</v>
      </c>
      <c r="EC5" s="7" t="n">
        <v>0.5551914447277845</v>
      </c>
      <c r="ED5" s="7" t="n">
        <v>0.5591139558656237</v>
      </c>
      <c r="EE5" s="7" t="n">
        <v>0.585433862565623</v>
      </c>
      <c r="EF5" s="7" t="n">
        <v>0.6064823364131281</v>
      </c>
      <c r="EG5" s="7" t="n">
        <v>0.6241052861501937</v>
      </c>
      <c r="EH5" s="7" t="n">
        <v>0.4962819026064514</v>
      </c>
      <c r="EI5" s="7" t="n">
        <v>0.6825994167743831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0.8344549515342047</v>
      </c>
      <c r="D6" s="7" t="n">
        <v>0.8249168007380461</v>
      </c>
      <c r="E6" s="7" t="n">
        <v>0.7773855232756161</v>
      </c>
      <c r="F6" s="7" t="n">
        <v>0.8893813189379625</v>
      </c>
      <c r="G6" s="7" t="n">
        <v>1</v>
      </c>
      <c r="H6" s="7" t="n">
        <v>0.6052563219591639</v>
      </c>
      <c r="I6" s="7" t="n">
        <v>0.7334630117039594</v>
      </c>
      <c r="J6" s="7" t="n">
        <v>0.8293747310970342</v>
      </c>
      <c r="K6" s="7" t="n">
        <v>0.3609068196665386</v>
      </c>
      <c r="L6" s="7" t="n">
        <v>0.4522201291982778</v>
      </c>
      <c r="M6" s="7" t="n">
        <v>0.3402954539788597</v>
      </c>
      <c r="N6" s="7" t="n">
        <v>0.3900411143457799</v>
      </c>
      <c r="O6" s="7" t="n">
        <v>0.4518483173915541</v>
      </c>
      <c r="P6" s="7" t="n">
        <v>0.3955355325475265</v>
      </c>
      <c r="Q6" s="7" t="n">
        <v>0.4613564044354885</v>
      </c>
      <c r="R6" s="7" t="n">
        <v>0.6255213204231341</v>
      </c>
      <c r="S6" s="7" t="n">
        <v>0.5925491899178239</v>
      </c>
      <c r="T6" s="7" t="n">
        <v>0.32104078548355</v>
      </c>
      <c r="U6" s="7" t="n">
        <v>0.8394331064341598</v>
      </c>
      <c r="V6" s="7" t="n">
        <v>0.5215999323276349</v>
      </c>
      <c r="W6" s="7" t="n">
        <v>0.7578159024740901</v>
      </c>
      <c r="X6" s="7" t="n">
        <v>0.7213947036659133</v>
      </c>
      <c r="Y6" s="7" t="n">
        <v>0.7981519077043835</v>
      </c>
      <c r="Z6" s="7" t="n">
        <v>0.6104297663801359</v>
      </c>
      <c r="AA6" s="7" t="n">
        <v>0.7778309016569357</v>
      </c>
      <c r="AB6" s="7" t="n">
        <v>0.5995134475162142</v>
      </c>
      <c r="AC6" s="7" t="n">
        <v>0.7940675196289223</v>
      </c>
      <c r="AD6" s="7" t="n">
        <v>0.4803287233858967</v>
      </c>
      <c r="AE6" s="7" t="n">
        <v>0.6071207674789345</v>
      </c>
      <c r="AF6" s="7" t="n">
        <v>0.5916284449326407</v>
      </c>
      <c r="AG6" s="7" t="n">
        <v>0.5118035256837123</v>
      </c>
      <c r="AH6" s="7" t="n">
        <v>0.4625067795142804</v>
      </c>
      <c r="AI6" s="7" t="n">
        <v>0.6819277660568953</v>
      </c>
      <c r="AJ6" s="7" t="n">
        <v>0.5908232886272978</v>
      </c>
      <c r="AK6" s="7" t="n">
        <v>0.4369167399458918</v>
      </c>
      <c r="AL6" s="7" t="n">
        <v>0.6254162817643124</v>
      </c>
      <c r="AM6" s="7" t="n">
        <v>0.611187876046242</v>
      </c>
      <c r="AN6" s="7" t="n">
        <v>0.464704245730513</v>
      </c>
      <c r="AO6" s="7" t="n">
        <v>0.5276557136983827</v>
      </c>
      <c r="AP6" s="7" t="n">
        <v>0.6211964246681477</v>
      </c>
      <c r="AQ6" s="7" t="n">
        <v>0.616717488098327</v>
      </c>
      <c r="AR6" s="7" t="n">
        <v>0.5262293798176439</v>
      </c>
      <c r="AS6" s="7" t="n">
        <v>0.4776992962272551</v>
      </c>
      <c r="AT6" s="7" t="n">
        <v>0.7724221111410134</v>
      </c>
      <c r="AU6" s="7" t="n">
        <v>0.7001556600514096</v>
      </c>
      <c r="AV6" s="7" t="n">
        <v>0.5939205783199617</v>
      </c>
      <c r="AW6" s="7" t="n">
        <v>0.7360394270099452</v>
      </c>
      <c r="AX6" s="7" t="n">
        <v>0.5161900024417446</v>
      </c>
      <c r="AY6" s="7" t="n">
        <v>0.6261679953876224</v>
      </c>
      <c r="AZ6" s="7" t="n">
        <v>0.6119201252540817</v>
      </c>
      <c r="BA6" s="7" t="n">
        <v>0.6785150668808488</v>
      </c>
      <c r="BB6" s="7" t="n">
        <v>0.5118034938507253</v>
      </c>
      <c r="BC6" s="7" t="n">
        <v>0.7944252921272948</v>
      </c>
      <c r="BD6" s="7" t="n">
        <v>0.3705243160010896</v>
      </c>
      <c r="BE6" s="7" t="n">
        <v>0.4374908748064395</v>
      </c>
      <c r="BF6" s="7" t="n">
        <v>0.3124498039105251</v>
      </c>
      <c r="BG6" s="7" t="n">
        <v>0.7169340651277524</v>
      </c>
      <c r="BH6" s="7" t="n">
        <v>0.5606841370970832</v>
      </c>
      <c r="BI6" s="7" t="n">
        <v>0.8478440033839265</v>
      </c>
      <c r="BJ6" s="7" t="n">
        <v>0.5254910284725653</v>
      </c>
      <c r="BK6" s="7" t="n">
        <v>0.477761688441335</v>
      </c>
      <c r="BL6" s="7" t="n">
        <v>0.7038998618372044</v>
      </c>
      <c r="BM6" s="7" t="n">
        <v>0.4113060311832715</v>
      </c>
      <c r="BN6" s="7" t="n">
        <v>0.8330577620433359</v>
      </c>
      <c r="BO6" s="7" t="n">
        <v>0.8058949131582327</v>
      </c>
      <c r="BP6" s="7" t="n">
        <v>0.4048213002893198</v>
      </c>
      <c r="BQ6" s="7" t="n">
        <v>0.4096718096000826</v>
      </c>
      <c r="BR6" s="7" t="n">
        <v>0.4155801615715915</v>
      </c>
      <c r="BS6" s="7" t="n">
        <v>0.7223039984625772</v>
      </c>
      <c r="BT6" s="7" t="n">
        <v>0.4002855664760832</v>
      </c>
      <c r="BU6" s="7" t="n">
        <v>0.541916587744863</v>
      </c>
      <c r="BV6" s="7" t="n">
        <v>0.4884402482974329</v>
      </c>
      <c r="BW6" s="7" t="n">
        <v>0.4107762121943036</v>
      </c>
      <c r="BX6" s="7" t="n">
        <v>0.4232684539105566</v>
      </c>
      <c r="BY6" s="7" t="n">
        <v>0.5587525775607356</v>
      </c>
      <c r="BZ6" s="7" t="n">
        <v>0.4764721172917478</v>
      </c>
      <c r="CA6" s="7" t="n">
        <v>0.3782116516273786</v>
      </c>
      <c r="CB6" s="7" t="n">
        <v>0.396431105139947</v>
      </c>
      <c r="CC6" s="7" t="n">
        <v>0.5594522588889597</v>
      </c>
      <c r="CD6" s="7" t="n">
        <v>0.8367263214692563</v>
      </c>
      <c r="CE6" s="7" t="n">
        <v>0.5297122430097335</v>
      </c>
      <c r="CF6" s="7" t="n">
        <v>0.373696069294699</v>
      </c>
      <c r="CG6" s="7" t="n">
        <v>0.4328363143544988</v>
      </c>
      <c r="CH6" s="7" t="n">
        <v>0.364185903542812</v>
      </c>
      <c r="CI6" s="7" t="n">
        <v>0.8077921749469695</v>
      </c>
      <c r="CJ6" s="7" t="n">
        <v>0.4976950791877259</v>
      </c>
      <c r="CK6" s="7" t="n">
        <v>0.5559247390095773</v>
      </c>
      <c r="CL6" s="7" t="n">
        <v>0.5242963905939806</v>
      </c>
      <c r="CM6" s="7" t="n">
        <v>0.7565797345050314</v>
      </c>
      <c r="CN6" s="7" t="n">
        <v>0.2732607885828846</v>
      </c>
      <c r="CO6" s="7" t="n">
        <v>0.3874508512435875</v>
      </c>
      <c r="CP6" s="7" t="n">
        <v>0.3647680325025763</v>
      </c>
      <c r="CQ6" s="7" t="n">
        <v>0.4651673982319098</v>
      </c>
      <c r="CR6" s="7" t="n">
        <v>0.6934339671140487</v>
      </c>
      <c r="CS6" s="7" t="n">
        <v>0.6140515269651933</v>
      </c>
      <c r="CT6" s="7" t="n">
        <v>0.554571790778273</v>
      </c>
      <c r="CU6" s="7" t="n">
        <v>0.5215023202786842</v>
      </c>
      <c r="CV6" s="7" t="n">
        <v>0.3315592853218368</v>
      </c>
      <c r="CW6" s="7" t="n">
        <v>0.06210191183013891</v>
      </c>
      <c r="CX6" s="7" t="n">
        <v>0.4770327655713652</v>
      </c>
      <c r="CY6" s="7" t="n">
        <v>0.7313708622300905</v>
      </c>
      <c r="CZ6" s="7" t="n">
        <v>0.4008000905928972</v>
      </c>
      <c r="DA6" s="7" t="n">
        <v>0.5893232768822858</v>
      </c>
      <c r="DB6" s="7" t="n">
        <v>0.3809099606376657</v>
      </c>
      <c r="DC6" s="7" t="n">
        <v>0.3976854745412691</v>
      </c>
      <c r="DD6" s="7" t="n">
        <v>0.3100117031936036</v>
      </c>
      <c r="DE6" s="7" t="n">
        <v>0.4435888697396873</v>
      </c>
      <c r="DF6" s="7" t="n">
        <v>0.5148283063795744</v>
      </c>
      <c r="DG6" s="7" t="n">
        <v>0.5621257983716438</v>
      </c>
      <c r="DH6" s="7" t="n">
        <v>0.4495251352334066</v>
      </c>
      <c r="DI6" s="7" t="n">
        <v>0.5891503833900475</v>
      </c>
      <c r="DJ6" s="7" t="n">
        <v>0.7229821181519576</v>
      </c>
      <c r="DK6" s="7" t="n">
        <v>0.4597494323396279</v>
      </c>
      <c r="DL6" s="7" t="n">
        <v>0.4337133364093874</v>
      </c>
      <c r="DM6" s="7" t="n">
        <v>0.3841477880391043</v>
      </c>
      <c r="DN6" s="7" t="n">
        <v>0.3948007689798757</v>
      </c>
      <c r="DO6" s="7" t="n">
        <v>0.4255436573791209</v>
      </c>
      <c r="DP6" s="7" t="n">
        <v>0.7713617329620767</v>
      </c>
      <c r="DQ6" s="7" t="n">
        <v>0.3707921008742313</v>
      </c>
      <c r="DR6" s="7" t="n">
        <v>0.4031843581110541</v>
      </c>
      <c r="DS6" s="7" t="n">
        <v>0.4210371161372922</v>
      </c>
      <c r="DT6" s="7" t="n">
        <v>0.5475159771778512</v>
      </c>
      <c r="DU6" s="7" t="n">
        <v>0.3771338544891809</v>
      </c>
      <c r="DV6" s="7" t="n">
        <v>0.7807321484590288</v>
      </c>
      <c r="DW6" s="7" t="n">
        <v>0.7483012847169566</v>
      </c>
      <c r="DX6" s="7" t="n">
        <v>0.3454166992028857</v>
      </c>
      <c r="DY6" s="7" t="n">
        <v>0.3713251471192413</v>
      </c>
      <c r="DZ6" s="7" t="n">
        <v>0.6385659576631374</v>
      </c>
      <c r="EA6" s="7" t="n">
        <v>0.8465952103377286</v>
      </c>
      <c r="EB6" s="7" t="n">
        <v>0.8286351097749661</v>
      </c>
      <c r="EC6" s="7" t="n">
        <v>0.3823170379328081</v>
      </c>
      <c r="ED6" s="7" t="n">
        <v>0.6108994907257783</v>
      </c>
      <c r="EE6" s="7" t="n">
        <v>0.4223438343066164</v>
      </c>
      <c r="EF6" s="7" t="n">
        <v>0.4993598634884472</v>
      </c>
      <c r="EG6" s="7" t="n">
        <v>0.8361163663534082</v>
      </c>
      <c r="EH6" s="7" t="n">
        <v>0.3704496766132558</v>
      </c>
      <c r="EI6" s="7" t="n">
        <v>0.8390264932274221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0.629554541387355</v>
      </c>
      <c r="D7" s="7" t="n">
        <v>0.6159252737312138</v>
      </c>
      <c r="E7" s="7" t="n">
        <v>0.4773051085229741</v>
      </c>
      <c r="F7" s="7" t="n">
        <v>0.7189921742586576</v>
      </c>
      <c r="G7" s="7" t="n">
        <v>0.6052563219591639</v>
      </c>
      <c r="H7" s="7" t="n">
        <v>1</v>
      </c>
      <c r="I7" s="7" t="n">
        <v>0.8111886610697966</v>
      </c>
      <c r="J7" s="7" t="n">
        <v>0.6414001673582373</v>
      </c>
      <c r="K7" s="7" t="n">
        <v>0.2310245107411595</v>
      </c>
      <c r="L7" s="7" t="n">
        <v>0.4062237762375607</v>
      </c>
      <c r="M7" s="7" t="n">
        <v>0.2297487844730049</v>
      </c>
      <c r="N7" s="7" t="n">
        <v>0.256683126871447</v>
      </c>
      <c r="O7" s="7" t="n">
        <v>0.4397668955336919</v>
      </c>
      <c r="P7" s="7" t="n">
        <v>0.2860653763123636</v>
      </c>
      <c r="Q7" s="7" t="n">
        <v>0.3588265482163624</v>
      </c>
      <c r="R7" s="7" t="n">
        <v>0.6043658735691246</v>
      </c>
      <c r="S7" s="7" t="n">
        <v>0.9881278238420845</v>
      </c>
      <c r="T7" s="7" t="n">
        <v>0.2085814463611892</v>
      </c>
      <c r="U7" s="7" t="n">
        <v>0.521424280747829</v>
      </c>
      <c r="V7" s="7" t="n">
        <v>0.4231634597752103</v>
      </c>
      <c r="W7" s="7" t="n">
        <v>0.5220713041962494</v>
      </c>
      <c r="X7" s="7" t="n">
        <v>0.4844192915881703</v>
      </c>
      <c r="Y7" s="7" t="n">
        <v>0.6258825722743671</v>
      </c>
      <c r="Z7" s="7" t="n">
        <v>0.4804306240362951</v>
      </c>
      <c r="AA7" s="7" t="n">
        <v>0.604124096126017</v>
      </c>
      <c r="AB7" s="7" t="n">
        <v>0.5050235849611152</v>
      </c>
      <c r="AC7" s="7" t="n">
        <v>0.5361887689901045</v>
      </c>
      <c r="AD7" s="7" t="n">
        <v>0.3318720278531649</v>
      </c>
      <c r="AE7" s="7" t="n">
        <v>0.9808668950378118</v>
      </c>
      <c r="AF7" s="7" t="n">
        <v>0.5026763951906821</v>
      </c>
      <c r="AG7" s="7" t="n">
        <v>0.5933926756206003</v>
      </c>
      <c r="AH7" s="7" t="n">
        <v>0.6259842032125819</v>
      </c>
      <c r="AI7" s="7" t="n">
        <v>0.5601280538804</v>
      </c>
      <c r="AJ7" s="7" t="n">
        <v>0.5037053375678754</v>
      </c>
      <c r="AK7" s="7" t="n">
        <v>0.2737196337898902</v>
      </c>
      <c r="AL7" s="7" t="n">
        <v>0.4624194150235436</v>
      </c>
      <c r="AM7" s="7" t="n">
        <v>0.4824560009923678</v>
      </c>
      <c r="AN7" s="7" t="n">
        <v>0.3694613854122541</v>
      </c>
      <c r="AO7" s="7" t="n">
        <v>0.4314012204584268</v>
      </c>
      <c r="AP7" s="7" t="n">
        <v>0.4808890863931642</v>
      </c>
      <c r="AQ7" s="7" t="n">
        <v>0.4599241688012567</v>
      </c>
      <c r="AR7" s="7" t="n">
        <v>0.3854807608855015</v>
      </c>
      <c r="AS7" s="7" t="n">
        <v>0.3898715659788137</v>
      </c>
      <c r="AT7" s="7" t="n">
        <v>0.7318442715605969</v>
      </c>
      <c r="AU7" s="7" t="n">
        <v>0.5635117994224607</v>
      </c>
      <c r="AV7" s="7" t="n">
        <v>0.987995583615381</v>
      </c>
      <c r="AW7" s="7" t="n">
        <v>0.534754037299638</v>
      </c>
      <c r="AX7" s="7" t="n">
        <v>0.4312311858619665</v>
      </c>
      <c r="AY7" s="7" t="n">
        <v>0.4858267147490695</v>
      </c>
      <c r="AZ7" s="7" t="n">
        <v>0.5102636543421126</v>
      </c>
      <c r="BA7" s="7" t="n">
        <v>0.5653748685651291</v>
      </c>
      <c r="BB7" s="7" t="n">
        <v>0.5933928010102191</v>
      </c>
      <c r="BC7" s="7" t="n">
        <v>0.5950914905877864</v>
      </c>
      <c r="BD7" s="7" t="n">
        <v>0.3784808665164163</v>
      </c>
      <c r="BE7" s="7" t="n">
        <v>0.3410217762812918</v>
      </c>
      <c r="BF7" s="7" t="n">
        <v>0.3927758950884339</v>
      </c>
      <c r="BG7" s="7" t="n">
        <v>0.5346952620478221</v>
      </c>
      <c r="BH7" s="7" t="n">
        <v>0.4331068041944836</v>
      </c>
      <c r="BI7" s="7" t="n">
        <v>0.3769623740773259</v>
      </c>
      <c r="BJ7" s="7" t="n">
        <v>0.9511859400397962</v>
      </c>
      <c r="BK7" s="7" t="n">
        <v>0.4156543924966506</v>
      </c>
      <c r="BL7" s="7" t="n">
        <v>0.5503851412323895</v>
      </c>
      <c r="BM7" s="7" t="n">
        <v>0.3125645620992559</v>
      </c>
      <c r="BN7" s="7" t="n">
        <v>0.6606783381089281</v>
      </c>
      <c r="BO7" s="7" t="n">
        <v>0.6939544369316748</v>
      </c>
      <c r="BP7" s="7" t="n">
        <v>0.2955689636959841</v>
      </c>
      <c r="BQ7" s="7" t="n">
        <v>0.2385617512683259</v>
      </c>
      <c r="BR7" s="7" t="n">
        <v>0.3336507339887138</v>
      </c>
      <c r="BS7" s="7" t="n">
        <v>0.5467128847044761</v>
      </c>
      <c r="BT7" s="7" t="n">
        <v>0.3728953353793835</v>
      </c>
      <c r="BU7" s="7" t="n">
        <v>0.7277166503489459</v>
      </c>
      <c r="BV7" s="7" t="n">
        <v>0.4182174532370979</v>
      </c>
      <c r="BW7" s="7" t="n">
        <v>0.2226219982870398</v>
      </c>
      <c r="BX7" s="7" t="n">
        <v>0.2620255242366257</v>
      </c>
      <c r="BY7" s="7" t="n">
        <v>0.4605478484630585</v>
      </c>
      <c r="BZ7" s="7" t="n">
        <v>0.6106209283719888</v>
      </c>
      <c r="CA7" s="7" t="n">
        <v>0.1901612979444023</v>
      </c>
      <c r="CB7" s="7" t="n">
        <v>0.2329383716595878</v>
      </c>
      <c r="CC7" s="7" t="n">
        <v>0.4148027847174944</v>
      </c>
      <c r="CD7" s="7" t="n">
        <v>0.4886083278336251</v>
      </c>
      <c r="CE7" s="7" t="n">
        <v>0.4124211468697824</v>
      </c>
      <c r="CF7" s="7" t="n">
        <v>0.1976444630154793</v>
      </c>
      <c r="CG7" s="7" t="n">
        <v>0.3469114195084899</v>
      </c>
      <c r="CH7" s="7" t="n">
        <v>0.1914300420120328</v>
      </c>
      <c r="CI7" s="7" t="n">
        <v>0.5558515639458766</v>
      </c>
      <c r="CJ7" s="7" t="n">
        <v>0.3949825458574995</v>
      </c>
      <c r="CK7" s="7" t="n">
        <v>0.4316777110391709</v>
      </c>
      <c r="CL7" s="7" t="n">
        <v>0.595384050495128</v>
      </c>
      <c r="CM7" s="7" t="n">
        <v>0.6057526189360255</v>
      </c>
      <c r="CN7" s="7" t="n">
        <v>0.3869477268178456</v>
      </c>
      <c r="CO7" s="7" t="n">
        <v>0.1970138688048199</v>
      </c>
      <c r="CP7" s="7" t="n">
        <v>0.2101371003837949</v>
      </c>
      <c r="CQ7" s="7" t="n">
        <v>0.2831912787466933</v>
      </c>
      <c r="CR7" s="7" t="n">
        <v>0.8986261530767273</v>
      </c>
      <c r="CS7" s="7" t="n">
        <v>0.5487360611489347</v>
      </c>
      <c r="CT7" s="7" t="n">
        <v>0.424374149893859</v>
      </c>
      <c r="CU7" s="7" t="n">
        <v>0.4281039591524936</v>
      </c>
      <c r="CV7" s="7" t="n">
        <v>0.1960444774449429</v>
      </c>
      <c r="CW7" s="7" t="n">
        <v>-0.01524079406302639</v>
      </c>
      <c r="CX7" s="7" t="n">
        <v>0.3072972401238158</v>
      </c>
      <c r="CY7" s="7" t="n">
        <v>0.539685321843333</v>
      </c>
      <c r="CZ7" s="7" t="n">
        <v>0.1968407388702245</v>
      </c>
      <c r="DA7" s="7" t="n">
        <v>0.5134651655568868</v>
      </c>
      <c r="DB7" s="7" t="n">
        <v>0.1907733606804615</v>
      </c>
      <c r="DC7" s="7" t="n">
        <v>0.2581075737622717</v>
      </c>
      <c r="DD7" s="7" t="n">
        <v>0.3791668952454426</v>
      </c>
      <c r="DE7" s="7" t="n">
        <v>0.2626791942761055</v>
      </c>
      <c r="DF7" s="7" t="n">
        <v>0.3449672603800525</v>
      </c>
      <c r="DG7" s="7" t="n">
        <v>0.4416549231051002</v>
      </c>
      <c r="DH7" s="7" t="n">
        <v>0.360366219034879</v>
      </c>
      <c r="DI7" s="7" t="n">
        <v>0.3947740582769777</v>
      </c>
      <c r="DJ7" s="7" t="n">
        <v>0.5621115883449694</v>
      </c>
      <c r="DK7" s="7" t="n">
        <v>0.6029948176055766</v>
      </c>
      <c r="DL7" s="7" t="n">
        <v>0.2969055695376789</v>
      </c>
      <c r="DM7" s="7" t="n">
        <v>0.2390559534436174</v>
      </c>
      <c r="DN7" s="7" t="n">
        <v>0.3586424038243168</v>
      </c>
      <c r="DO7" s="7" t="n">
        <v>0.3426557577915131</v>
      </c>
      <c r="DP7" s="7" t="n">
        <v>0.5344545132675461</v>
      </c>
      <c r="DQ7" s="7" t="n">
        <v>0.231105331558742</v>
      </c>
      <c r="DR7" s="7" t="n">
        <v>0.2336736316403515</v>
      </c>
      <c r="DS7" s="7" t="n">
        <v>0.2758734673051542</v>
      </c>
      <c r="DT7" s="7" t="n">
        <v>0.4539448936310922</v>
      </c>
      <c r="DU7" s="7" t="n">
        <v>0.2429101491128205</v>
      </c>
      <c r="DV7" s="7" t="n">
        <v>0.5482700805254646</v>
      </c>
      <c r="DW7" s="7" t="n">
        <v>0.4609445756265786</v>
      </c>
      <c r="DX7" s="7" t="n">
        <v>0.2040924620723608</v>
      </c>
      <c r="DY7" s="7" t="n">
        <v>0.235260849462867</v>
      </c>
      <c r="DZ7" s="7" t="n">
        <v>0.4266752008295137</v>
      </c>
      <c r="EA7" s="7" t="n">
        <v>0.3771328193567577</v>
      </c>
      <c r="EB7" s="7" t="n">
        <v>0.6170992463227082</v>
      </c>
      <c r="EC7" s="7" t="n">
        <v>0.2467430094484909</v>
      </c>
      <c r="ED7" s="7" t="n">
        <v>0.3979253737033228</v>
      </c>
      <c r="EE7" s="7" t="n">
        <v>0.2512804695162238</v>
      </c>
      <c r="EF7" s="7" t="n">
        <v>0.4429305874357392</v>
      </c>
      <c r="EG7" s="7" t="n">
        <v>0.4981545580346926</v>
      </c>
      <c r="EH7" s="7" t="n">
        <v>0.2123843025890347</v>
      </c>
      <c r="EI7" s="7" t="n">
        <v>0.5655789567229078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0.883646250543259</v>
      </c>
      <c r="D8" s="7" t="n">
        <v>0.884671124403317</v>
      </c>
      <c r="E8" s="7" t="n">
        <v>0.5063328671794807</v>
      </c>
      <c r="F8" s="7" t="n">
        <v>0.8823235469140386</v>
      </c>
      <c r="G8" s="7" t="n">
        <v>0.7334630117039594</v>
      </c>
      <c r="H8" s="7" t="n">
        <v>0.8111886610697966</v>
      </c>
      <c r="I8" s="7" t="n">
        <v>1</v>
      </c>
      <c r="J8" s="7" t="n">
        <v>0.9098735049952841</v>
      </c>
      <c r="K8" s="7" t="n">
        <v>0.5249816447532369</v>
      </c>
      <c r="L8" s="7" t="n">
        <v>0.7277433178841173</v>
      </c>
      <c r="M8" s="7" t="n">
        <v>0.4871202672202886</v>
      </c>
      <c r="N8" s="7" t="n">
        <v>0.5674133529501169</v>
      </c>
      <c r="O8" s="7" t="n">
        <v>0.6821066262157864</v>
      </c>
      <c r="P8" s="7" t="n">
        <v>0.5909497592566926</v>
      </c>
      <c r="Q8" s="7" t="n">
        <v>0.6663138902501393</v>
      </c>
      <c r="R8" s="7" t="n">
        <v>0.7147866839304298</v>
      </c>
      <c r="S8" s="7" t="n">
        <v>0.8240845146306813</v>
      </c>
      <c r="T8" s="7" t="n">
        <v>0.4255295938804558</v>
      </c>
      <c r="U8" s="7" t="n">
        <v>0.572437562476841</v>
      </c>
      <c r="V8" s="7" t="n">
        <v>0.7334562416424074</v>
      </c>
      <c r="W8" s="7" t="n">
        <v>0.7758148305378697</v>
      </c>
      <c r="X8" s="7" t="n">
        <v>0.7510774626700601</v>
      </c>
      <c r="Y8" s="7" t="n">
        <v>0.9027356349544524</v>
      </c>
      <c r="Z8" s="7" t="n">
        <v>0.7970904928310246</v>
      </c>
      <c r="AA8" s="7" t="n">
        <v>0.8948515658878788</v>
      </c>
      <c r="AB8" s="7" t="n">
        <v>0.8523763077307425</v>
      </c>
      <c r="AC8" s="7" t="n">
        <v>0.5931126797865558</v>
      </c>
      <c r="AD8" s="7" t="n">
        <v>0.3493940759061726</v>
      </c>
      <c r="AE8" s="7" t="n">
        <v>0.8241911976526595</v>
      </c>
      <c r="AF8" s="7" t="n">
        <v>0.8482359762769337</v>
      </c>
      <c r="AG8" s="7" t="n">
        <v>0.6663873366683296</v>
      </c>
      <c r="AH8" s="7" t="n">
        <v>0.6297617037916614</v>
      </c>
      <c r="AI8" s="7" t="n">
        <v>0.7715269127140827</v>
      </c>
      <c r="AJ8" s="7" t="n">
        <v>0.8481128500696562</v>
      </c>
      <c r="AK8" s="7" t="n">
        <v>0.6182592033708953</v>
      </c>
      <c r="AL8" s="7" t="n">
        <v>0.8124337080026175</v>
      </c>
      <c r="AM8" s="7" t="n">
        <v>0.8251475149160484</v>
      </c>
      <c r="AN8" s="7" t="n">
        <v>0.6947816089455986</v>
      </c>
      <c r="AO8" s="7" t="n">
        <v>0.7667353695968481</v>
      </c>
      <c r="AP8" s="7" t="n">
        <v>0.8184879188433186</v>
      </c>
      <c r="AQ8" s="7" t="n">
        <v>0.80692372528624</v>
      </c>
      <c r="AR8" s="7" t="n">
        <v>0.7215455471792486</v>
      </c>
      <c r="AS8" s="7" t="n">
        <v>0.6975564560626087</v>
      </c>
      <c r="AT8" s="7" t="n">
        <v>0.8603724349643139</v>
      </c>
      <c r="AU8" s="7" t="n">
        <v>0.8816811021664206</v>
      </c>
      <c r="AV8" s="7" t="n">
        <v>0.8233955726232127</v>
      </c>
      <c r="AW8" s="7" t="n">
        <v>0.8024633222178793</v>
      </c>
      <c r="AX8" s="7" t="n">
        <v>0.7871950429459308</v>
      </c>
      <c r="AY8" s="7" t="n">
        <v>0.826260426558898</v>
      </c>
      <c r="AZ8" s="7" t="n">
        <v>0.743158368973046</v>
      </c>
      <c r="BA8" s="7" t="n">
        <v>0.8810836395018856</v>
      </c>
      <c r="BB8" s="7" t="n">
        <v>0.6663873671984907</v>
      </c>
      <c r="BC8" s="7" t="n">
        <v>0.8401944392162743</v>
      </c>
      <c r="BD8" s="7" t="n">
        <v>0.5987141384559335</v>
      </c>
      <c r="BE8" s="7" t="n">
        <v>0.5988955459923846</v>
      </c>
      <c r="BF8" s="7" t="n">
        <v>0.5376187698434276</v>
      </c>
      <c r="BG8" s="7" t="n">
        <v>0.7981980938676646</v>
      </c>
      <c r="BH8" s="7" t="n">
        <v>0.7321316808747732</v>
      </c>
      <c r="BI8" s="7" t="n">
        <v>0.3867684543146757</v>
      </c>
      <c r="BJ8" s="7" t="n">
        <v>0.7695537678974607</v>
      </c>
      <c r="BK8" s="7" t="n">
        <v>0.7658854793324689</v>
      </c>
      <c r="BL8" s="7" t="n">
        <v>0.6908640968449666</v>
      </c>
      <c r="BM8" s="7" t="n">
        <v>0.3889065533829041</v>
      </c>
      <c r="BN8" s="7" t="n">
        <v>0.8948741006522322</v>
      </c>
      <c r="BO8" s="7" t="n">
        <v>0.9277289188886086</v>
      </c>
      <c r="BP8" s="7" t="n">
        <v>0.562476586350389</v>
      </c>
      <c r="BQ8" s="7" t="n">
        <v>0.5837714832429191</v>
      </c>
      <c r="BR8" s="7" t="n">
        <v>0.4460749596155883</v>
      </c>
      <c r="BS8" s="7" t="n">
        <v>0.6806397061672677</v>
      </c>
      <c r="BT8" s="7" t="n">
        <v>0.5677987650022189</v>
      </c>
      <c r="BU8" s="7" t="n">
        <v>0.7695611377091979</v>
      </c>
      <c r="BV8" s="7" t="n">
        <v>0.5798318020556008</v>
      </c>
      <c r="BW8" s="7" t="n">
        <v>0.58693644500133</v>
      </c>
      <c r="BX8" s="7" t="n">
        <v>0.6000765344858739</v>
      </c>
      <c r="BY8" s="7" t="n">
        <v>0.7139556374223084</v>
      </c>
      <c r="BZ8" s="7" t="n">
        <v>0.6289835111930642</v>
      </c>
      <c r="CA8" s="7" t="n">
        <v>0.5690928207507764</v>
      </c>
      <c r="CB8" s="7" t="n">
        <v>0.596773707813651</v>
      </c>
      <c r="CC8" s="7" t="n">
        <v>0.8110400256667465</v>
      </c>
      <c r="CD8" s="7" t="n">
        <v>0.5589384744295111</v>
      </c>
      <c r="CE8" s="7" t="n">
        <v>0.8000762792347573</v>
      </c>
      <c r="CF8" s="7" t="n">
        <v>0.5718034665854707</v>
      </c>
      <c r="CG8" s="7" t="n">
        <v>0.6107414061896266</v>
      </c>
      <c r="CH8" s="7" t="n">
        <v>0.5547171479325906</v>
      </c>
      <c r="CI8" s="7" t="n">
        <v>0.5873729538822023</v>
      </c>
      <c r="CJ8" s="7" t="n">
        <v>0.7081124336482761</v>
      </c>
      <c r="CK8" s="7" t="n">
        <v>0.7301026830431617</v>
      </c>
      <c r="CL8" s="7" t="n">
        <v>0.6117689700219832</v>
      </c>
      <c r="CM8" s="7" t="n">
        <v>0.7310786499396326</v>
      </c>
      <c r="CN8" s="7" t="n">
        <v>0.4996835711264445</v>
      </c>
      <c r="CO8" s="7" t="n">
        <v>0.5784009745258233</v>
      </c>
      <c r="CP8" s="7" t="n">
        <v>0.5598295643770154</v>
      </c>
      <c r="CQ8" s="7" t="n">
        <v>0.6456830390224538</v>
      </c>
      <c r="CR8" s="7" t="n">
        <v>0.8636328021698567</v>
      </c>
      <c r="CS8" s="7" t="n">
        <v>0.8714077329456201</v>
      </c>
      <c r="CT8" s="7" t="n">
        <v>0.6709241080380138</v>
      </c>
      <c r="CU8" s="7" t="n">
        <v>0.8003483987412495</v>
      </c>
      <c r="CV8" s="7" t="n">
        <v>0.5262165262438081</v>
      </c>
      <c r="CW8" s="7" t="n">
        <v>0.1427932220709411</v>
      </c>
      <c r="CX8" s="7" t="n">
        <v>0.6594727222911589</v>
      </c>
      <c r="CY8" s="7" t="n">
        <v>0.801716872966594</v>
      </c>
      <c r="CZ8" s="7" t="n">
        <v>0.5735863043910011</v>
      </c>
      <c r="DA8" s="7" t="n">
        <v>0.8482187178243028</v>
      </c>
      <c r="DB8" s="7" t="n">
        <v>0.5569397054938395</v>
      </c>
      <c r="DC8" s="7" t="n">
        <v>0.5834173848534978</v>
      </c>
      <c r="DD8" s="7" t="n">
        <v>0.5549591691674074</v>
      </c>
      <c r="DE8" s="7" t="n">
        <v>0.5937762767335591</v>
      </c>
      <c r="DF8" s="7" t="n">
        <v>0.7013110871739512</v>
      </c>
      <c r="DG8" s="7" t="n">
        <v>0.7271897563333528</v>
      </c>
      <c r="DH8" s="7" t="n">
        <v>0.5970022549929606</v>
      </c>
      <c r="DI8" s="7" t="n">
        <v>0.6515093756262041</v>
      </c>
      <c r="DJ8" s="7" t="n">
        <v>0.8308072992444807</v>
      </c>
      <c r="DK8" s="7" t="n">
        <v>0.664179256044258</v>
      </c>
      <c r="DL8" s="7" t="n">
        <v>0.5454312120140102</v>
      </c>
      <c r="DM8" s="7" t="n">
        <v>0.56110284362845</v>
      </c>
      <c r="DN8" s="7" t="n">
        <v>0.6342165710296079</v>
      </c>
      <c r="DO8" s="7" t="n">
        <v>0.6267013791287812</v>
      </c>
      <c r="DP8" s="7" t="n">
        <v>0.661693902407085</v>
      </c>
      <c r="DQ8" s="7" t="n">
        <v>0.5094428045378226</v>
      </c>
      <c r="DR8" s="7" t="n">
        <v>0.5770533362391207</v>
      </c>
      <c r="DS8" s="7" t="n">
        <v>0.6149763608269407</v>
      </c>
      <c r="DT8" s="7" t="n">
        <v>0.7345973746030703</v>
      </c>
      <c r="DU8" s="7" t="n">
        <v>0.5198986567225419</v>
      </c>
      <c r="DV8" s="7" t="n">
        <v>0.7008531394286603</v>
      </c>
      <c r="DW8" s="7" t="n">
        <v>0.5583497047941739</v>
      </c>
      <c r="DX8" s="7" t="n">
        <v>0.416801961251082</v>
      </c>
      <c r="DY8" s="7" t="n">
        <v>0.5138535242129573</v>
      </c>
      <c r="DZ8" s="7" t="n">
        <v>0.7926537297087562</v>
      </c>
      <c r="EA8" s="7" t="n">
        <v>0.3847493752804003</v>
      </c>
      <c r="EB8" s="7" t="n">
        <v>0.8519266418999113</v>
      </c>
      <c r="EC8" s="7" t="n">
        <v>0.5221450672973035</v>
      </c>
      <c r="ED8" s="7" t="n">
        <v>0.470867402584271</v>
      </c>
      <c r="EE8" s="7" t="n">
        <v>0.5924863380092059</v>
      </c>
      <c r="EF8" s="7" t="n">
        <v>0.7501108314239483</v>
      </c>
      <c r="EG8" s="7" t="n">
        <v>0.5062356224975718</v>
      </c>
      <c r="EH8" s="7" t="n">
        <v>0.5517351963441964</v>
      </c>
      <c r="EI8" s="7" t="n">
        <v>0.5758576467822457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0.9649807734788928</v>
      </c>
      <c r="D9" s="7" t="n">
        <v>0.9875339216882817</v>
      </c>
      <c r="E9" s="7" t="n">
        <v>0.5220386787735473</v>
      </c>
      <c r="F9" s="7" t="n">
        <v>0.9416343473512592</v>
      </c>
      <c r="G9" s="7" t="n">
        <v>0.8293747310970342</v>
      </c>
      <c r="H9" s="7" t="n">
        <v>0.6414001673582373</v>
      </c>
      <c r="I9" s="7" t="n">
        <v>0.9098735049952841</v>
      </c>
      <c r="J9" s="7" t="n">
        <v>1</v>
      </c>
      <c r="K9" s="7" t="n">
        <v>0.6954143860225903</v>
      </c>
      <c r="L9" s="7" t="n">
        <v>0.6911617400150077</v>
      </c>
      <c r="M9" s="7" t="n">
        <v>0.6525687998228028</v>
      </c>
      <c r="N9" s="7" t="n">
        <v>0.7252474760571527</v>
      </c>
      <c r="O9" s="7" t="n">
        <v>0.7555909012991449</v>
      </c>
      <c r="P9" s="7" t="n">
        <v>0.7074230049830469</v>
      </c>
      <c r="Q9" s="7" t="n">
        <v>0.7822229223720442</v>
      </c>
      <c r="R9" s="7" t="n">
        <v>0.7470253339423065</v>
      </c>
      <c r="S9" s="7" t="n">
        <v>0.6683577651525315</v>
      </c>
      <c r="T9" s="7" t="n">
        <v>0.4936315229285432</v>
      </c>
      <c r="U9" s="7" t="n">
        <v>0.6407702637969442</v>
      </c>
      <c r="V9" s="7" t="n">
        <v>0.8198020410500505</v>
      </c>
      <c r="W9" s="7" t="n">
        <v>0.9162558528802783</v>
      </c>
      <c r="X9" s="7" t="n">
        <v>0.8999909101773126</v>
      </c>
      <c r="Y9" s="7" t="n">
        <v>0.9895053132588987</v>
      </c>
      <c r="Z9" s="7" t="n">
        <v>0.8936321460742194</v>
      </c>
      <c r="AA9" s="7" t="n">
        <v>0.9892396028984648</v>
      </c>
      <c r="AB9" s="7" t="n">
        <v>0.807677241691893</v>
      </c>
      <c r="AC9" s="7" t="n">
        <v>0.5920046525232124</v>
      </c>
      <c r="AD9" s="7" t="n">
        <v>0.3396051295615168</v>
      </c>
      <c r="AE9" s="7" t="n">
        <v>0.6788451796082484</v>
      </c>
      <c r="AF9" s="7" t="n">
        <v>0.8060233386355673</v>
      </c>
      <c r="AG9" s="7" t="n">
        <v>0.6664828612706553</v>
      </c>
      <c r="AH9" s="7" t="n">
        <v>0.5873785308586376</v>
      </c>
      <c r="AI9" s="7" t="n">
        <v>0.8174976159533776</v>
      </c>
      <c r="AJ9" s="7" t="n">
        <v>0.8072700708048143</v>
      </c>
      <c r="AK9" s="7" t="n">
        <v>0.7841343305143371</v>
      </c>
      <c r="AL9" s="7" t="n">
        <v>0.9180304444389399</v>
      </c>
      <c r="AM9" s="7" t="n">
        <v>0.9163161288658402</v>
      </c>
      <c r="AN9" s="7" t="n">
        <v>0.7793079641205021</v>
      </c>
      <c r="AO9" s="7" t="n">
        <v>0.844343709109672</v>
      </c>
      <c r="AP9" s="7" t="n">
        <v>0.9150574751960905</v>
      </c>
      <c r="AQ9" s="7" t="n">
        <v>0.9064292907006752</v>
      </c>
      <c r="AR9" s="7" t="n">
        <v>0.8262678210889522</v>
      </c>
      <c r="AS9" s="7" t="n">
        <v>0.7726550363198743</v>
      </c>
      <c r="AT9" s="7" t="n">
        <v>0.8744808446366088</v>
      </c>
      <c r="AU9" s="7" t="n">
        <v>0.9666965722510134</v>
      </c>
      <c r="AV9" s="7" t="n">
        <v>0.6664670887989005</v>
      </c>
      <c r="AW9" s="7" t="n">
        <v>0.919766942118418</v>
      </c>
      <c r="AX9" s="7" t="n">
        <v>0.7661450505256002</v>
      </c>
      <c r="AY9" s="7" t="n">
        <v>0.9168759577274699</v>
      </c>
      <c r="AZ9" s="7" t="n">
        <v>0.8174475144929502</v>
      </c>
      <c r="BA9" s="7" t="n">
        <v>0.957462889480591</v>
      </c>
      <c r="BB9" s="7" t="n">
        <v>0.6664827949423323</v>
      </c>
      <c r="BC9" s="7" t="n">
        <v>0.9451456332691027</v>
      </c>
      <c r="BD9" s="7" t="n">
        <v>0.6662690292948148</v>
      </c>
      <c r="BE9" s="7" t="n">
        <v>0.6782244125039252</v>
      </c>
      <c r="BF9" s="7" t="n">
        <v>0.5766048050643515</v>
      </c>
      <c r="BG9" s="7" t="n">
        <v>0.9115625333378202</v>
      </c>
      <c r="BH9" s="7" t="n">
        <v>0.8209084875902747</v>
      </c>
      <c r="BI9" s="7" t="n">
        <v>0.458174279953702</v>
      </c>
      <c r="BJ9" s="7" t="n">
        <v>0.6246380083353301</v>
      </c>
      <c r="BK9" s="7" t="n">
        <v>0.7207219047270046</v>
      </c>
      <c r="BL9" s="7" t="n">
        <v>0.7862420507392456</v>
      </c>
      <c r="BM9" s="7" t="n">
        <v>0.3713026156305365</v>
      </c>
      <c r="BN9" s="7" t="n">
        <v>0.958352383535595</v>
      </c>
      <c r="BO9" s="7" t="n">
        <v>0.9656277641197735</v>
      </c>
      <c r="BP9" s="7" t="n">
        <v>0.6753004184123519</v>
      </c>
      <c r="BQ9" s="7" t="n">
        <v>0.7314514892770195</v>
      </c>
      <c r="BR9" s="7" t="n">
        <v>0.4774263793673191</v>
      </c>
      <c r="BS9" s="7" t="n">
        <v>0.7691444013984136</v>
      </c>
      <c r="BT9" s="7" t="n">
        <v>0.634421186041322</v>
      </c>
      <c r="BU9" s="7" t="n">
        <v>0.6855628285953497</v>
      </c>
      <c r="BV9" s="7" t="n">
        <v>0.5565263228030782</v>
      </c>
      <c r="BW9" s="7" t="n">
        <v>0.7540770640480604</v>
      </c>
      <c r="BX9" s="7" t="n">
        <v>0.7685334922169738</v>
      </c>
      <c r="BY9" s="7" t="n">
        <v>0.7512378972086433</v>
      </c>
      <c r="BZ9" s="7" t="n">
        <v>0.5856854855691139</v>
      </c>
      <c r="CA9" s="7" t="n">
        <v>0.7431442937363287</v>
      </c>
      <c r="CB9" s="7" t="n">
        <v>0.7219123275026544</v>
      </c>
      <c r="CC9" s="7" t="n">
        <v>0.8009817340016699</v>
      </c>
      <c r="CD9" s="7" t="n">
        <v>0.6088966490352458</v>
      </c>
      <c r="CE9" s="7" t="n">
        <v>0.7862654280403957</v>
      </c>
      <c r="CF9" s="7" t="n">
        <v>0.7345210409425105</v>
      </c>
      <c r="CG9" s="7" t="n">
        <v>0.6851428089096322</v>
      </c>
      <c r="CH9" s="7" t="n">
        <v>0.7171457861852347</v>
      </c>
      <c r="CI9" s="7" t="n">
        <v>0.6045190535118764</v>
      </c>
      <c r="CJ9" s="7" t="n">
        <v>0.8128649068683661</v>
      </c>
      <c r="CK9" s="7" t="n">
        <v>0.8181965395032246</v>
      </c>
      <c r="CL9" s="7" t="n">
        <v>0.5532878787518788</v>
      </c>
      <c r="CM9" s="7" t="n">
        <v>0.7504467166937224</v>
      </c>
      <c r="CN9" s="7" t="n">
        <v>0.5226717173492773</v>
      </c>
      <c r="CO9" s="7" t="n">
        <v>0.7519951341613165</v>
      </c>
      <c r="CP9" s="7" t="n">
        <v>0.7069105087120673</v>
      </c>
      <c r="CQ9" s="7" t="n">
        <v>0.8156982060210307</v>
      </c>
      <c r="CR9" s="7" t="n">
        <v>0.7369547743047115</v>
      </c>
      <c r="CS9" s="7" t="n">
        <v>0.8116326127432217</v>
      </c>
      <c r="CT9" s="7" t="n">
        <v>0.7742109083030267</v>
      </c>
      <c r="CU9" s="7" t="n">
        <v>0.77774468446641</v>
      </c>
      <c r="CV9" s="7" t="n">
        <v>0.6618563945307953</v>
      </c>
      <c r="CW9" s="7" t="n">
        <v>0.1561183349687994</v>
      </c>
      <c r="CX9" s="7" t="n">
        <v>0.8298226341840045</v>
      </c>
      <c r="CY9" s="7" t="n">
        <v>0.9163416108695255</v>
      </c>
      <c r="CZ9" s="7" t="n">
        <v>0.7353929110361972</v>
      </c>
      <c r="DA9" s="7" t="n">
        <v>0.7960155447100304</v>
      </c>
      <c r="DB9" s="7" t="n">
        <v>0.7236737295758821</v>
      </c>
      <c r="DC9" s="7" t="n">
        <v>0.7452032780753598</v>
      </c>
      <c r="DD9" s="7" t="n">
        <v>0.596206200635151</v>
      </c>
      <c r="DE9" s="7" t="n">
        <v>0.7807978809010936</v>
      </c>
      <c r="DF9" s="7" t="n">
        <v>0.8520248418714745</v>
      </c>
      <c r="DG9" s="7" t="n">
        <v>0.8131666327058681</v>
      </c>
      <c r="DH9" s="7" t="n">
        <v>0.720300742036559</v>
      </c>
      <c r="DI9" s="7" t="n">
        <v>0.7353638411541797</v>
      </c>
      <c r="DJ9" s="7" t="n">
        <v>0.8926367380491749</v>
      </c>
      <c r="DK9" s="7" t="n">
        <v>0.6316612501127769</v>
      </c>
      <c r="DL9" s="7" t="n">
        <v>0.7171277281974618</v>
      </c>
      <c r="DM9" s="7" t="n">
        <v>0.6830349357248736</v>
      </c>
      <c r="DN9" s="7" t="n">
        <v>0.6804676396712127</v>
      </c>
      <c r="DO9" s="7" t="n">
        <v>0.7610133216959698</v>
      </c>
      <c r="DP9" s="7" t="n">
        <v>0.731851489415544</v>
      </c>
      <c r="DQ9" s="7" t="n">
        <v>0.6932873979521369</v>
      </c>
      <c r="DR9" s="7" t="n">
        <v>0.6971510172608001</v>
      </c>
      <c r="DS9" s="7" t="n">
        <v>0.7492705401521202</v>
      </c>
      <c r="DT9" s="7" t="n">
        <v>0.7985411129974451</v>
      </c>
      <c r="DU9" s="7" t="n">
        <v>0.6982600455283644</v>
      </c>
      <c r="DV9" s="7" t="n">
        <v>0.7309185677396227</v>
      </c>
      <c r="DW9" s="7" t="n">
        <v>0.6528871991821542</v>
      </c>
      <c r="DX9" s="7" t="n">
        <v>0.5057897219481068</v>
      </c>
      <c r="DY9" s="7" t="n">
        <v>0.6921001580807852</v>
      </c>
      <c r="DZ9" s="7" t="n">
        <v>0.8738884059448989</v>
      </c>
      <c r="EA9" s="7" t="n">
        <v>0.4559768987690623</v>
      </c>
      <c r="EB9" s="7" t="n">
        <v>0.9534363759858311</v>
      </c>
      <c r="EC9" s="7" t="n">
        <v>0.6962874985404284</v>
      </c>
      <c r="ED9" s="7" t="n">
        <v>0.5145232604531756</v>
      </c>
      <c r="EE9" s="7" t="n">
        <v>0.7353865434577112</v>
      </c>
      <c r="EF9" s="7" t="n">
        <v>0.7022858253416705</v>
      </c>
      <c r="EG9" s="7" t="n">
        <v>0.5361212184989924</v>
      </c>
      <c r="EH9" s="7" t="n">
        <v>0.6663159478438938</v>
      </c>
      <c r="EI9" s="7" t="n">
        <v>0.5934986343925184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0.6941976128372672</v>
      </c>
      <c r="D10" s="7" t="n">
        <v>0.7218132560081408</v>
      </c>
      <c r="E10" s="7" t="n">
        <v>-0.05702124872051533</v>
      </c>
      <c r="F10" s="7" t="n">
        <v>0.5760455749467316</v>
      </c>
      <c r="G10" s="7" t="n">
        <v>0.3609068196665386</v>
      </c>
      <c r="H10" s="7" t="n">
        <v>0.2310245107411595</v>
      </c>
      <c r="I10" s="7" t="n">
        <v>0.5249816447532369</v>
      </c>
      <c r="J10" s="7" t="n">
        <v>0.6954143860225903</v>
      </c>
      <c r="K10" s="7" t="n">
        <v>1</v>
      </c>
      <c r="L10" s="7" t="n">
        <v>0.5331177244475792</v>
      </c>
      <c r="M10" s="7" t="n">
        <v>0.9851677939114556</v>
      </c>
      <c r="N10" s="7" t="n">
        <v>0.9906459939441854</v>
      </c>
      <c r="O10" s="7" t="n">
        <v>0.7585987779927509</v>
      </c>
      <c r="P10" s="7" t="n">
        <v>0.917405106628458</v>
      </c>
      <c r="Q10" s="7" t="n">
        <v>0.9041748117853411</v>
      </c>
      <c r="R10" s="7" t="n">
        <v>0.3984693972744104</v>
      </c>
      <c r="S10" s="7" t="n">
        <v>0.2847532308095337</v>
      </c>
      <c r="T10" s="7" t="n">
        <v>0.3447142412447796</v>
      </c>
      <c r="U10" s="7" t="n">
        <v>0.091072942322265</v>
      </c>
      <c r="V10" s="7" t="n">
        <v>0.8233621640118086</v>
      </c>
      <c r="W10" s="7" t="n">
        <v>0.6576476054132693</v>
      </c>
      <c r="X10" s="7" t="n">
        <v>0.6442219368306985</v>
      </c>
      <c r="Y10" s="7" t="n">
        <v>0.7034955048914373</v>
      </c>
      <c r="Z10" s="7" t="n">
        <v>0.8094071158339864</v>
      </c>
      <c r="AA10" s="7" t="n">
        <v>0.7493697716251795</v>
      </c>
      <c r="AB10" s="7" t="n">
        <v>0.5361817699254476</v>
      </c>
      <c r="AC10" s="7" t="n">
        <v>0.02737747499301104</v>
      </c>
      <c r="AD10" s="7" t="n">
        <v>-0.1475155447814297</v>
      </c>
      <c r="AE10" s="7" t="n">
        <v>0.2801962345640777</v>
      </c>
      <c r="AF10" s="7" t="n">
        <v>0.548286695169232</v>
      </c>
      <c r="AG10" s="7" t="n">
        <v>0.50879942257878</v>
      </c>
      <c r="AH10" s="7" t="n">
        <v>0.2918490768504396</v>
      </c>
      <c r="AI10" s="7" t="n">
        <v>0.3927064031403251</v>
      </c>
      <c r="AJ10" s="7" t="n">
        <v>0.5523862679216246</v>
      </c>
      <c r="AK10" s="7" t="n">
        <v>0.9455681911787495</v>
      </c>
      <c r="AL10" s="7" t="n">
        <v>0.8121437521987903</v>
      </c>
      <c r="AM10" s="7" t="n">
        <v>0.7568458546032046</v>
      </c>
      <c r="AN10" s="7" t="n">
        <v>0.8366294844745666</v>
      </c>
      <c r="AO10" s="7" t="n">
        <v>0.8083233289928586</v>
      </c>
      <c r="AP10" s="7" t="n">
        <v>0.7444017005046701</v>
      </c>
      <c r="AQ10" s="7" t="n">
        <v>0.7677111835880041</v>
      </c>
      <c r="AR10" s="7" t="n">
        <v>0.7094188349046125</v>
      </c>
      <c r="AS10" s="7" t="n">
        <v>0.8033004422262306</v>
      </c>
      <c r="AT10" s="7" t="n">
        <v>0.4749653474420579</v>
      </c>
      <c r="AU10" s="7" t="n">
        <v>0.7279788522096917</v>
      </c>
      <c r="AV10" s="7" t="n">
        <v>0.2813854811511455</v>
      </c>
      <c r="AW10" s="7" t="n">
        <v>0.7499348890838299</v>
      </c>
      <c r="AX10" s="7" t="n">
        <v>0.6186490331133438</v>
      </c>
      <c r="AY10" s="7" t="n">
        <v>0.7205104322801205</v>
      </c>
      <c r="AZ10" s="7" t="n">
        <v>0.5275762452545589</v>
      </c>
      <c r="BA10" s="7" t="n">
        <v>0.7201880787953125</v>
      </c>
      <c r="BB10" s="7" t="n">
        <v>0.5087993678742095</v>
      </c>
      <c r="BC10" s="7" t="n">
        <v>0.7191764345574578</v>
      </c>
      <c r="BD10" s="7" t="n">
        <v>0.696477772748421</v>
      </c>
      <c r="BE10" s="7" t="n">
        <v>0.6971458112283752</v>
      </c>
      <c r="BF10" s="7" t="n">
        <v>0.605352351296979</v>
      </c>
      <c r="BG10" s="7" t="n">
        <v>0.760849048562136</v>
      </c>
      <c r="BH10" s="7" t="n">
        <v>0.6818178154923057</v>
      </c>
      <c r="BI10" s="7" t="n">
        <v>-0.04994086239791479</v>
      </c>
      <c r="BJ10" s="7" t="n">
        <v>0.28920697487339</v>
      </c>
      <c r="BK10" s="7" t="n">
        <v>0.5284322413032909</v>
      </c>
      <c r="BL10" s="7" t="n">
        <v>0.462545989646942</v>
      </c>
      <c r="BM10" s="7" t="n">
        <v>-0.05276491716895417</v>
      </c>
      <c r="BN10" s="7" t="n">
        <v>0.5987599493627307</v>
      </c>
      <c r="BO10" s="7" t="n">
        <v>0.5929694539739183</v>
      </c>
      <c r="BP10" s="7" t="n">
        <v>0.693353483793503</v>
      </c>
      <c r="BQ10" s="7" t="n">
        <v>0.8028758857312649</v>
      </c>
      <c r="BR10" s="7" t="n">
        <v>0.2440212410182581</v>
      </c>
      <c r="BS10" s="7" t="n">
        <v>0.3526344598270768</v>
      </c>
      <c r="BT10" s="7" t="n">
        <v>0.5690057722362951</v>
      </c>
      <c r="BU10" s="7" t="n">
        <v>0.4178778115587155</v>
      </c>
      <c r="BV10" s="7" t="n">
        <v>0.3085736786874302</v>
      </c>
      <c r="BW10" s="7" t="n">
        <v>0.8442891144552513</v>
      </c>
      <c r="BX10" s="7" t="n">
        <v>0.9480397855767172</v>
      </c>
      <c r="BY10" s="7" t="n">
        <v>0.6013707723107412</v>
      </c>
      <c r="BZ10" s="7" t="n">
        <v>0.2977070349178233</v>
      </c>
      <c r="CA10" s="7" t="n">
        <v>0.9123238661506405</v>
      </c>
      <c r="CB10" s="7" t="n">
        <v>0.8276711013416141</v>
      </c>
      <c r="CC10" s="7" t="n">
        <v>0.604353788712311</v>
      </c>
      <c r="CD10" s="7" t="n">
        <v>0.05996664567903143</v>
      </c>
      <c r="CE10" s="7" t="n">
        <v>0.6175777911980911</v>
      </c>
      <c r="CF10" s="7" t="n">
        <v>0.834968594770703</v>
      </c>
      <c r="CG10" s="7" t="n">
        <v>0.6956403818044232</v>
      </c>
      <c r="CH10" s="7" t="n">
        <v>0.840508343042868</v>
      </c>
      <c r="CI10" s="7" t="n">
        <v>0.05326120253378538</v>
      </c>
      <c r="CJ10" s="7" t="n">
        <v>0.817901622526605</v>
      </c>
      <c r="CK10" s="7" t="n">
        <v>0.6835858139960213</v>
      </c>
      <c r="CL10" s="7" t="n">
        <v>0.1900997900258904</v>
      </c>
      <c r="CM10" s="7" t="n">
        <v>0.2812449484532683</v>
      </c>
      <c r="CN10" s="7" t="n">
        <v>0.5376868897489275</v>
      </c>
      <c r="CO10" s="7" t="n">
        <v>0.9025913780859117</v>
      </c>
      <c r="CP10" s="7" t="n">
        <v>0.7763645069980913</v>
      </c>
      <c r="CQ10" s="7" t="n">
        <v>0.9211891652922033</v>
      </c>
      <c r="CR10" s="7" t="n">
        <v>0.2968995307534267</v>
      </c>
      <c r="CS10" s="7" t="n">
        <v>0.5081685113141712</v>
      </c>
      <c r="CT10" s="7" t="n">
        <v>0.5696064095663742</v>
      </c>
      <c r="CU10" s="7" t="n">
        <v>0.615101943942173</v>
      </c>
      <c r="CV10" s="7" t="n">
        <v>0.6916608929655379</v>
      </c>
      <c r="CW10" s="7" t="n">
        <v>0.1283908086967656</v>
      </c>
      <c r="CX10" s="7" t="n">
        <v>0.9382806863380423</v>
      </c>
      <c r="CY10" s="7" t="n">
        <v>0.7540016186262068</v>
      </c>
      <c r="CZ10" s="7" t="n">
        <v>0.7890763536623213</v>
      </c>
      <c r="DA10" s="7" t="n">
        <v>0.5136074465567873</v>
      </c>
      <c r="DB10" s="7" t="n">
        <v>0.8835385864708448</v>
      </c>
      <c r="DC10" s="7" t="n">
        <v>0.924823098600272</v>
      </c>
      <c r="DD10" s="7" t="n">
        <v>0.6445047804580415</v>
      </c>
      <c r="DE10" s="7" t="n">
        <v>0.9636211098633322</v>
      </c>
      <c r="DF10" s="7" t="n">
        <v>0.9143887390958771</v>
      </c>
      <c r="DG10" s="7" t="n">
        <v>0.6292204331391686</v>
      </c>
      <c r="DH10" s="7" t="n">
        <v>0.8295838561650165</v>
      </c>
      <c r="DI10" s="7" t="n">
        <v>0.4701171778382063</v>
      </c>
      <c r="DJ10" s="7" t="n">
        <v>0.499961047236673</v>
      </c>
      <c r="DK10" s="7" t="n">
        <v>0.5077426175981198</v>
      </c>
      <c r="DL10" s="7" t="n">
        <v>0.9233078784225389</v>
      </c>
      <c r="DM10" s="7" t="n">
        <v>0.8147458116441776</v>
      </c>
      <c r="DN10" s="7" t="n">
        <v>0.7388450677136899</v>
      </c>
      <c r="DO10" s="7" t="n">
        <v>0.8619875138710041</v>
      </c>
      <c r="DP10" s="7" t="n">
        <v>0.2629382476345843</v>
      </c>
      <c r="DQ10" s="7" t="n">
        <v>0.9850339464406752</v>
      </c>
      <c r="DR10" s="7" t="n">
        <v>0.8594118905562041</v>
      </c>
      <c r="DS10" s="7" t="n">
        <v>0.8503630109970898</v>
      </c>
      <c r="DT10" s="7" t="n">
        <v>0.6019871700575277</v>
      </c>
      <c r="DU10" s="7" t="n">
        <v>0.9828447838711261</v>
      </c>
      <c r="DV10" s="7" t="n">
        <v>0.2925034246727801</v>
      </c>
      <c r="DW10" s="7" t="n">
        <v>0.1947503476955369</v>
      </c>
      <c r="DX10" s="7" t="n">
        <v>0.3176877876116724</v>
      </c>
      <c r="DY10" s="7" t="n">
        <v>0.9830794887348019</v>
      </c>
      <c r="DZ10" s="7" t="n">
        <v>0.6803982861658834</v>
      </c>
      <c r="EA10" s="7" t="n">
        <v>-0.05018989657872376</v>
      </c>
      <c r="EB10" s="7" t="n">
        <v>0.6876471805474165</v>
      </c>
      <c r="EC10" s="7" t="n">
        <v>0.9751911685844538</v>
      </c>
      <c r="ED10" s="7" t="n">
        <v>0.08011590052456934</v>
      </c>
      <c r="EE10" s="7" t="n">
        <v>0.8058715992077047</v>
      </c>
      <c r="EF10" s="7" t="n">
        <v>0.4737157917923668</v>
      </c>
      <c r="EG10" s="7" t="n">
        <v>-0.02525723627710996</v>
      </c>
      <c r="EH10" s="7" t="n">
        <v>0.8524489233110595</v>
      </c>
      <c r="EI10" s="7" t="n">
        <v>0.02129103762785303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0.7052476132356331</v>
      </c>
      <c r="D11" s="7" t="n">
        <v>0.67671708877755</v>
      </c>
      <c r="E11" s="7" t="n">
        <v>0.3026403638567106</v>
      </c>
      <c r="F11" s="7" t="n">
        <v>0.5935602623652442</v>
      </c>
      <c r="G11" s="7" t="n">
        <v>0.4522201291982778</v>
      </c>
      <c r="H11" s="7" t="n">
        <v>0.4062237762375607</v>
      </c>
      <c r="I11" s="7" t="n">
        <v>0.7277433178841173</v>
      </c>
      <c r="J11" s="7" t="n">
        <v>0.6911617400150077</v>
      </c>
      <c r="K11" s="7" t="n">
        <v>0.5331177244475792</v>
      </c>
      <c r="L11" s="7" t="n">
        <v>1</v>
      </c>
      <c r="M11" s="7" t="n">
        <v>0.4895184651611807</v>
      </c>
      <c r="N11" s="7" t="n">
        <v>0.6044536594703541</v>
      </c>
      <c r="O11" s="7" t="n">
        <v>0.6720522921149193</v>
      </c>
      <c r="P11" s="7" t="n">
        <v>0.6006305869811428</v>
      </c>
      <c r="Q11" s="7" t="n">
        <v>0.6859295407280698</v>
      </c>
      <c r="R11" s="7" t="n">
        <v>0.6193997535186221</v>
      </c>
      <c r="S11" s="7" t="n">
        <v>0.4223637145039054</v>
      </c>
      <c r="T11" s="7" t="n">
        <v>0.4084912859859152</v>
      </c>
      <c r="U11" s="7" t="n">
        <v>0.3704323697884948</v>
      </c>
      <c r="V11" s="7" t="n">
        <v>0.6960768349305823</v>
      </c>
      <c r="W11" s="7" t="n">
        <v>0.6344681191639252</v>
      </c>
      <c r="X11" s="7" t="n">
        <v>0.6301928339776164</v>
      </c>
      <c r="Y11" s="7" t="n">
        <v>0.6962486934870665</v>
      </c>
      <c r="Z11" s="7" t="n">
        <v>0.7339312680415018</v>
      </c>
      <c r="AA11" s="7" t="n">
        <v>0.7217829564312939</v>
      </c>
      <c r="AB11" s="7" t="n">
        <v>0.8355584766555114</v>
      </c>
      <c r="AC11" s="7" t="n">
        <v>0.4053785806233772</v>
      </c>
      <c r="AD11" s="7" t="n">
        <v>0.2077778745692127</v>
      </c>
      <c r="AE11" s="7" t="n">
        <v>0.4528045426706698</v>
      </c>
      <c r="AF11" s="7" t="n">
        <v>0.8641693986075933</v>
      </c>
      <c r="AG11" s="7" t="n">
        <v>0.555369610074226</v>
      </c>
      <c r="AH11" s="7" t="n">
        <v>0.5151817248148965</v>
      </c>
      <c r="AI11" s="7" t="n">
        <v>0.6131130646183781</v>
      </c>
      <c r="AJ11" s="7" t="n">
        <v>0.8769781033439995</v>
      </c>
      <c r="AK11" s="7" t="n">
        <v>0.5804755818472245</v>
      </c>
      <c r="AL11" s="7" t="n">
        <v>0.69164451034035</v>
      </c>
      <c r="AM11" s="7" t="n">
        <v>0.7428829997276841</v>
      </c>
      <c r="AN11" s="7" t="n">
        <v>0.6750766996137836</v>
      </c>
      <c r="AO11" s="7" t="n">
        <v>0.7108533753446283</v>
      </c>
      <c r="AP11" s="7" t="n">
        <v>0.7339914498223492</v>
      </c>
      <c r="AQ11" s="7" t="n">
        <v>0.7401140881104447</v>
      </c>
      <c r="AR11" s="7" t="n">
        <v>0.6402967539580908</v>
      </c>
      <c r="AS11" s="7" t="n">
        <v>0.6641889947061363</v>
      </c>
      <c r="AT11" s="7" t="n">
        <v>0.598241022159206</v>
      </c>
      <c r="AU11" s="7" t="n">
        <v>0.7152241704711289</v>
      </c>
      <c r="AV11" s="7" t="n">
        <v>0.4225529362760098</v>
      </c>
      <c r="AW11" s="7" t="n">
        <v>0.6715072017381364</v>
      </c>
      <c r="AX11" s="7" t="n">
        <v>0.8402644666533492</v>
      </c>
      <c r="AY11" s="7" t="n">
        <v>0.7240707155501532</v>
      </c>
      <c r="AZ11" s="7" t="n">
        <v>0.6423251892823607</v>
      </c>
      <c r="BA11" s="7" t="n">
        <v>0.7089909939937724</v>
      </c>
      <c r="BB11" s="7" t="n">
        <v>0.555369410021372</v>
      </c>
      <c r="BC11" s="7" t="n">
        <v>0.6687976542860646</v>
      </c>
      <c r="BD11" s="7" t="n">
        <v>0.5287614005862508</v>
      </c>
      <c r="BE11" s="7" t="n">
        <v>0.5287830839910442</v>
      </c>
      <c r="BF11" s="7" t="n">
        <v>0.4762784167426425</v>
      </c>
      <c r="BG11" s="7" t="n">
        <v>0.6719166739290867</v>
      </c>
      <c r="BH11" s="7" t="n">
        <v>0.646463804450304</v>
      </c>
      <c r="BI11" s="7" t="n">
        <v>0.1184023393319581</v>
      </c>
      <c r="BJ11" s="7" t="n">
        <v>0.4014838596459498</v>
      </c>
      <c r="BK11" s="7" t="n">
        <v>0.8348567494079389</v>
      </c>
      <c r="BL11" s="7" t="n">
        <v>0.5208461890259655</v>
      </c>
      <c r="BM11" s="7" t="n">
        <v>0.3307026589963908</v>
      </c>
      <c r="BN11" s="7" t="n">
        <v>0.6299610697128177</v>
      </c>
      <c r="BO11" s="7" t="n">
        <v>0.6723782277189684</v>
      </c>
      <c r="BP11" s="7" t="n">
        <v>0.5495960694925448</v>
      </c>
      <c r="BQ11" s="7" t="n">
        <v>0.5994083369958944</v>
      </c>
      <c r="BR11" s="7" t="n">
        <v>0.4719951389267323</v>
      </c>
      <c r="BS11" s="7" t="n">
        <v>0.5070483527821525</v>
      </c>
      <c r="BT11" s="7" t="n">
        <v>0.5470587327151956</v>
      </c>
      <c r="BU11" s="7" t="n">
        <v>0.5778648427576435</v>
      </c>
      <c r="BV11" s="7" t="n">
        <v>0.5396680100401752</v>
      </c>
      <c r="BW11" s="7" t="n">
        <v>0.5934643208479772</v>
      </c>
      <c r="BX11" s="7" t="n">
        <v>0.5487414762932586</v>
      </c>
      <c r="BY11" s="7" t="n">
        <v>0.5335960378210755</v>
      </c>
      <c r="BZ11" s="7" t="n">
        <v>0.5265842716126972</v>
      </c>
      <c r="CA11" s="7" t="n">
        <v>0.5752650246202826</v>
      </c>
      <c r="CB11" s="7" t="n">
        <v>0.5377328903287176</v>
      </c>
      <c r="CC11" s="7" t="n">
        <v>0.8529934900514127</v>
      </c>
      <c r="CD11" s="7" t="n">
        <v>0.3132242603906764</v>
      </c>
      <c r="CE11" s="7" t="n">
        <v>0.8700463892696553</v>
      </c>
      <c r="CF11" s="7" t="n">
        <v>0.5965696928449467</v>
      </c>
      <c r="CG11" s="7" t="n">
        <v>0.5479051943970682</v>
      </c>
      <c r="CH11" s="7" t="n">
        <v>0.5722756384061802</v>
      </c>
      <c r="CI11" s="7" t="n">
        <v>0.3985742837268201</v>
      </c>
      <c r="CJ11" s="7" t="n">
        <v>0.6695900696752203</v>
      </c>
      <c r="CK11" s="7" t="n">
        <v>0.6456656134327788</v>
      </c>
      <c r="CL11" s="7" t="n">
        <v>0.5047347747240104</v>
      </c>
      <c r="CM11" s="7" t="n">
        <v>0.5366998573199306</v>
      </c>
      <c r="CN11" s="7" t="n">
        <v>0.4105124266017697</v>
      </c>
      <c r="CO11" s="7" t="n">
        <v>0.5836109269959936</v>
      </c>
      <c r="CP11" s="7" t="n">
        <v>0.5064789343011591</v>
      </c>
      <c r="CQ11" s="7" t="n">
        <v>0.606609325928982</v>
      </c>
      <c r="CR11" s="7" t="n">
        <v>0.4726236603624215</v>
      </c>
      <c r="CS11" s="7" t="n">
        <v>0.8587641158416943</v>
      </c>
      <c r="CT11" s="7" t="n">
        <v>0.5952114963585348</v>
      </c>
      <c r="CU11" s="7" t="n">
        <v>0.8849739037824157</v>
      </c>
      <c r="CV11" s="7" t="n">
        <v>0.4934394703680416</v>
      </c>
      <c r="CW11" s="7" t="n">
        <v>0.1653781889864345</v>
      </c>
      <c r="CX11" s="7" t="n">
        <v>0.6338414916490153</v>
      </c>
      <c r="CY11" s="7" t="n">
        <v>0.6691952795622731</v>
      </c>
      <c r="CZ11" s="7" t="n">
        <v>0.6218158513268489</v>
      </c>
      <c r="DA11" s="7" t="n">
        <v>0.8757904879308709</v>
      </c>
      <c r="DB11" s="7" t="n">
        <v>0.5869183966230218</v>
      </c>
      <c r="DC11" s="7" t="n">
        <v>0.5174490570344236</v>
      </c>
      <c r="DD11" s="7" t="n">
        <v>0.4992061228255549</v>
      </c>
      <c r="DE11" s="7" t="n">
        <v>0.5720292398684825</v>
      </c>
      <c r="DF11" s="7" t="n">
        <v>0.6876936305770665</v>
      </c>
      <c r="DG11" s="7" t="n">
        <v>0.6216819367530136</v>
      </c>
      <c r="DH11" s="7" t="n">
        <v>0.5737942622005766</v>
      </c>
      <c r="DI11" s="7" t="n">
        <v>0.5772639289646744</v>
      </c>
      <c r="DJ11" s="7" t="n">
        <v>0.6797800729930999</v>
      </c>
      <c r="DK11" s="7" t="n">
        <v>0.5468059529163791</v>
      </c>
      <c r="DL11" s="7" t="n">
        <v>0.5126980513359775</v>
      </c>
      <c r="DM11" s="7" t="n">
        <v>0.5326889089626631</v>
      </c>
      <c r="DN11" s="7" t="n">
        <v>0.6044120912115929</v>
      </c>
      <c r="DO11" s="7" t="n">
        <v>0.5815606938313789</v>
      </c>
      <c r="DP11" s="7" t="n">
        <v>0.5212597100981375</v>
      </c>
      <c r="DQ11" s="7" t="n">
        <v>0.4833312652584203</v>
      </c>
      <c r="DR11" s="7" t="n">
        <v>0.5691729591961129</v>
      </c>
      <c r="DS11" s="7" t="n">
        <v>0.5213505383990192</v>
      </c>
      <c r="DT11" s="7" t="n">
        <v>0.617188530259599</v>
      </c>
      <c r="DU11" s="7" t="n">
        <v>0.5039587392645377</v>
      </c>
      <c r="DV11" s="7" t="n">
        <v>0.5394652745064681</v>
      </c>
      <c r="DW11" s="7" t="n">
        <v>0.3739325196667554</v>
      </c>
      <c r="DX11" s="7" t="n">
        <v>0.3878060902228411</v>
      </c>
      <c r="DY11" s="7" t="n">
        <v>0.4954618350442771</v>
      </c>
      <c r="DZ11" s="7" t="n">
        <v>0.5882607964838589</v>
      </c>
      <c r="EA11" s="7" t="n">
        <v>0.1134839288049802</v>
      </c>
      <c r="EB11" s="7" t="n">
        <v>0.6550817021791353</v>
      </c>
      <c r="EC11" s="7" t="n">
        <v>0.5027391918641877</v>
      </c>
      <c r="ED11" s="7" t="n">
        <v>0.3669063820559205</v>
      </c>
      <c r="EE11" s="7" t="n">
        <v>0.603709538366446</v>
      </c>
      <c r="EF11" s="7" t="n">
        <v>0.8211724439905355</v>
      </c>
      <c r="EG11" s="7" t="n">
        <v>0.271528163820451</v>
      </c>
      <c r="EH11" s="7" t="n">
        <v>0.5534016852016738</v>
      </c>
      <c r="EI11" s="7" t="n">
        <v>0.3507655070755877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0.6638774810081377</v>
      </c>
      <c r="D12" s="7" t="n">
        <v>0.6746074067786727</v>
      </c>
      <c r="E12" s="7" t="n">
        <v>-0.0707305368985351</v>
      </c>
      <c r="F12" s="7" t="n">
        <v>0.5371662652002962</v>
      </c>
      <c r="G12" s="7" t="n">
        <v>0.3402954539788597</v>
      </c>
      <c r="H12" s="7" t="n">
        <v>0.2297487844730049</v>
      </c>
      <c r="I12" s="7" t="n">
        <v>0.4871202672202886</v>
      </c>
      <c r="J12" s="7" t="n">
        <v>0.6525687998228028</v>
      </c>
      <c r="K12" s="7" t="n">
        <v>0.9851677939114556</v>
      </c>
      <c r="L12" s="7" t="n">
        <v>0.4895184651611807</v>
      </c>
      <c r="M12" s="7" t="n">
        <v>1</v>
      </c>
      <c r="N12" s="7" t="n">
        <v>0.9703276454890024</v>
      </c>
      <c r="O12" s="7" t="n">
        <v>0.748562737606155</v>
      </c>
      <c r="P12" s="7" t="n">
        <v>0.9353179258290255</v>
      </c>
      <c r="Q12" s="7" t="n">
        <v>0.8896956795758434</v>
      </c>
      <c r="R12" s="7" t="n">
        <v>0.36349491618539</v>
      </c>
      <c r="S12" s="7" t="n">
        <v>0.2773002574232982</v>
      </c>
      <c r="T12" s="7" t="n">
        <v>0.2921288171331928</v>
      </c>
      <c r="U12" s="7" t="n">
        <v>0.07588905662101053</v>
      </c>
      <c r="V12" s="7" t="n">
        <v>0.7985762284500524</v>
      </c>
      <c r="W12" s="7" t="n">
        <v>0.6059249158681016</v>
      </c>
      <c r="X12" s="7" t="n">
        <v>0.5891923467373362</v>
      </c>
      <c r="Y12" s="7" t="n">
        <v>0.6535338893241431</v>
      </c>
      <c r="Z12" s="7" t="n">
        <v>0.7714249144559339</v>
      </c>
      <c r="AA12" s="7" t="n">
        <v>0.7071244417268828</v>
      </c>
      <c r="AB12" s="7" t="n">
        <v>0.4727680252367734</v>
      </c>
      <c r="AC12" s="7" t="n">
        <v>0.01296466091046096</v>
      </c>
      <c r="AD12" s="7" t="n">
        <v>-0.1826689914717603</v>
      </c>
      <c r="AE12" s="7" t="n">
        <v>0.2672095249482856</v>
      </c>
      <c r="AF12" s="7" t="n">
        <v>0.484586995586721</v>
      </c>
      <c r="AG12" s="7" t="n">
        <v>0.4937095533959735</v>
      </c>
      <c r="AH12" s="7" t="n">
        <v>0.2567384509169114</v>
      </c>
      <c r="AI12" s="7" t="n">
        <v>0.3471528182606258</v>
      </c>
      <c r="AJ12" s="7" t="n">
        <v>0.4902321784429756</v>
      </c>
      <c r="AK12" s="7" t="n">
        <v>0.9179991405328354</v>
      </c>
      <c r="AL12" s="7" t="n">
        <v>0.7671270364180176</v>
      </c>
      <c r="AM12" s="7" t="n">
        <v>0.7118319893629814</v>
      </c>
      <c r="AN12" s="7" t="n">
        <v>0.7983844653177754</v>
      </c>
      <c r="AO12" s="7" t="n">
        <v>0.7721273051831883</v>
      </c>
      <c r="AP12" s="7" t="n">
        <v>0.7085822917587004</v>
      </c>
      <c r="AQ12" s="7" t="n">
        <v>0.7234277199384994</v>
      </c>
      <c r="AR12" s="7" t="n">
        <v>0.7021835535330173</v>
      </c>
      <c r="AS12" s="7" t="n">
        <v>0.7804942588403356</v>
      </c>
      <c r="AT12" s="7" t="n">
        <v>0.4415075851938319</v>
      </c>
      <c r="AU12" s="7" t="n">
        <v>0.6844549724174417</v>
      </c>
      <c r="AV12" s="7" t="n">
        <v>0.2755050954281871</v>
      </c>
      <c r="AW12" s="7" t="n">
        <v>0.7127406260553206</v>
      </c>
      <c r="AX12" s="7" t="n">
        <v>0.5521765138052059</v>
      </c>
      <c r="AY12" s="7" t="n">
        <v>0.6783312303473863</v>
      </c>
      <c r="AZ12" s="7" t="n">
        <v>0.4836550282396289</v>
      </c>
      <c r="BA12" s="7" t="n">
        <v>0.6723129591830874</v>
      </c>
      <c r="BB12" s="7" t="n">
        <v>0.4937095216687177</v>
      </c>
      <c r="BC12" s="7" t="n">
        <v>0.6832869597705615</v>
      </c>
      <c r="BD12" s="7" t="n">
        <v>0.670318711814299</v>
      </c>
      <c r="BE12" s="7" t="n">
        <v>0.6172021750014227</v>
      </c>
      <c r="BF12" s="7" t="n">
        <v>0.5894630881584647</v>
      </c>
      <c r="BG12" s="7" t="n">
        <v>0.7266733016081307</v>
      </c>
      <c r="BH12" s="7" t="n">
        <v>0.6411393665307721</v>
      </c>
      <c r="BI12" s="7" t="n">
        <v>-0.04968747219981961</v>
      </c>
      <c r="BJ12" s="7" t="n">
        <v>0.2785844525762405</v>
      </c>
      <c r="BK12" s="7" t="n">
        <v>0.465202235108762</v>
      </c>
      <c r="BL12" s="7" t="n">
        <v>0.4303783548281107</v>
      </c>
      <c r="BM12" s="7" t="n">
        <v>-0.09980104158263901</v>
      </c>
      <c r="BN12" s="7" t="n">
        <v>0.5547202841299773</v>
      </c>
      <c r="BO12" s="7" t="n">
        <v>0.5416413772967372</v>
      </c>
      <c r="BP12" s="7" t="n">
        <v>0.6660243455157067</v>
      </c>
      <c r="BQ12" s="7" t="n">
        <v>0.7161485793830275</v>
      </c>
      <c r="BR12" s="7" t="n">
        <v>0.2207505851194137</v>
      </c>
      <c r="BS12" s="7" t="n">
        <v>0.3337292407114036</v>
      </c>
      <c r="BT12" s="7" t="n">
        <v>0.5363060014141453</v>
      </c>
      <c r="BU12" s="7" t="n">
        <v>0.4083832341978918</v>
      </c>
      <c r="BV12" s="7" t="n">
        <v>0.2645937781785085</v>
      </c>
      <c r="BW12" s="7" t="n">
        <v>0.7653697631846127</v>
      </c>
      <c r="BX12" s="7" t="n">
        <v>0.934550441565497</v>
      </c>
      <c r="BY12" s="7" t="n">
        <v>0.5953490613316206</v>
      </c>
      <c r="BZ12" s="7" t="n">
        <v>0.265597852538475</v>
      </c>
      <c r="CA12" s="7" t="n">
        <v>0.8736859969549324</v>
      </c>
      <c r="CB12" s="7" t="n">
        <v>0.7992621551514524</v>
      </c>
      <c r="CC12" s="7" t="n">
        <v>0.5322027600199591</v>
      </c>
      <c r="CD12" s="7" t="n">
        <v>0.04024273288195178</v>
      </c>
      <c r="CE12" s="7" t="n">
        <v>0.5465765531565747</v>
      </c>
      <c r="CF12" s="7" t="n">
        <v>0.762143846222065</v>
      </c>
      <c r="CG12" s="7" t="n">
        <v>0.6110917179590863</v>
      </c>
      <c r="CH12" s="7" t="n">
        <v>0.7678503582595625</v>
      </c>
      <c r="CI12" s="7" t="n">
        <v>0.04233013434222787</v>
      </c>
      <c r="CJ12" s="7" t="n">
        <v>0.762317239824198</v>
      </c>
      <c r="CK12" s="7" t="n">
        <v>0.6430214742791565</v>
      </c>
      <c r="CL12" s="7" t="n">
        <v>0.1859817960099988</v>
      </c>
      <c r="CM12" s="7" t="n">
        <v>0.2719321230832339</v>
      </c>
      <c r="CN12" s="7" t="n">
        <v>0.5252265542965006</v>
      </c>
      <c r="CO12" s="7" t="n">
        <v>0.8594693269440115</v>
      </c>
      <c r="CP12" s="7" t="n">
        <v>0.7727906603472871</v>
      </c>
      <c r="CQ12" s="7" t="n">
        <v>0.8866707137250537</v>
      </c>
      <c r="CR12" s="7" t="n">
        <v>0.2905972401065697</v>
      </c>
      <c r="CS12" s="7" t="n">
        <v>0.4510775290426741</v>
      </c>
      <c r="CT12" s="7" t="n">
        <v>0.5361845360730131</v>
      </c>
      <c r="CU12" s="7" t="n">
        <v>0.5563825640133899</v>
      </c>
      <c r="CV12" s="7" t="n">
        <v>0.6949461075659423</v>
      </c>
      <c r="CW12" s="7" t="n">
        <v>0.07434054489612862</v>
      </c>
      <c r="CX12" s="7" t="n">
        <v>0.9018837232866731</v>
      </c>
      <c r="CY12" s="7" t="n">
        <v>0.719542053379195</v>
      </c>
      <c r="CZ12" s="7" t="n">
        <v>0.7048971569563879</v>
      </c>
      <c r="DA12" s="7" t="n">
        <v>0.457834630024495</v>
      </c>
      <c r="DB12" s="7" t="n">
        <v>0.8225934670197269</v>
      </c>
      <c r="DC12" s="7" t="n">
        <v>0.9169141699521391</v>
      </c>
      <c r="DD12" s="7" t="n">
        <v>0.6204969782345355</v>
      </c>
      <c r="DE12" s="7" t="n">
        <v>0.9230728371616258</v>
      </c>
      <c r="DF12" s="7" t="n">
        <v>0.8909603150275599</v>
      </c>
      <c r="DG12" s="7" t="n">
        <v>0.5879327506888571</v>
      </c>
      <c r="DH12" s="7" t="n">
        <v>0.8209186772527857</v>
      </c>
      <c r="DI12" s="7" t="n">
        <v>0.4625134880015324</v>
      </c>
      <c r="DJ12" s="7" t="n">
        <v>0.4456735659751682</v>
      </c>
      <c r="DK12" s="7" t="n">
        <v>0.4924172392930558</v>
      </c>
      <c r="DL12" s="7" t="n">
        <v>0.9135393554099521</v>
      </c>
      <c r="DM12" s="7" t="n">
        <v>0.8183907769127829</v>
      </c>
      <c r="DN12" s="7" t="n">
        <v>0.7209973377490357</v>
      </c>
      <c r="DO12" s="7" t="n">
        <v>0.8334404687288197</v>
      </c>
      <c r="DP12" s="7" t="n">
        <v>0.229511971177227</v>
      </c>
      <c r="DQ12" s="7" t="n">
        <v>0.9799853065036973</v>
      </c>
      <c r="DR12" s="7" t="n">
        <v>0.8474361479360866</v>
      </c>
      <c r="DS12" s="7" t="n">
        <v>0.8340734120361584</v>
      </c>
      <c r="DT12" s="7" t="n">
        <v>0.5523095563143948</v>
      </c>
      <c r="DU12" s="7" t="n">
        <v>0.981533773286956</v>
      </c>
      <c r="DV12" s="7" t="n">
        <v>0.2689385731943807</v>
      </c>
      <c r="DW12" s="7" t="n">
        <v>0.1497195220343565</v>
      </c>
      <c r="DX12" s="7" t="n">
        <v>0.2701147146701663</v>
      </c>
      <c r="DY12" s="7" t="n">
        <v>0.9832339998483572</v>
      </c>
      <c r="DZ12" s="7" t="n">
        <v>0.6429463798344469</v>
      </c>
      <c r="EA12" s="7" t="n">
        <v>-0.04976277518526159</v>
      </c>
      <c r="EB12" s="7" t="n">
        <v>0.650204228196269</v>
      </c>
      <c r="EC12" s="7" t="n">
        <v>0.9798988857157737</v>
      </c>
      <c r="ED12" s="7" t="n">
        <v>0.0555673320698311</v>
      </c>
      <c r="EE12" s="7" t="n">
        <v>0.7181469905445801</v>
      </c>
      <c r="EF12" s="7" t="n">
        <v>0.4196058894525239</v>
      </c>
      <c r="EG12" s="7" t="n">
        <v>-0.03281998557923414</v>
      </c>
      <c r="EH12" s="7" t="n">
        <v>0.8379747341530716</v>
      </c>
      <c r="EI12" s="7" t="n">
        <v>0.01142667058976691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0.7216408104194407</v>
      </c>
      <c r="D13" s="7" t="n">
        <v>0.753858247353584</v>
      </c>
      <c r="E13" s="7" t="n">
        <v>-0.009158172015274661</v>
      </c>
      <c r="F13" s="7" t="n">
        <v>0.6130604586262368</v>
      </c>
      <c r="G13" s="7" t="n">
        <v>0.3900411143457799</v>
      </c>
      <c r="H13" s="7" t="n">
        <v>0.256683126871447</v>
      </c>
      <c r="I13" s="7" t="n">
        <v>0.5674133529501169</v>
      </c>
      <c r="J13" s="7" t="n">
        <v>0.7252474760571527</v>
      </c>
      <c r="K13" s="7" t="n">
        <v>0.9906459939441854</v>
      </c>
      <c r="L13" s="7" t="n">
        <v>0.6044536594703541</v>
      </c>
      <c r="M13" s="7" t="n">
        <v>0.9703276454890024</v>
      </c>
      <c r="N13" s="7" t="n">
        <v>1</v>
      </c>
      <c r="O13" s="7" t="n">
        <v>0.7612944153373485</v>
      </c>
      <c r="P13" s="7" t="n">
        <v>0.9056199105298952</v>
      </c>
      <c r="Q13" s="7" t="n">
        <v>0.8966820878463269</v>
      </c>
      <c r="R13" s="7" t="n">
        <v>0.4156649787423833</v>
      </c>
      <c r="S13" s="7" t="n">
        <v>0.3099038385772027</v>
      </c>
      <c r="T13" s="7" t="n">
        <v>0.3416169907007641</v>
      </c>
      <c r="U13" s="7" t="n">
        <v>0.1393333619876883</v>
      </c>
      <c r="V13" s="7" t="n">
        <v>0.828391858034903</v>
      </c>
      <c r="W13" s="7" t="n">
        <v>0.6888156681414654</v>
      </c>
      <c r="X13" s="7" t="n">
        <v>0.6773705408908668</v>
      </c>
      <c r="Y13" s="7" t="n">
        <v>0.735118462679242</v>
      </c>
      <c r="Z13" s="7" t="n">
        <v>0.8211319832471112</v>
      </c>
      <c r="AA13" s="7" t="n">
        <v>0.7740529587639929</v>
      </c>
      <c r="AB13" s="7" t="n">
        <v>0.5990351203544089</v>
      </c>
      <c r="AC13" s="7" t="n">
        <v>0.0792033605045545</v>
      </c>
      <c r="AD13" s="7" t="n">
        <v>-0.0951716815660499</v>
      </c>
      <c r="AE13" s="7" t="n">
        <v>0.3068889258458612</v>
      </c>
      <c r="AF13" s="7" t="n">
        <v>0.6075886514181114</v>
      </c>
      <c r="AG13" s="7" t="n">
        <v>0.5365397665214395</v>
      </c>
      <c r="AH13" s="7" t="n">
        <v>0.309974330675316</v>
      </c>
      <c r="AI13" s="7" t="n">
        <v>0.4434988548230274</v>
      </c>
      <c r="AJ13" s="7" t="n">
        <v>0.6114074830129085</v>
      </c>
      <c r="AK13" s="7" t="n">
        <v>0.9326896713303641</v>
      </c>
      <c r="AL13" s="7" t="n">
        <v>0.8166232777454029</v>
      </c>
      <c r="AM13" s="7" t="n">
        <v>0.7794181555741213</v>
      </c>
      <c r="AN13" s="7" t="n">
        <v>0.8408239244391833</v>
      </c>
      <c r="AO13" s="7" t="n">
        <v>0.8188051940748837</v>
      </c>
      <c r="AP13" s="7" t="n">
        <v>0.7665965361114991</v>
      </c>
      <c r="AQ13" s="7" t="n">
        <v>0.7845052108523538</v>
      </c>
      <c r="AR13" s="7" t="n">
        <v>0.7171005082434537</v>
      </c>
      <c r="AS13" s="7" t="n">
        <v>0.8060372122697427</v>
      </c>
      <c r="AT13" s="7" t="n">
        <v>0.5165803705562679</v>
      </c>
      <c r="AU13" s="7" t="n">
        <v>0.7514221793304078</v>
      </c>
      <c r="AV13" s="7" t="n">
        <v>0.3071226074947369</v>
      </c>
      <c r="AW13" s="7" t="n">
        <v>0.7781164782362313</v>
      </c>
      <c r="AX13" s="7" t="n">
        <v>0.6707102364968841</v>
      </c>
      <c r="AY13" s="7" t="n">
        <v>0.7458355611484052</v>
      </c>
      <c r="AZ13" s="7" t="n">
        <v>0.5692244926464913</v>
      </c>
      <c r="BA13" s="7" t="n">
        <v>0.7467036883129761</v>
      </c>
      <c r="BB13" s="7" t="n">
        <v>0.5365396852049222</v>
      </c>
      <c r="BC13" s="7" t="n">
        <v>0.7506257731314834</v>
      </c>
      <c r="BD13" s="7" t="n">
        <v>0.6903409274179814</v>
      </c>
      <c r="BE13" s="7" t="n">
        <v>0.6961408742171113</v>
      </c>
      <c r="BF13" s="7" t="n">
        <v>0.5928220739030335</v>
      </c>
      <c r="BG13" s="7" t="n">
        <v>0.7861996395309732</v>
      </c>
      <c r="BH13" s="7" t="n">
        <v>0.6865096984590954</v>
      </c>
      <c r="BI13" s="7" t="n">
        <v>-0.03683749677270449</v>
      </c>
      <c r="BJ13" s="7" t="n">
        <v>0.3144988608024432</v>
      </c>
      <c r="BK13" s="7" t="n">
        <v>0.5866672707121068</v>
      </c>
      <c r="BL13" s="7" t="n">
        <v>0.4960668245899099</v>
      </c>
      <c r="BM13" s="7" t="n">
        <v>-0.0009060852325127741</v>
      </c>
      <c r="BN13" s="7" t="n">
        <v>0.6332157472159932</v>
      </c>
      <c r="BO13" s="7" t="n">
        <v>0.6257949317586684</v>
      </c>
      <c r="BP13" s="7" t="n">
        <v>0.6834176538453011</v>
      </c>
      <c r="BQ13" s="7" t="n">
        <v>0.8056846740557064</v>
      </c>
      <c r="BR13" s="7" t="n">
        <v>0.2940550772084443</v>
      </c>
      <c r="BS13" s="7" t="n">
        <v>0.3916564367279103</v>
      </c>
      <c r="BT13" s="7" t="n">
        <v>0.5670195566470475</v>
      </c>
      <c r="BU13" s="7" t="n">
        <v>0.4484860600991048</v>
      </c>
      <c r="BV13" s="7" t="n">
        <v>0.3371894070686698</v>
      </c>
      <c r="BW13" s="7" t="n">
        <v>0.8489866535964047</v>
      </c>
      <c r="BX13" s="7" t="n">
        <v>0.93249275548734</v>
      </c>
      <c r="BY13" s="7" t="n">
        <v>0.6187209161719864</v>
      </c>
      <c r="BZ13" s="7" t="n">
        <v>0.3151618968027234</v>
      </c>
      <c r="CA13" s="7" t="n">
        <v>0.9115721705607726</v>
      </c>
      <c r="CB13" s="7" t="n">
        <v>0.8113391012253592</v>
      </c>
      <c r="CC13" s="7" t="n">
        <v>0.6627269870091897</v>
      </c>
      <c r="CD13" s="7" t="n">
        <v>0.1053965557633654</v>
      </c>
      <c r="CE13" s="7" t="n">
        <v>0.6767151761872032</v>
      </c>
      <c r="CF13" s="7" t="n">
        <v>0.84179988213021</v>
      </c>
      <c r="CG13" s="7" t="n">
        <v>0.6974058268646541</v>
      </c>
      <c r="CH13" s="7" t="n">
        <v>0.8463124024807495</v>
      </c>
      <c r="CI13" s="7" t="n">
        <v>0.1012330374216144</v>
      </c>
      <c r="CJ13" s="7" t="n">
        <v>0.8298285241261329</v>
      </c>
      <c r="CK13" s="7" t="n">
        <v>0.688251038397001</v>
      </c>
      <c r="CL13" s="7" t="n">
        <v>0.2282297271035703</v>
      </c>
      <c r="CM13" s="7" t="n">
        <v>0.3093580332788385</v>
      </c>
      <c r="CN13" s="7" t="n">
        <v>0.5209053701279166</v>
      </c>
      <c r="CO13" s="7" t="n">
        <v>0.9033319182080886</v>
      </c>
      <c r="CP13" s="7" t="n">
        <v>0.7669417492021132</v>
      </c>
      <c r="CQ13" s="7" t="n">
        <v>0.9177856272660059</v>
      </c>
      <c r="CR13" s="7" t="n">
        <v>0.3339717141587019</v>
      </c>
      <c r="CS13" s="7" t="n">
        <v>0.5690437818969936</v>
      </c>
      <c r="CT13" s="7" t="n">
        <v>0.6162044128106958</v>
      </c>
      <c r="CU13" s="7" t="n">
        <v>0.67181824171064</v>
      </c>
      <c r="CV13" s="7" t="n">
        <v>0.6880850199483107</v>
      </c>
      <c r="CW13" s="7" t="n">
        <v>0.1168942672983246</v>
      </c>
      <c r="CX13" s="7" t="n">
        <v>0.9461666141020434</v>
      </c>
      <c r="CY13" s="7" t="n">
        <v>0.7810279033058586</v>
      </c>
      <c r="CZ13" s="7" t="n">
        <v>0.8038392371675607</v>
      </c>
      <c r="DA13" s="7" t="n">
        <v>0.5796625107891554</v>
      </c>
      <c r="DB13" s="7" t="n">
        <v>0.8884395105819377</v>
      </c>
      <c r="DC13" s="7" t="n">
        <v>0.9027736097177027</v>
      </c>
      <c r="DD13" s="7" t="n">
        <v>0.632680583124386</v>
      </c>
      <c r="DE13" s="7" t="n">
        <v>0.9582894713853128</v>
      </c>
      <c r="DF13" s="7" t="n">
        <v>0.9312549248971704</v>
      </c>
      <c r="DG13" s="7" t="n">
        <v>0.6408617601147869</v>
      </c>
      <c r="DH13" s="7" t="n">
        <v>0.8127886746218705</v>
      </c>
      <c r="DI13" s="7" t="n">
        <v>0.4944523829471245</v>
      </c>
      <c r="DJ13" s="7" t="n">
        <v>0.5362997706286836</v>
      </c>
      <c r="DK13" s="7" t="n">
        <v>0.5319880928987526</v>
      </c>
      <c r="DL13" s="7" t="n">
        <v>0.9017079467168861</v>
      </c>
      <c r="DM13" s="7" t="n">
        <v>0.8023897643746931</v>
      </c>
      <c r="DN13" s="7" t="n">
        <v>0.7398936628775488</v>
      </c>
      <c r="DO13" s="7" t="n">
        <v>0.8510247092719835</v>
      </c>
      <c r="DP13" s="7" t="n">
        <v>0.317644198695099</v>
      </c>
      <c r="DQ13" s="7" t="n">
        <v>0.9675336382670608</v>
      </c>
      <c r="DR13" s="7" t="n">
        <v>0.8491574107074448</v>
      </c>
      <c r="DS13" s="7" t="n">
        <v>0.8218701719424669</v>
      </c>
      <c r="DT13" s="7" t="n">
        <v>0.6095612941398565</v>
      </c>
      <c r="DU13" s="7" t="n">
        <v>0.9637790634450265</v>
      </c>
      <c r="DV13" s="7" t="n">
        <v>0.3246179895278127</v>
      </c>
      <c r="DW13" s="7" t="n">
        <v>0.2469271279716228</v>
      </c>
      <c r="DX13" s="7" t="n">
        <v>0.3165962265878362</v>
      </c>
      <c r="DY13" s="7" t="n">
        <v>0.9623041075203203</v>
      </c>
      <c r="DZ13" s="7" t="n">
        <v>0.68600586687832</v>
      </c>
      <c r="EA13" s="7" t="n">
        <v>-0.0374347407764983</v>
      </c>
      <c r="EB13" s="7" t="n">
        <v>0.7218302101063193</v>
      </c>
      <c r="EC13" s="7" t="n">
        <v>0.952263081569477</v>
      </c>
      <c r="ED13" s="7" t="n">
        <v>0.1286525525644995</v>
      </c>
      <c r="EE13" s="7" t="n">
        <v>0.8077790016833341</v>
      </c>
      <c r="EF13" s="7" t="n">
        <v>0.5313563021797079</v>
      </c>
      <c r="EG13" s="7" t="n">
        <v>0.00458681954435575</v>
      </c>
      <c r="EH13" s="7" t="n">
        <v>0.8411205172805304</v>
      </c>
      <c r="EI13" s="7" t="n">
        <v>0.06587574168733054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0.79745636148257</v>
      </c>
      <c r="D14" s="7" t="n">
        <v>0.7253232344303044</v>
      </c>
      <c r="E14" s="7" t="n">
        <v>0.175541358742566</v>
      </c>
      <c r="F14" s="7" t="n">
        <v>0.5745606105579059</v>
      </c>
      <c r="G14" s="7" t="n">
        <v>0.4518483173915541</v>
      </c>
      <c r="H14" s="7" t="n">
        <v>0.4397668955336919</v>
      </c>
      <c r="I14" s="7" t="n">
        <v>0.6821066262157864</v>
      </c>
      <c r="J14" s="7" t="n">
        <v>0.7555909012991449</v>
      </c>
      <c r="K14" s="7" t="n">
        <v>0.7585987779927509</v>
      </c>
      <c r="L14" s="7" t="n">
        <v>0.6720522921149193</v>
      </c>
      <c r="M14" s="7" t="n">
        <v>0.748562737606155</v>
      </c>
      <c r="N14" s="7" t="n">
        <v>0.7612944153373485</v>
      </c>
      <c r="O14" s="7" t="n">
        <v>1</v>
      </c>
      <c r="P14" s="7" t="n">
        <v>0.8166526683035216</v>
      </c>
      <c r="Q14" s="7" t="n">
        <v>0.9124215856727169</v>
      </c>
      <c r="R14" s="7" t="n">
        <v>0.6825569759484602</v>
      </c>
      <c r="S14" s="7" t="n">
        <v>0.4698218632551223</v>
      </c>
      <c r="T14" s="7" t="n">
        <v>0.5142753602831153</v>
      </c>
      <c r="U14" s="7" t="n">
        <v>0.2971324945975755</v>
      </c>
      <c r="V14" s="7" t="n">
        <v>0.912534768455546</v>
      </c>
      <c r="W14" s="7" t="n">
        <v>0.6752166164874338</v>
      </c>
      <c r="X14" s="7" t="n">
        <v>0.6798196241718334</v>
      </c>
      <c r="Y14" s="7" t="n">
        <v>0.7259933171935062</v>
      </c>
      <c r="Z14" s="7" t="n">
        <v>0.899750594691647</v>
      </c>
      <c r="AA14" s="7" t="n">
        <v>0.8206742787606263</v>
      </c>
      <c r="AB14" s="7" t="n">
        <v>0.6253572915684784</v>
      </c>
      <c r="AC14" s="7" t="n">
        <v>0.2816475065598198</v>
      </c>
      <c r="AD14" s="7" t="n">
        <v>0.07593720168222071</v>
      </c>
      <c r="AE14" s="7" t="n">
        <v>0.4931658834288687</v>
      </c>
      <c r="AF14" s="7" t="n">
        <v>0.6695957654422883</v>
      </c>
      <c r="AG14" s="7" t="n">
        <v>0.719842201641688</v>
      </c>
      <c r="AH14" s="7" t="n">
        <v>0.5712470038181829</v>
      </c>
      <c r="AI14" s="7" t="n">
        <v>0.6765345217725142</v>
      </c>
      <c r="AJ14" s="7" t="n">
        <v>0.6796047181253637</v>
      </c>
      <c r="AK14" s="7" t="n">
        <v>0.8253214324537298</v>
      </c>
      <c r="AL14" s="7" t="n">
        <v>0.8520305174243966</v>
      </c>
      <c r="AM14" s="7" t="n">
        <v>0.8623995819491085</v>
      </c>
      <c r="AN14" s="7" t="n">
        <v>0.8855294970693964</v>
      </c>
      <c r="AO14" s="7" t="n">
        <v>0.9039933276279208</v>
      </c>
      <c r="AP14" s="7" t="n">
        <v>0.8472775947878534</v>
      </c>
      <c r="AQ14" s="7" t="n">
        <v>0.8547665940031198</v>
      </c>
      <c r="AR14" s="7" t="n">
        <v>0.8041275828431681</v>
      </c>
      <c r="AS14" s="7" t="n">
        <v>0.8938627434323352</v>
      </c>
      <c r="AT14" s="7" t="n">
        <v>0.574702246797797</v>
      </c>
      <c r="AU14" s="7" t="n">
        <v>0.8102821903400232</v>
      </c>
      <c r="AV14" s="7" t="n">
        <v>0.4687110602199849</v>
      </c>
      <c r="AW14" s="7" t="n">
        <v>0.7905585067186185</v>
      </c>
      <c r="AX14" s="7" t="n">
        <v>0.7028065097077228</v>
      </c>
      <c r="AY14" s="7" t="n">
        <v>0.8400171250893268</v>
      </c>
      <c r="AZ14" s="7" t="n">
        <v>0.8048482033798017</v>
      </c>
      <c r="BA14" s="7" t="n">
        <v>0.7854384505164468</v>
      </c>
      <c r="BB14" s="7" t="n">
        <v>0.71984235510671</v>
      </c>
      <c r="BC14" s="7" t="n">
        <v>0.7743857457536744</v>
      </c>
      <c r="BD14" s="7" t="n">
        <v>0.7652841791790645</v>
      </c>
      <c r="BE14" s="7" t="n">
        <v>0.6776204424474457</v>
      </c>
      <c r="BF14" s="7" t="n">
        <v>0.7088098914194928</v>
      </c>
      <c r="BG14" s="7" t="n">
        <v>0.8091022281319008</v>
      </c>
      <c r="BH14" s="7" t="n">
        <v>0.8435179573818263</v>
      </c>
      <c r="BI14" s="7" t="n">
        <v>0.04338941532732424</v>
      </c>
      <c r="BJ14" s="7" t="n">
        <v>0.4766991903892245</v>
      </c>
      <c r="BK14" s="7" t="n">
        <v>0.6366130062927872</v>
      </c>
      <c r="BL14" s="7" t="n">
        <v>0.6501181670724807</v>
      </c>
      <c r="BM14" s="7" t="n">
        <v>0.2417247046884932</v>
      </c>
      <c r="BN14" s="7" t="n">
        <v>0.6100881130453056</v>
      </c>
      <c r="BO14" s="7" t="n">
        <v>0.6765645143097158</v>
      </c>
      <c r="BP14" s="7" t="n">
        <v>0.8548102678425072</v>
      </c>
      <c r="BQ14" s="7" t="n">
        <v>0.744456726681365</v>
      </c>
      <c r="BR14" s="7" t="n">
        <v>0.5025456984762378</v>
      </c>
      <c r="BS14" s="7" t="n">
        <v>0.5939835800073067</v>
      </c>
      <c r="BT14" s="7" t="n">
        <v>0.8055731322885408</v>
      </c>
      <c r="BU14" s="7" t="n">
        <v>0.6434912208043095</v>
      </c>
      <c r="BV14" s="7" t="n">
        <v>0.4973224923078302</v>
      </c>
      <c r="BW14" s="7" t="n">
        <v>0.7401954423850847</v>
      </c>
      <c r="BX14" s="7" t="n">
        <v>0.8044707541357318</v>
      </c>
      <c r="BY14" s="7" t="n">
        <v>0.6558561655231988</v>
      </c>
      <c r="BZ14" s="7" t="n">
        <v>0.5828332920786792</v>
      </c>
      <c r="CA14" s="7" t="n">
        <v>0.7455670030351024</v>
      </c>
      <c r="CB14" s="7" t="n">
        <v>0.8142304021688133</v>
      </c>
      <c r="CC14" s="7" t="n">
        <v>0.6577482297905307</v>
      </c>
      <c r="CD14" s="7" t="n">
        <v>0.1674981887688705</v>
      </c>
      <c r="CE14" s="7" t="n">
        <v>0.6816760926933465</v>
      </c>
      <c r="CF14" s="7" t="n">
        <v>0.7317599085472732</v>
      </c>
      <c r="CG14" s="7" t="n">
        <v>0.6589337765667956</v>
      </c>
      <c r="CH14" s="7" t="n">
        <v>0.7134478136345093</v>
      </c>
      <c r="CI14" s="7" t="n">
        <v>0.2805486157790699</v>
      </c>
      <c r="CJ14" s="7" t="n">
        <v>0.8335791481930493</v>
      </c>
      <c r="CK14" s="7" t="n">
        <v>0.8432228152613009</v>
      </c>
      <c r="CL14" s="7" t="n">
        <v>0.5394183663054428</v>
      </c>
      <c r="CM14" s="7" t="n">
        <v>0.5573932789193153</v>
      </c>
      <c r="CN14" s="7" t="n">
        <v>0.6426742521424403</v>
      </c>
      <c r="CO14" s="7" t="n">
        <v>0.7530908681160089</v>
      </c>
      <c r="CP14" s="7" t="n">
        <v>0.7188428761228494</v>
      </c>
      <c r="CQ14" s="7" t="n">
        <v>0.7852361504443442</v>
      </c>
      <c r="CR14" s="7" t="n">
        <v>0.4332534732761815</v>
      </c>
      <c r="CS14" s="7" t="n">
        <v>0.6477438010174885</v>
      </c>
      <c r="CT14" s="7" t="n">
        <v>0.7725944175698922</v>
      </c>
      <c r="CU14" s="7" t="n">
        <v>0.6975255849636665</v>
      </c>
      <c r="CV14" s="7" t="n">
        <v>0.6943617309769253</v>
      </c>
      <c r="CW14" s="7" t="n">
        <v>0.09551006649413792</v>
      </c>
      <c r="CX14" s="7" t="n">
        <v>0.7890414881097909</v>
      </c>
      <c r="CY14" s="7" t="n">
        <v>0.800726220897753</v>
      </c>
      <c r="CZ14" s="7" t="n">
        <v>0.6580702854251186</v>
      </c>
      <c r="DA14" s="7" t="n">
        <v>0.6445313952690443</v>
      </c>
      <c r="DB14" s="7" t="n">
        <v>0.6834753891687537</v>
      </c>
      <c r="DC14" s="7" t="n">
        <v>0.8038881332307926</v>
      </c>
      <c r="DD14" s="7" t="n">
        <v>0.7304133147217012</v>
      </c>
      <c r="DE14" s="7" t="n">
        <v>0.787895430534156</v>
      </c>
      <c r="DF14" s="7" t="n">
        <v>0.8245109534802006</v>
      </c>
      <c r="DG14" s="7" t="n">
        <v>0.836975072684969</v>
      </c>
      <c r="DH14" s="7" t="n">
        <v>0.8834499641669803</v>
      </c>
      <c r="DI14" s="7" t="n">
        <v>0.6402493302234274</v>
      </c>
      <c r="DJ14" s="7" t="n">
        <v>0.7179899520801285</v>
      </c>
      <c r="DK14" s="7" t="n">
        <v>0.7155155794578765</v>
      </c>
      <c r="DL14" s="7" t="n">
        <v>0.823369197138121</v>
      </c>
      <c r="DM14" s="7" t="n">
        <v>0.8231415900378206</v>
      </c>
      <c r="DN14" s="7" t="n">
        <v>0.8434947031858219</v>
      </c>
      <c r="DO14" s="7" t="n">
        <v>0.7998202854937779</v>
      </c>
      <c r="DP14" s="7" t="n">
        <v>0.475452694936485</v>
      </c>
      <c r="DQ14" s="7" t="n">
        <v>0.7512974255108369</v>
      </c>
      <c r="DR14" s="7" t="n">
        <v>0.8218197109400226</v>
      </c>
      <c r="DS14" s="7" t="n">
        <v>0.8010771301809141</v>
      </c>
      <c r="DT14" s="7" t="n">
        <v>0.7812943866167206</v>
      </c>
      <c r="DU14" s="7" t="n">
        <v>0.7831919420140738</v>
      </c>
      <c r="DV14" s="7" t="n">
        <v>0.5713331247056881</v>
      </c>
      <c r="DW14" s="7" t="n">
        <v>0.2611968391136833</v>
      </c>
      <c r="DX14" s="7" t="n">
        <v>0.5146812091492452</v>
      </c>
      <c r="DY14" s="7" t="n">
        <v>0.7775203325700369</v>
      </c>
      <c r="DZ14" s="7" t="n">
        <v>0.7377505008918365</v>
      </c>
      <c r="EA14" s="7" t="n">
        <v>0.03880112240010072</v>
      </c>
      <c r="EB14" s="7" t="n">
        <v>0.7446162928783262</v>
      </c>
      <c r="EC14" s="7" t="n">
        <v>0.7961897110233684</v>
      </c>
      <c r="ED14" s="7" t="n">
        <v>0.2388330230070026</v>
      </c>
      <c r="EE14" s="7" t="n">
        <v>0.7542069679708827</v>
      </c>
      <c r="EF14" s="7" t="n">
        <v>0.612184681309014</v>
      </c>
      <c r="EG14" s="7" t="n">
        <v>0.1958856479022173</v>
      </c>
      <c r="EH14" s="7" t="n">
        <v>0.819427232055827</v>
      </c>
      <c r="EI14" s="7" t="n">
        <v>0.229215839204132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0.7316354778894957</v>
      </c>
      <c r="D15" s="7" t="n">
        <v>0.6977401528278553</v>
      </c>
      <c r="E15" s="7" t="n">
        <v>0.03412590863729552</v>
      </c>
      <c r="F15" s="7" t="n">
        <v>0.5571770299404378</v>
      </c>
      <c r="G15" s="7" t="n">
        <v>0.3955355325475265</v>
      </c>
      <c r="H15" s="7" t="n">
        <v>0.2860653763123636</v>
      </c>
      <c r="I15" s="7" t="n">
        <v>0.5909497592566926</v>
      </c>
      <c r="J15" s="7" t="n">
        <v>0.7074230049830469</v>
      </c>
      <c r="K15" s="7" t="n">
        <v>0.917405106628458</v>
      </c>
      <c r="L15" s="7" t="n">
        <v>0.6006305869811428</v>
      </c>
      <c r="M15" s="7" t="n">
        <v>0.9353179258290255</v>
      </c>
      <c r="N15" s="7" t="n">
        <v>0.9056199105298952</v>
      </c>
      <c r="O15" s="7" t="n">
        <v>0.8166526683035216</v>
      </c>
      <c r="P15" s="7" t="n">
        <v>1</v>
      </c>
      <c r="Q15" s="7" t="n">
        <v>0.9289037899387345</v>
      </c>
      <c r="R15" s="7" t="n">
        <v>0.4525381918587379</v>
      </c>
      <c r="S15" s="7" t="n">
        <v>0.331583798937463</v>
      </c>
      <c r="T15" s="7" t="n">
        <v>0.3288729091622026</v>
      </c>
      <c r="U15" s="7" t="n">
        <v>0.1432606479407533</v>
      </c>
      <c r="V15" s="7" t="n">
        <v>0.8560809492800389</v>
      </c>
      <c r="W15" s="7" t="n">
        <v>0.6148701429422432</v>
      </c>
      <c r="X15" s="7" t="n">
        <v>0.590843118915062</v>
      </c>
      <c r="Y15" s="7" t="n">
        <v>0.7005912223699798</v>
      </c>
      <c r="Z15" s="7" t="n">
        <v>0.8174223484452355</v>
      </c>
      <c r="AA15" s="7" t="n">
        <v>0.7603345392615116</v>
      </c>
      <c r="AB15" s="7" t="n">
        <v>0.5561404256719378</v>
      </c>
      <c r="AC15" s="7" t="n">
        <v>0.132636161573719</v>
      </c>
      <c r="AD15" s="7" t="n">
        <v>-0.1083925128182491</v>
      </c>
      <c r="AE15" s="7" t="n">
        <v>0.3131354825199846</v>
      </c>
      <c r="AF15" s="7" t="n">
        <v>0.569806927768969</v>
      </c>
      <c r="AG15" s="7" t="n">
        <v>0.5543136937434405</v>
      </c>
      <c r="AH15" s="7" t="n">
        <v>0.292843986399729</v>
      </c>
      <c r="AI15" s="7" t="n">
        <v>0.4550278794826725</v>
      </c>
      <c r="AJ15" s="7" t="n">
        <v>0.578100121894612</v>
      </c>
      <c r="AK15" s="7" t="n">
        <v>0.9094571653083482</v>
      </c>
      <c r="AL15" s="7" t="n">
        <v>0.8351559634181497</v>
      </c>
      <c r="AM15" s="7" t="n">
        <v>0.7700964703478382</v>
      </c>
      <c r="AN15" s="7" t="n">
        <v>0.8416461432446729</v>
      </c>
      <c r="AO15" s="7" t="n">
        <v>0.8316232893242079</v>
      </c>
      <c r="AP15" s="7" t="n">
        <v>0.7738712674449382</v>
      </c>
      <c r="AQ15" s="7" t="n">
        <v>0.7839951110481778</v>
      </c>
      <c r="AR15" s="7" t="n">
        <v>0.7819023111661993</v>
      </c>
      <c r="AS15" s="7" t="n">
        <v>0.8405269472221393</v>
      </c>
      <c r="AT15" s="7" t="n">
        <v>0.5151031303782663</v>
      </c>
      <c r="AU15" s="7" t="n">
        <v>0.7642718077548898</v>
      </c>
      <c r="AV15" s="7" t="n">
        <v>0.3296222578490141</v>
      </c>
      <c r="AW15" s="7" t="n">
        <v>0.7182842094540552</v>
      </c>
      <c r="AX15" s="7" t="n">
        <v>0.6261637358022991</v>
      </c>
      <c r="AY15" s="7" t="n">
        <v>0.7480718048240701</v>
      </c>
      <c r="AZ15" s="7" t="n">
        <v>0.5731583170624309</v>
      </c>
      <c r="BA15" s="7" t="n">
        <v>0.7465246300863333</v>
      </c>
      <c r="BB15" s="7" t="n">
        <v>0.5543136582034507</v>
      </c>
      <c r="BC15" s="7" t="n">
        <v>0.7004625546832346</v>
      </c>
      <c r="BD15" s="7" t="n">
        <v>0.6746848915608895</v>
      </c>
      <c r="BE15" s="7" t="n">
        <v>0.6115297357328314</v>
      </c>
      <c r="BF15" s="7" t="n">
        <v>0.5977748302461965</v>
      </c>
      <c r="BG15" s="7" t="n">
        <v>0.7368296122759436</v>
      </c>
      <c r="BH15" s="7" t="n">
        <v>0.7205734405230364</v>
      </c>
      <c r="BI15" s="7" t="n">
        <v>0.02534583773803189</v>
      </c>
      <c r="BJ15" s="7" t="n">
        <v>0.3188183942847292</v>
      </c>
      <c r="BK15" s="7" t="n">
        <v>0.5394763933960421</v>
      </c>
      <c r="BL15" s="7" t="n">
        <v>0.4501132625790447</v>
      </c>
      <c r="BM15" s="7" t="n">
        <v>-0.01286582545815917</v>
      </c>
      <c r="BN15" s="7" t="n">
        <v>0.6095240301321004</v>
      </c>
      <c r="BO15" s="7" t="n">
        <v>0.6111863371979895</v>
      </c>
      <c r="BP15" s="7" t="n">
        <v>0.7122704787676685</v>
      </c>
      <c r="BQ15" s="7" t="n">
        <v>0.6893042414820608</v>
      </c>
      <c r="BR15" s="7" t="n">
        <v>0.2797792732284633</v>
      </c>
      <c r="BS15" s="7" t="n">
        <v>0.3835810423142936</v>
      </c>
      <c r="BT15" s="7" t="n">
        <v>0.5881076255440255</v>
      </c>
      <c r="BU15" s="7" t="n">
        <v>0.5101095274412426</v>
      </c>
      <c r="BV15" s="7" t="n">
        <v>0.3233605051451793</v>
      </c>
      <c r="BW15" s="7" t="n">
        <v>0.732530294982765</v>
      </c>
      <c r="BX15" s="7" t="n">
        <v>0.9285190954800007</v>
      </c>
      <c r="BY15" s="7" t="n">
        <v>0.6798890713571765</v>
      </c>
      <c r="BZ15" s="7" t="n">
        <v>0.3092642505008644</v>
      </c>
      <c r="CA15" s="7" t="n">
        <v>0.8438152882702288</v>
      </c>
      <c r="CB15" s="7" t="n">
        <v>0.8566375732439001</v>
      </c>
      <c r="CC15" s="7" t="n">
        <v>0.6067816561351846</v>
      </c>
      <c r="CD15" s="7" t="n">
        <v>0.1087643763319735</v>
      </c>
      <c r="CE15" s="7" t="n">
        <v>0.616628260340066</v>
      </c>
      <c r="CF15" s="7" t="n">
        <v>0.731945494800708</v>
      </c>
      <c r="CG15" s="7" t="n">
        <v>0.6007968085879342</v>
      </c>
      <c r="CH15" s="7" t="n">
        <v>0.7231523879674366</v>
      </c>
      <c r="CI15" s="7" t="n">
        <v>0.133582694673096</v>
      </c>
      <c r="CJ15" s="7" t="n">
        <v>0.7740064321941741</v>
      </c>
      <c r="CK15" s="7" t="n">
        <v>0.7209471167997783</v>
      </c>
      <c r="CL15" s="7" t="n">
        <v>0.2918514720199515</v>
      </c>
      <c r="CM15" s="7" t="n">
        <v>0.4057039546351665</v>
      </c>
      <c r="CN15" s="7" t="n">
        <v>0.5290841653295576</v>
      </c>
      <c r="CO15" s="7" t="n">
        <v>0.831240748763115</v>
      </c>
      <c r="CP15" s="7" t="n">
        <v>0.8219293674723133</v>
      </c>
      <c r="CQ15" s="7" t="n">
        <v>0.886127451360289</v>
      </c>
      <c r="CR15" s="7" t="n">
        <v>0.3832724726917366</v>
      </c>
      <c r="CS15" s="7" t="n">
        <v>0.5468156947884995</v>
      </c>
      <c r="CT15" s="7" t="n">
        <v>0.6031129222160053</v>
      </c>
      <c r="CU15" s="7" t="n">
        <v>0.6397213574070058</v>
      </c>
      <c r="CV15" s="7" t="n">
        <v>0.7598066588426465</v>
      </c>
      <c r="CW15" s="7" t="n">
        <v>0.08822991258004442</v>
      </c>
      <c r="CX15" s="7" t="n">
        <v>0.8743775461533372</v>
      </c>
      <c r="CY15" s="7" t="n">
        <v>0.7267987681994739</v>
      </c>
      <c r="CZ15" s="7" t="n">
        <v>0.6842193110978859</v>
      </c>
      <c r="DA15" s="7" t="n">
        <v>0.5530554750407147</v>
      </c>
      <c r="DB15" s="7" t="n">
        <v>0.7877601495580111</v>
      </c>
      <c r="DC15" s="7" t="n">
        <v>0.910604411573995</v>
      </c>
      <c r="DD15" s="7" t="n">
        <v>0.6233283567989397</v>
      </c>
      <c r="DE15" s="7" t="n">
        <v>0.8711847063964651</v>
      </c>
      <c r="DF15" s="7" t="n">
        <v>0.8891244867651619</v>
      </c>
      <c r="DG15" s="7" t="n">
        <v>0.677827041551966</v>
      </c>
      <c r="DH15" s="7" t="n">
        <v>0.8472745696785116</v>
      </c>
      <c r="DI15" s="7" t="n">
        <v>0.5519395198510183</v>
      </c>
      <c r="DJ15" s="7" t="n">
        <v>0.5434467899694033</v>
      </c>
      <c r="DK15" s="7" t="n">
        <v>0.5644072362103187</v>
      </c>
      <c r="DL15" s="7" t="n">
        <v>0.8840915910447489</v>
      </c>
      <c r="DM15" s="7" t="n">
        <v>0.867154223263216</v>
      </c>
      <c r="DN15" s="7" t="n">
        <v>0.7852937190052165</v>
      </c>
      <c r="DO15" s="7" t="n">
        <v>0.819139731983118</v>
      </c>
      <c r="DP15" s="7" t="n">
        <v>0.2846736845081628</v>
      </c>
      <c r="DQ15" s="7" t="n">
        <v>0.9064812343806322</v>
      </c>
      <c r="DR15" s="7" t="n">
        <v>0.8797995449878218</v>
      </c>
      <c r="DS15" s="7" t="n">
        <v>0.892987011886286</v>
      </c>
      <c r="DT15" s="7" t="n">
        <v>0.6428999888964074</v>
      </c>
      <c r="DU15" s="7" t="n">
        <v>0.9238750290961144</v>
      </c>
      <c r="DV15" s="7" t="n">
        <v>0.4013170252026779</v>
      </c>
      <c r="DW15" s="7" t="n">
        <v>0.161486808250941</v>
      </c>
      <c r="DX15" s="7" t="n">
        <v>0.3059524764068207</v>
      </c>
      <c r="DY15" s="7" t="n">
        <v>0.9287750017551319</v>
      </c>
      <c r="DZ15" s="7" t="n">
        <v>0.740126170282179</v>
      </c>
      <c r="EA15" s="7" t="n">
        <v>0.02370915926671659</v>
      </c>
      <c r="EB15" s="7" t="n">
        <v>0.6694913469124453</v>
      </c>
      <c r="EC15" s="7" t="n">
        <v>0.9364457587280812</v>
      </c>
      <c r="ED15" s="7" t="n">
        <v>0.1260104977463244</v>
      </c>
      <c r="EE15" s="7" t="n">
        <v>0.7001488413047653</v>
      </c>
      <c r="EF15" s="7" t="n">
        <v>0.5004162032092805</v>
      </c>
      <c r="EG15" s="7" t="n">
        <v>0.0660530770599789</v>
      </c>
      <c r="EH15" s="7" t="n">
        <v>0.866160102796682</v>
      </c>
      <c r="EI15" s="7" t="n">
        <v>0.1103431873147943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0.8139494069546379</v>
      </c>
      <c r="D16" s="7" t="n">
        <v>0.7715936958065982</v>
      </c>
      <c r="E16" s="7" t="n">
        <v>0.09793792600252151</v>
      </c>
      <c r="F16" s="7" t="n">
        <v>0.6164143353735992</v>
      </c>
      <c r="G16" s="7" t="n">
        <v>0.4613564044354885</v>
      </c>
      <c r="H16" s="7" t="n">
        <v>0.3588265482163624</v>
      </c>
      <c r="I16" s="7" t="n">
        <v>0.6663138902501393</v>
      </c>
      <c r="J16" s="7" t="n">
        <v>0.7822229223720442</v>
      </c>
      <c r="K16" s="7" t="n">
        <v>0.9041748117853411</v>
      </c>
      <c r="L16" s="7" t="n">
        <v>0.6859295407280698</v>
      </c>
      <c r="M16" s="7" t="n">
        <v>0.8896956795758434</v>
      </c>
      <c r="N16" s="7" t="n">
        <v>0.8966820878463269</v>
      </c>
      <c r="O16" s="7" t="n">
        <v>0.9124215856727169</v>
      </c>
      <c r="P16" s="7" t="n">
        <v>0.9289037899387345</v>
      </c>
      <c r="Q16" s="7" t="n">
        <v>1</v>
      </c>
      <c r="R16" s="7" t="n">
        <v>0.5854500598198582</v>
      </c>
      <c r="S16" s="7" t="n">
        <v>0.3960538349310828</v>
      </c>
      <c r="T16" s="7" t="n">
        <v>0.4962415560184527</v>
      </c>
      <c r="U16" s="7" t="n">
        <v>0.2205200485989466</v>
      </c>
      <c r="V16" s="7" t="n">
        <v>0.9437827171872196</v>
      </c>
      <c r="W16" s="7" t="n">
        <v>0.7091186141750391</v>
      </c>
      <c r="X16" s="7" t="n">
        <v>0.6945962915090608</v>
      </c>
      <c r="Y16" s="7" t="n">
        <v>0.768981552219367</v>
      </c>
      <c r="Z16" s="7" t="n">
        <v>0.922922896763662</v>
      </c>
      <c r="AA16" s="7" t="n">
        <v>0.846860534007953</v>
      </c>
      <c r="AB16" s="7" t="n">
        <v>0.6380286951383805</v>
      </c>
      <c r="AC16" s="7" t="n">
        <v>0.1973409835135825</v>
      </c>
      <c r="AD16" s="7" t="n">
        <v>-0.02520380394322023</v>
      </c>
      <c r="AE16" s="7" t="n">
        <v>0.4042506939786467</v>
      </c>
      <c r="AF16" s="7" t="n">
        <v>0.6723303929723869</v>
      </c>
      <c r="AG16" s="7" t="n">
        <v>0.6323372212989408</v>
      </c>
      <c r="AH16" s="7" t="n">
        <v>0.445316017258414</v>
      </c>
      <c r="AI16" s="7" t="n">
        <v>0.5563359456728145</v>
      </c>
      <c r="AJ16" s="7" t="n">
        <v>0.6813394949357063</v>
      </c>
      <c r="AK16" s="7" t="n">
        <v>0.9398800919271477</v>
      </c>
      <c r="AL16" s="7" t="n">
        <v>0.9011750576055444</v>
      </c>
      <c r="AM16" s="7" t="n">
        <v>0.8772288744129599</v>
      </c>
      <c r="AN16" s="7" t="n">
        <v>0.9327203550731906</v>
      </c>
      <c r="AO16" s="7" t="n">
        <v>0.9292662184291141</v>
      </c>
      <c r="AP16" s="7" t="n">
        <v>0.8672388593489178</v>
      </c>
      <c r="AQ16" s="7" t="n">
        <v>0.8963364458282094</v>
      </c>
      <c r="AR16" s="7" t="n">
        <v>0.8296180374710406</v>
      </c>
      <c r="AS16" s="7" t="n">
        <v>0.9214855982935767</v>
      </c>
      <c r="AT16" s="7" t="n">
        <v>0.5673566021760548</v>
      </c>
      <c r="AU16" s="7" t="n">
        <v>0.8331479404773018</v>
      </c>
      <c r="AV16" s="7" t="n">
        <v>0.3928530772296518</v>
      </c>
      <c r="AW16" s="7" t="n">
        <v>0.8004517068019642</v>
      </c>
      <c r="AX16" s="7" t="n">
        <v>0.7230309878134155</v>
      </c>
      <c r="AY16" s="7" t="n">
        <v>0.8446237100991159</v>
      </c>
      <c r="AZ16" s="7" t="n">
        <v>0.6834132131820702</v>
      </c>
      <c r="BA16" s="7" t="n">
        <v>0.810740450861574</v>
      </c>
      <c r="BB16" s="7" t="n">
        <v>0.6323372647605821</v>
      </c>
      <c r="BC16" s="7" t="n">
        <v>0.7840610004389972</v>
      </c>
      <c r="BD16" s="7" t="n">
        <v>0.7872762582919437</v>
      </c>
      <c r="BE16" s="7" t="n">
        <v>0.7396271312520225</v>
      </c>
      <c r="BF16" s="7" t="n">
        <v>0.7119918910715962</v>
      </c>
      <c r="BG16" s="7" t="n">
        <v>0.8200848344985012</v>
      </c>
      <c r="BH16" s="7" t="n">
        <v>0.8262158146886913</v>
      </c>
      <c r="BI16" s="7" t="n">
        <v>0.05062694871363432</v>
      </c>
      <c r="BJ16" s="7" t="n">
        <v>0.3898489331327065</v>
      </c>
      <c r="BK16" s="7" t="n">
        <v>0.66192862405423</v>
      </c>
      <c r="BL16" s="7" t="n">
        <v>0.5541264636014719</v>
      </c>
      <c r="BM16" s="7" t="n">
        <v>0.1081199100850203</v>
      </c>
      <c r="BN16" s="7" t="n">
        <v>0.6550485604023509</v>
      </c>
      <c r="BO16" s="7" t="n">
        <v>0.6926237392150647</v>
      </c>
      <c r="BP16" s="7" t="n">
        <v>0.8278694223272024</v>
      </c>
      <c r="BQ16" s="7" t="n">
        <v>0.8368593546054146</v>
      </c>
      <c r="BR16" s="7" t="n">
        <v>0.3950923531079137</v>
      </c>
      <c r="BS16" s="7" t="n">
        <v>0.4924780774780114</v>
      </c>
      <c r="BT16" s="7" t="n">
        <v>0.7192441206355615</v>
      </c>
      <c r="BU16" s="7" t="n">
        <v>0.5836285813779576</v>
      </c>
      <c r="BV16" s="7" t="n">
        <v>0.4254004553632156</v>
      </c>
      <c r="BW16" s="7" t="n">
        <v>0.8465673326401125</v>
      </c>
      <c r="BX16" s="7" t="n">
        <v>0.9227082990991068</v>
      </c>
      <c r="BY16" s="7" t="n">
        <v>0.7002007112518482</v>
      </c>
      <c r="BZ16" s="7" t="n">
        <v>0.459562228151001</v>
      </c>
      <c r="CA16" s="7" t="n">
        <v>0.8802221604058491</v>
      </c>
      <c r="CB16" s="7" t="n">
        <v>0.9130231518039642</v>
      </c>
      <c r="CC16" s="7" t="n">
        <v>0.6933654871065913</v>
      </c>
      <c r="CD16" s="7" t="n">
        <v>0.1458927752732192</v>
      </c>
      <c r="CE16" s="7" t="n">
        <v>0.7093008402443798</v>
      </c>
      <c r="CF16" s="7" t="n">
        <v>0.8385431085871684</v>
      </c>
      <c r="CG16" s="7" t="n">
        <v>0.7339303088717771</v>
      </c>
      <c r="CH16" s="7" t="n">
        <v>0.8267280289799849</v>
      </c>
      <c r="CI16" s="7" t="n">
        <v>0.2024456364940899</v>
      </c>
      <c r="CJ16" s="7" t="n">
        <v>0.881897536687876</v>
      </c>
      <c r="CK16" s="7" t="n">
        <v>0.8269639350862134</v>
      </c>
      <c r="CL16" s="7" t="n">
        <v>0.3795795476971344</v>
      </c>
      <c r="CM16" s="7" t="n">
        <v>0.4858467023948004</v>
      </c>
      <c r="CN16" s="7" t="n">
        <v>0.6362007826943541</v>
      </c>
      <c r="CO16" s="7" t="n">
        <v>0.8816154235643007</v>
      </c>
      <c r="CP16" s="7" t="n">
        <v>0.8109970965061407</v>
      </c>
      <c r="CQ16" s="7" t="n">
        <v>0.9057256540007228</v>
      </c>
      <c r="CR16" s="7" t="n">
        <v>0.4022782620080448</v>
      </c>
      <c r="CS16" s="7" t="n">
        <v>0.6428986951590597</v>
      </c>
      <c r="CT16" s="7" t="n">
        <v>0.6860868218720355</v>
      </c>
      <c r="CU16" s="7" t="n">
        <v>0.7099285043888008</v>
      </c>
      <c r="CV16" s="7" t="n">
        <v>0.7602258348591074</v>
      </c>
      <c r="CW16" s="7" t="n">
        <v>0.205957733702049</v>
      </c>
      <c r="CX16" s="7" t="n">
        <v>0.8991188037030742</v>
      </c>
      <c r="CY16" s="7" t="n">
        <v>0.8104161223488059</v>
      </c>
      <c r="CZ16" s="7" t="n">
        <v>0.7806336377718996</v>
      </c>
      <c r="DA16" s="7" t="n">
        <v>0.6462408168337153</v>
      </c>
      <c r="DB16" s="7" t="n">
        <v>0.8417931049044011</v>
      </c>
      <c r="DC16" s="7" t="n">
        <v>0.9099193026108617</v>
      </c>
      <c r="DD16" s="7" t="n">
        <v>0.7478236703301268</v>
      </c>
      <c r="DE16" s="7" t="n">
        <v>0.9153440290355892</v>
      </c>
      <c r="DF16" s="7" t="n">
        <v>0.9184339342124973</v>
      </c>
      <c r="DG16" s="7" t="n">
        <v>0.7765964403119954</v>
      </c>
      <c r="DH16" s="7" t="n">
        <v>0.9007828380080193</v>
      </c>
      <c r="DI16" s="7" t="n">
        <v>0.648761913130979</v>
      </c>
      <c r="DJ16" s="7" t="n">
        <v>0.6673698603424021</v>
      </c>
      <c r="DK16" s="7" t="n">
        <v>0.6376203034651403</v>
      </c>
      <c r="DL16" s="7" t="n">
        <v>0.9008481725775724</v>
      </c>
      <c r="DM16" s="7" t="n">
        <v>0.8977768603231668</v>
      </c>
      <c r="DN16" s="7" t="n">
        <v>0.8581623026390421</v>
      </c>
      <c r="DO16" s="7" t="n">
        <v>0.8888980150020765</v>
      </c>
      <c r="DP16" s="7" t="n">
        <v>0.3917457860736404</v>
      </c>
      <c r="DQ16" s="7" t="n">
        <v>0.886659965958309</v>
      </c>
      <c r="DR16" s="7" t="n">
        <v>0.9338569325113334</v>
      </c>
      <c r="DS16" s="7" t="n">
        <v>0.8987558349956158</v>
      </c>
      <c r="DT16" s="7" t="n">
        <v>0.7396740418983767</v>
      </c>
      <c r="DU16" s="7" t="n">
        <v>0.9105296752826911</v>
      </c>
      <c r="DV16" s="7" t="n">
        <v>0.4946295253860171</v>
      </c>
      <c r="DW16" s="7" t="n">
        <v>0.2308115227534509</v>
      </c>
      <c r="DX16" s="7" t="n">
        <v>0.4782498818326039</v>
      </c>
      <c r="DY16" s="7" t="n">
        <v>0.9083827685012174</v>
      </c>
      <c r="DZ16" s="7" t="n">
        <v>0.7946881079623966</v>
      </c>
      <c r="EA16" s="7" t="n">
        <v>0.04766228360904914</v>
      </c>
      <c r="EB16" s="7" t="n">
        <v>0.7533472175335131</v>
      </c>
      <c r="EC16" s="7" t="n">
        <v>0.9212792745192758</v>
      </c>
      <c r="ED16" s="7" t="n">
        <v>0.1748843041664927</v>
      </c>
      <c r="EE16" s="7" t="n">
        <v>0.8425949675975786</v>
      </c>
      <c r="EF16" s="7" t="n">
        <v>0.6294691753944804</v>
      </c>
      <c r="EG16" s="7" t="n">
        <v>0.1287216996679609</v>
      </c>
      <c r="EH16" s="7" t="n">
        <v>0.9236476365093308</v>
      </c>
      <c r="EI16" s="7" t="n">
        <v>0.1684089957435013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0.7601820080751346</v>
      </c>
      <c r="D17" s="7" t="n">
        <v>0.7244031114745881</v>
      </c>
      <c r="E17" s="7" t="n">
        <v>0.5210229965679853</v>
      </c>
      <c r="F17" s="7" t="n">
        <v>0.6736985221513452</v>
      </c>
      <c r="G17" s="7" t="n">
        <v>0.6255213204231341</v>
      </c>
      <c r="H17" s="7" t="n">
        <v>0.6043658735691246</v>
      </c>
      <c r="I17" s="7" t="n">
        <v>0.7147866839304298</v>
      </c>
      <c r="J17" s="7" t="n">
        <v>0.7470253339423065</v>
      </c>
      <c r="K17" s="7" t="n">
        <v>0.3984693972744104</v>
      </c>
      <c r="L17" s="7" t="n">
        <v>0.6193997535186221</v>
      </c>
      <c r="M17" s="7" t="n">
        <v>0.36349491618539</v>
      </c>
      <c r="N17" s="7" t="n">
        <v>0.4156649787423833</v>
      </c>
      <c r="O17" s="7" t="n">
        <v>0.6825569759484602</v>
      </c>
      <c r="P17" s="7" t="n">
        <v>0.4525381918587379</v>
      </c>
      <c r="Q17" s="7" t="n">
        <v>0.5854500598198582</v>
      </c>
      <c r="R17" s="7" t="n">
        <v>1</v>
      </c>
      <c r="S17" s="7" t="n">
        <v>0.5987751599657775</v>
      </c>
      <c r="T17" s="7" t="n">
        <v>0.5993268938035521</v>
      </c>
      <c r="U17" s="7" t="n">
        <v>0.5979156283904454</v>
      </c>
      <c r="V17" s="7" t="n">
        <v>0.6531095958696891</v>
      </c>
      <c r="W17" s="7" t="n">
        <v>0.6895706445821245</v>
      </c>
      <c r="X17" s="7" t="n">
        <v>0.6828657262880559</v>
      </c>
      <c r="Y17" s="7" t="n">
        <v>0.7196742994022769</v>
      </c>
      <c r="Z17" s="7" t="n">
        <v>0.7308312871288749</v>
      </c>
      <c r="AA17" s="7" t="n">
        <v>0.7595074825274531</v>
      </c>
      <c r="AB17" s="7" t="n">
        <v>0.6109516224653969</v>
      </c>
      <c r="AC17" s="7" t="n">
        <v>0.6154868829851743</v>
      </c>
      <c r="AD17" s="7" t="n">
        <v>0.3747950419855388</v>
      </c>
      <c r="AE17" s="7" t="n">
        <v>0.6615485624957264</v>
      </c>
      <c r="AF17" s="7" t="n">
        <v>0.6674618945453439</v>
      </c>
      <c r="AG17" s="7" t="n">
        <v>0.6454548625118258</v>
      </c>
      <c r="AH17" s="7" t="n">
        <v>0.7593777939506624</v>
      </c>
      <c r="AI17" s="7" t="n">
        <v>0.7134310268556571</v>
      </c>
      <c r="AJ17" s="7" t="n">
        <v>0.6787498431945751</v>
      </c>
      <c r="AK17" s="7" t="n">
        <v>0.5144225489483806</v>
      </c>
      <c r="AL17" s="7" t="n">
        <v>0.7053431994730176</v>
      </c>
      <c r="AM17" s="7" t="n">
        <v>0.6891459319430238</v>
      </c>
      <c r="AN17" s="7" t="n">
        <v>0.574841924830005</v>
      </c>
      <c r="AO17" s="7" t="n">
        <v>0.6343307024933594</v>
      </c>
      <c r="AP17" s="7" t="n">
        <v>0.6848521089878699</v>
      </c>
      <c r="AQ17" s="7" t="n">
        <v>0.6876217037052115</v>
      </c>
      <c r="AR17" s="7" t="n">
        <v>0.6178955572765129</v>
      </c>
      <c r="AS17" s="7" t="n">
        <v>0.6006812495011952</v>
      </c>
      <c r="AT17" s="7" t="n">
        <v>0.6968996840734546</v>
      </c>
      <c r="AU17" s="7" t="n">
        <v>0.721430273782967</v>
      </c>
      <c r="AV17" s="7" t="n">
        <v>0.6013898626102453</v>
      </c>
      <c r="AW17" s="7" t="n">
        <v>0.6815824687554508</v>
      </c>
      <c r="AX17" s="7" t="n">
        <v>0.6085274343078768</v>
      </c>
      <c r="AY17" s="7" t="n">
        <v>0.6810620002080056</v>
      </c>
      <c r="AZ17" s="7" t="n">
        <v>0.7449670149907764</v>
      </c>
      <c r="BA17" s="7" t="n">
        <v>0.6952046245687752</v>
      </c>
      <c r="BB17" s="7" t="n">
        <v>0.6454548488883489</v>
      </c>
      <c r="BC17" s="7" t="n">
        <v>0.6942262424252871</v>
      </c>
      <c r="BD17" s="7" t="n">
        <v>0.5824414383095469</v>
      </c>
      <c r="BE17" s="7" t="n">
        <v>0.4960035787796853</v>
      </c>
      <c r="BF17" s="7" t="n">
        <v>0.5877557369698629</v>
      </c>
      <c r="BG17" s="7" t="n">
        <v>0.6818483617791092</v>
      </c>
      <c r="BH17" s="7" t="n">
        <v>0.6867779330015121</v>
      </c>
      <c r="BI17" s="7" t="n">
        <v>0.3638051829880071</v>
      </c>
      <c r="BJ17" s="7" t="n">
        <v>0.5873654054793838</v>
      </c>
      <c r="BK17" s="7" t="n">
        <v>0.5770991885069655</v>
      </c>
      <c r="BL17" s="7" t="n">
        <v>0.7266250202647164</v>
      </c>
      <c r="BM17" s="7" t="n">
        <v>0.4642384896533658</v>
      </c>
      <c r="BN17" s="7" t="n">
        <v>0.6793900491441733</v>
      </c>
      <c r="BO17" s="7" t="n">
        <v>0.7186531318338719</v>
      </c>
      <c r="BP17" s="7" t="n">
        <v>0.6432438377368199</v>
      </c>
      <c r="BQ17" s="7" t="n">
        <v>0.5115992907485706</v>
      </c>
      <c r="BR17" s="7" t="n">
        <v>0.5998636608686694</v>
      </c>
      <c r="BS17" s="7" t="n">
        <v>0.718732316510738</v>
      </c>
      <c r="BT17" s="7" t="n">
        <v>0.7377323892450488</v>
      </c>
      <c r="BU17" s="7" t="n">
        <v>0.6102921172471218</v>
      </c>
      <c r="BV17" s="7" t="n">
        <v>0.6401685019589672</v>
      </c>
      <c r="BW17" s="7" t="n">
        <v>0.493391061808946</v>
      </c>
      <c r="BX17" s="7" t="n">
        <v>0.4885388061378853</v>
      </c>
      <c r="BY17" s="7" t="n">
        <v>0.5160448859001302</v>
      </c>
      <c r="BZ17" s="7" t="n">
        <v>0.7161727565438336</v>
      </c>
      <c r="CA17" s="7" t="n">
        <v>0.4477356870529976</v>
      </c>
      <c r="CB17" s="7" t="n">
        <v>0.4745963022992857</v>
      </c>
      <c r="CC17" s="7" t="n">
        <v>0.579099845256356</v>
      </c>
      <c r="CD17" s="7" t="n">
        <v>0.4823588935516576</v>
      </c>
      <c r="CE17" s="7" t="n">
        <v>0.5892877209983449</v>
      </c>
      <c r="CF17" s="7" t="n">
        <v>0.4679741846944619</v>
      </c>
      <c r="CG17" s="7" t="n">
        <v>0.4876445015956738</v>
      </c>
      <c r="CH17" s="7" t="n">
        <v>0.4417251490084546</v>
      </c>
      <c r="CI17" s="7" t="n">
        <v>0.6135788430982566</v>
      </c>
      <c r="CJ17" s="7" t="n">
        <v>0.5697228870836377</v>
      </c>
      <c r="CK17" s="7" t="n">
        <v>0.683241008390886</v>
      </c>
      <c r="CL17" s="7" t="n">
        <v>0.7058988905187241</v>
      </c>
      <c r="CM17" s="7" t="n">
        <v>0.7690329353889053</v>
      </c>
      <c r="CN17" s="7" t="n">
        <v>0.5501198344395122</v>
      </c>
      <c r="CO17" s="7" t="n">
        <v>0.4598305273129546</v>
      </c>
      <c r="CP17" s="7" t="n">
        <v>0.422982957952684</v>
      </c>
      <c r="CQ17" s="7" t="n">
        <v>0.5171302929243384</v>
      </c>
      <c r="CR17" s="7" t="n">
        <v>0.5757084999108378</v>
      </c>
      <c r="CS17" s="7" t="n">
        <v>0.6712721002407919</v>
      </c>
      <c r="CT17" s="7" t="n">
        <v>0.6459739862407661</v>
      </c>
      <c r="CU17" s="7" t="n">
        <v>0.6244778403427673</v>
      </c>
      <c r="CV17" s="7" t="n">
        <v>0.4108452501575364</v>
      </c>
      <c r="CW17" s="7" t="n">
        <v>0.1397748432560124</v>
      </c>
      <c r="CX17" s="7" t="n">
        <v>0.5336435360678902</v>
      </c>
      <c r="CY17" s="7" t="n">
        <v>0.6816666079428696</v>
      </c>
      <c r="CZ17" s="7" t="n">
        <v>0.4620687575588222</v>
      </c>
      <c r="DA17" s="7" t="n">
        <v>0.6425204904326208</v>
      </c>
      <c r="DB17" s="7" t="n">
        <v>0.4171250234660803</v>
      </c>
      <c r="DC17" s="7" t="n">
        <v>0.497039287260374</v>
      </c>
      <c r="DD17" s="7" t="n">
        <v>0.5735300706432739</v>
      </c>
      <c r="DE17" s="7" t="n">
        <v>0.4729616574889753</v>
      </c>
      <c r="DF17" s="7" t="n">
        <v>0.5577149169803979</v>
      </c>
      <c r="DG17" s="7" t="n">
        <v>0.7164971110270311</v>
      </c>
      <c r="DH17" s="7" t="n">
        <v>0.5486983013913415</v>
      </c>
      <c r="DI17" s="7" t="n">
        <v>0.5686542217950142</v>
      </c>
      <c r="DJ17" s="7" t="n">
        <v>0.798307923032242</v>
      </c>
      <c r="DK17" s="7" t="n">
        <v>0.5923644079301772</v>
      </c>
      <c r="DL17" s="7" t="n">
        <v>0.4725288680824896</v>
      </c>
      <c r="DM17" s="7" t="n">
        <v>0.4232559456068991</v>
      </c>
      <c r="DN17" s="7" t="n">
        <v>0.5274391980096652</v>
      </c>
      <c r="DO17" s="7" t="n">
        <v>0.5712065660747391</v>
      </c>
      <c r="DP17" s="7" t="n">
        <v>0.6834047511040635</v>
      </c>
      <c r="DQ17" s="7" t="n">
        <v>0.3983922898125035</v>
      </c>
      <c r="DR17" s="7" t="n">
        <v>0.4124758598315635</v>
      </c>
      <c r="DS17" s="7" t="n">
        <v>0.522990353257767</v>
      </c>
      <c r="DT17" s="7" t="n">
        <v>0.685200928726479</v>
      </c>
      <c r="DU17" s="7" t="n">
        <v>0.4232285745906635</v>
      </c>
      <c r="DV17" s="7" t="n">
        <v>0.7310025103641608</v>
      </c>
      <c r="DW17" s="7" t="n">
        <v>0.4997909191403792</v>
      </c>
      <c r="DX17" s="7" t="n">
        <v>0.6072586127709091</v>
      </c>
      <c r="DY17" s="7" t="n">
        <v>0.4119184598308355</v>
      </c>
      <c r="DZ17" s="7" t="n">
        <v>0.6069819208169056</v>
      </c>
      <c r="EA17" s="7" t="n">
        <v>0.3590248967489682</v>
      </c>
      <c r="EB17" s="7" t="n">
        <v>0.6947560092912149</v>
      </c>
      <c r="EC17" s="7" t="n">
        <v>0.430544124110995</v>
      </c>
      <c r="ED17" s="7" t="n">
        <v>0.433973352201713</v>
      </c>
      <c r="EE17" s="7" t="n">
        <v>0.5289007858359214</v>
      </c>
      <c r="EF17" s="7" t="n">
        <v>0.6069349505838283</v>
      </c>
      <c r="EG17" s="7" t="n">
        <v>0.5215272114467963</v>
      </c>
      <c r="EH17" s="7" t="n">
        <v>0.3784772405070607</v>
      </c>
      <c r="EI17" s="7" t="n">
        <v>0.5320540302959417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0.644867158677053</v>
      </c>
      <c r="D18" s="7" t="n">
        <v>0.6442841950274449</v>
      </c>
      <c r="E18" s="7" t="n">
        <v>0.4387879838809834</v>
      </c>
      <c r="F18" s="7" t="n">
        <v>0.7386869280013064</v>
      </c>
      <c r="G18" s="7" t="n">
        <v>0.5925491899178239</v>
      </c>
      <c r="H18" s="7" t="n">
        <v>0.9881278238420845</v>
      </c>
      <c r="I18" s="7" t="n">
        <v>0.8240845146306813</v>
      </c>
      <c r="J18" s="7" t="n">
        <v>0.6683577651525315</v>
      </c>
      <c r="K18" s="7" t="n">
        <v>0.2847532308095337</v>
      </c>
      <c r="L18" s="7" t="n">
        <v>0.4223637145039054</v>
      </c>
      <c r="M18" s="7" t="n">
        <v>0.2773002574232982</v>
      </c>
      <c r="N18" s="7" t="n">
        <v>0.3099038385772027</v>
      </c>
      <c r="O18" s="7" t="n">
        <v>0.4698218632551223</v>
      </c>
      <c r="P18" s="7" t="n">
        <v>0.331583798937463</v>
      </c>
      <c r="Q18" s="7" t="n">
        <v>0.3960538349310828</v>
      </c>
      <c r="R18" s="7" t="n">
        <v>0.5987751599657775</v>
      </c>
      <c r="S18" s="7" t="n">
        <v>1</v>
      </c>
      <c r="T18" s="7" t="n">
        <v>0.2156157415580934</v>
      </c>
      <c r="U18" s="7" t="n">
        <v>0.4995262491921898</v>
      </c>
      <c r="V18" s="7" t="n">
        <v>0.4553227155012877</v>
      </c>
      <c r="W18" s="7" t="n">
        <v>0.5517360973439034</v>
      </c>
      <c r="X18" s="7" t="n">
        <v>0.5154848339230703</v>
      </c>
      <c r="Y18" s="7" t="n">
        <v>0.6570856670718223</v>
      </c>
      <c r="Z18" s="7" t="n">
        <v>0.5052822264505199</v>
      </c>
      <c r="AA18" s="7" t="n">
        <v>0.6310393390584573</v>
      </c>
      <c r="AB18" s="7" t="n">
        <v>0.5237155579558009</v>
      </c>
      <c r="AC18" s="7" t="n">
        <v>0.5013098178206027</v>
      </c>
      <c r="AD18" s="7" t="n">
        <v>0.2939105687303125</v>
      </c>
      <c r="AE18" s="7" t="n">
        <v>0.9813041857233058</v>
      </c>
      <c r="AF18" s="7" t="n">
        <v>0.5163487013756489</v>
      </c>
      <c r="AG18" s="7" t="n">
        <v>0.5919002881362995</v>
      </c>
      <c r="AH18" s="7" t="n">
        <v>0.6099943637611732</v>
      </c>
      <c r="AI18" s="7" t="n">
        <v>0.5727337926347684</v>
      </c>
      <c r="AJ18" s="7" t="n">
        <v>0.516773551324921</v>
      </c>
      <c r="AK18" s="7" t="n">
        <v>0.3225482341327985</v>
      </c>
      <c r="AL18" s="7" t="n">
        <v>0.4945782326297428</v>
      </c>
      <c r="AM18" s="7" t="n">
        <v>0.5178559629583872</v>
      </c>
      <c r="AN18" s="7" t="n">
        <v>0.4087976923466943</v>
      </c>
      <c r="AO18" s="7" t="n">
        <v>0.4686837284516081</v>
      </c>
      <c r="AP18" s="7" t="n">
        <v>0.5158896862352741</v>
      </c>
      <c r="AQ18" s="7" t="n">
        <v>0.4892909435140994</v>
      </c>
      <c r="AR18" s="7" t="n">
        <v>0.4237587438885372</v>
      </c>
      <c r="AS18" s="7" t="n">
        <v>0.4236892748372433</v>
      </c>
      <c r="AT18" s="7" t="n">
        <v>0.7595486351619545</v>
      </c>
      <c r="AU18" s="7" t="n">
        <v>0.5998693930754831</v>
      </c>
      <c r="AV18" s="7" t="n">
        <v>0.9984222503566351</v>
      </c>
      <c r="AW18" s="7" t="n">
        <v>0.5533817666207561</v>
      </c>
      <c r="AX18" s="7" t="n">
        <v>0.4555487392202269</v>
      </c>
      <c r="AY18" s="7" t="n">
        <v>0.5239255417549058</v>
      </c>
      <c r="AZ18" s="7" t="n">
        <v>0.5287714551966548</v>
      </c>
      <c r="BA18" s="7" t="n">
        <v>0.6030623619084742</v>
      </c>
      <c r="BB18" s="7" t="n">
        <v>0.5919003935979429</v>
      </c>
      <c r="BC18" s="7" t="n">
        <v>0.6126913505007682</v>
      </c>
      <c r="BD18" s="7" t="n">
        <v>0.398307805224301</v>
      </c>
      <c r="BE18" s="7" t="n">
        <v>0.3842791405374819</v>
      </c>
      <c r="BF18" s="7" t="n">
        <v>0.4044854746244418</v>
      </c>
      <c r="BG18" s="7" t="n">
        <v>0.5538501068066292</v>
      </c>
      <c r="BH18" s="7" t="n">
        <v>0.4588683235034878</v>
      </c>
      <c r="BI18" s="7" t="n">
        <v>0.3400544731165963</v>
      </c>
      <c r="BJ18" s="7" t="n">
        <v>0.9724949282139352</v>
      </c>
      <c r="BK18" s="7" t="n">
        <v>0.4268331614888835</v>
      </c>
      <c r="BL18" s="7" t="n">
        <v>0.5491479462759892</v>
      </c>
      <c r="BM18" s="7" t="n">
        <v>0.2780042962456996</v>
      </c>
      <c r="BN18" s="7" t="n">
        <v>0.6847565911135297</v>
      </c>
      <c r="BO18" s="7" t="n">
        <v>0.7186103803805126</v>
      </c>
      <c r="BP18" s="7" t="n">
        <v>0.3095614476369368</v>
      </c>
      <c r="BQ18" s="7" t="n">
        <v>0.2817114134691128</v>
      </c>
      <c r="BR18" s="7" t="n">
        <v>0.3208073569199091</v>
      </c>
      <c r="BS18" s="7" t="n">
        <v>0.5478649288191132</v>
      </c>
      <c r="BT18" s="7" t="n">
        <v>0.3773333125971052</v>
      </c>
      <c r="BU18" s="7" t="n">
        <v>0.7388068673116038</v>
      </c>
      <c r="BV18" s="7" t="n">
        <v>0.3956054613003535</v>
      </c>
      <c r="BW18" s="7" t="n">
        <v>0.2755627236618657</v>
      </c>
      <c r="BX18" s="7" t="n">
        <v>0.3116089187276893</v>
      </c>
      <c r="BY18" s="7" t="n">
        <v>0.4779612920746257</v>
      </c>
      <c r="BZ18" s="7" t="n">
        <v>0.5941462991236839</v>
      </c>
      <c r="CA18" s="7" t="n">
        <v>0.248902230981725</v>
      </c>
      <c r="CB18" s="7" t="n">
        <v>0.2720151591523318</v>
      </c>
      <c r="CC18" s="7" t="n">
        <v>0.4407658782843218</v>
      </c>
      <c r="CD18" s="7" t="n">
        <v>0.468276255969635</v>
      </c>
      <c r="CE18" s="7" t="n">
        <v>0.4406426615076783</v>
      </c>
      <c r="CF18" s="7" t="n">
        <v>0.2544600271351876</v>
      </c>
      <c r="CG18" s="7" t="n">
        <v>0.3817249088165404</v>
      </c>
      <c r="CH18" s="7" t="n">
        <v>0.2453768797683464</v>
      </c>
      <c r="CI18" s="7" t="n">
        <v>0.5219644106940567</v>
      </c>
      <c r="CJ18" s="7" t="n">
        <v>0.4390791752674521</v>
      </c>
      <c r="CK18" s="7" t="n">
        <v>0.4570270903745054</v>
      </c>
      <c r="CL18" s="7" t="n">
        <v>0.5794111225390043</v>
      </c>
      <c r="CM18" s="7" t="n">
        <v>0.5998965356364481</v>
      </c>
      <c r="CN18" s="7" t="n">
        <v>0.3926428058157731</v>
      </c>
      <c r="CO18" s="7" t="n">
        <v>0.2549657429399664</v>
      </c>
      <c r="CP18" s="7" t="n">
        <v>0.259334719398034</v>
      </c>
      <c r="CQ18" s="7" t="n">
        <v>0.3398797237224266</v>
      </c>
      <c r="CR18" s="7" t="n">
        <v>0.9027318493483447</v>
      </c>
      <c r="CS18" s="7" t="n">
        <v>0.5570317351615165</v>
      </c>
      <c r="CT18" s="7" t="n">
        <v>0.4456838080957408</v>
      </c>
      <c r="CU18" s="7" t="n">
        <v>0.4598992888337428</v>
      </c>
      <c r="CV18" s="7" t="n">
        <v>0.2459112941243946</v>
      </c>
      <c r="CW18" s="7" t="n">
        <v>0.003122698069827535</v>
      </c>
      <c r="CX18" s="7" t="n">
        <v>0.3600735517988863</v>
      </c>
      <c r="CY18" s="7" t="n">
        <v>0.5581579672704741</v>
      </c>
      <c r="CZ18" s="7" t="n">
        <v>0.2629172746129471</v>
      </c>
      <c r="DA18" s="7" t="n">
        <v>0.5260411163116326</v>
      </c>
      <c r="DB18" s="7" t="n">
        <v>0.2591078969568016</v>
      </c>
      <c r="DC18" s="7" t="n">
        <v>0.3030968700723187</v>
      </c>
      <c r="DD18" s="7" t="n">
        <v>0.3914301476177781</v>
      </c>
      <c r="DE18" s="7" t="n">
        <v>0.3162495551141533</v>
      </c>
      <c r="DF18" s="7" t="n">
        <v>0.3948029876013875</v>
      </c>
      <c r="DG18" s="7" t="n">
        <v>0.4673781651338333</v>
      </c>
      <c r="DH18" s="7" t="n">
        <v>0.3911962762660153</v>
      </c>
      <c r="DI18" s="7" t="n">
        <v>0.4258778374657884</v>
      </c>
      <c r="DJ18" s="7" t="n">
        <v>0.5760146041958504</v>
      </c>
      <c r="DK18" s="7" t="n">
        <v>0.6069142486657888</v>
      </c>
      <c r="DL18" s="7" t="n">
        <v>0.3420946616507023</v>
      </c>
      <c r="DM18" s="7" t="n">
        <v>0.2864311391401342</v>
      </c>
      <c r="DN18" s="7" t="n">
        <v>0.3915063377860831</v>
      </c>
      <c r="DO18" s="7" t="n">
        <v>0.3850936181709457</v>
      </c>
      <c r="DP18" s="7" t="n">
        <v>0.5290382788212822</v>
      </c>
      <c r="DQ18" s="7" t="n">
        <v>0.279823180485378</v>
      </c>
      <c r="DR18" s="7" t="n">
        <v>0.2763108932118443</v>
      </c>
      <c r="DS18" s="7" t="n">
        <v>0.316749452144092</v>
      </c>
      <c r="DT18" s="7" t="n">
        <v>0.4798230543855057</v>
      </c>
      <c r="DU18" s="7" t="n">
        <v>0.2897152598886961</v>
      </c>
      <c r="DV18" s="7" t="n">
        <v>0.5278668105204473</v>
      </c>
      <c r="DW18" s="7" t="n">
        <v>0.4634389046555003</v>
      </c>
      <c r="DX18" s="7" t="n">
        <v>0.2086348160763765</v>
      </c>
      <c r="DY18" s="7" t="n">
        <v>0.2826905623848385</v>
      </c>
      <c r="DZ18" s="7" t="n">
        <v>0.4569840699801239</v>
      </c>
      <c r="EA18" s="7" t="n">
        <v>0.3413288405788598</v>
      </c>
      <c r="EB18" s="7" t="n">
        <v>0.6341436956297646</v>
      </c>
      <c r="EC18" s="7" t="n">
        <v>0.2916021656902115</v>
      </c>
      <c r="ED18" s="7" t="n">
        <v>0.3775936351862288</v>
      </c>
      <c r="EE18" s="7" t="n">
        <v>0.2954162395379013</v>
      </c>
      <c r="EF18" s="7" t="n">
        <v>0.4419332331696408</v>
      </c>
      <c r="EG18" s="7" t="n">
        <v>0.4556878485584421</v>
      </c>
      <c r="EH18" s="7" t="n">
        <v>0.2565148923445145</v>
      </c>
      <c r="EI18" s="7" t="n">
        <v>0.5317582957349355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0.4676198677500897</v>
      </c>
      <c r="D19" s="7" t="n">
        <v>0.4902077236225967</v>
      </c>
      <c r="E19" s="7" t="n">
        <v>0.1555843078877166</v>
      </c>
      <c r="F19" s="7" t="n">
        <v>0.3730415468992107</v>
      </c>
      <c r="G19" s="7" t="n">
        <v>0.32104078548355</v>
      </c>
      <c r="H19" s="7" t="n">
        <v>0.2085814463611892</v>
      </c>
      <c r="I19" s="7" t="n">
        <v>0.4255295938804558</v>
      </c>
      <c r="J19" s="7" t="n">
        <v>0.4936315229285432</v>
      </c>
      <c r="K19" s="7" t="n">
        <v>0.3447142412447796</v>
      </c>
      <c r="L19" s="7" t="n">
        <v>0.4084912859859152</v>
      </c>
      <c r="M19" s="7" t="n">
        <v>0.2921288171331928</v>
      </c>
      <c r="N19" s="7" t="n">
        <v>0.3416169907007641</v>
      </c>
      <c r="O19" s="7" t="n">
        <v>0.5142753602831153</v>
      </c>
      <c r="P19" s="7" t="n">
        <v>0.3288729091622026</v>
      </c>
      <c r="Q19" s="7" t="n">
        <v>0.4962415560184527</v>
      </c>
      <c r="R19" s="7" t="n">
        <v>0.5993268938035521</v>
      </c>
      <c r="S19" s="7" t="n">
        <v>0.2156157415580934</v>
      </c>
      <c r="T19" s="7" t="n">
        <v>1</v>
      </c>
      <c r="U19" s="7" t="n">
        <v>0.1920863925140761</v>
      </c>
      <c r="V19" s="7" t="n">
        <v>0.5145160235112624</v>
      </c>
      <c r="W19" s="7" t="n">
        <v>0.4056541343805001</v>
      </c>
      <c r="X19" s="7" t="n">
        <v>0.4054416809478504</v>
      </c>
      <c r="Y19" s="7" t="n">
        <v>0.4909408185122085</v>
      </c>
      <c r="Z19" s="7" t="n">
        <v>0.57340090086894</v>
      </c>
      <c r="AA19" s="7" t="n">
        <v>0.531185254451581</v>
      </c>
      <c r="AB19" s="7" t="n">
        <v>0.4181390894234174</v>
      </c>
      <c r="AC19" s="7" t="n">
        <v>0.2208614346312936</v>
      </c>
      <c r="AD19" s="7" t="n">
        <v>0.2515186687085708</v>
      </c>
      <c r="AE19" s="7" t="n">
        <v>0.2479947289432602</v>
      </c>
      <c r="AF19" s="7" t="n">
        <v>0.462139937170753</v>
      </c>
      <c r="AG19" s="7" t="n">
        <v>0.27951561496969</v>
      </c>
      <c r="AH19" s="7" t="n">
        <v>0.372914837828811</v>
      </c>
      <c r="AI19" s="7" t="n">
        <v>0.3965996385639861</v>
      </c>
      <c r="AJ19" s="7" t="n">
        <v>0.4687263406397855</v>
      </c>
      <c r="AK19" s="7" t="n">
        <v>0.4531781959190366</v>
      </c>
      <c r="AL19" s="7" t="n">
        <v>0.5635500194468341</v>
      </c>
      <c r="AM19" s="7" t="n">
        <v>0.5377228040766354</v>
      </c>
      <c r="AN19" s="7" t="n">
        <v>0.4813115705896082</v>
      </c>
      <c r="AO19" s="7" t="n">
        <v>0.51480703072904</v>
      </c>
      <c r="AP19" s="7" t="n">
        <v>0.535988015400928</v>
      </c>
      <c r="AQ19" s="7" t="n">
        <v>0.5218266830083669</v>
      </c>
      <c r="AR19" s="7" t="n">
        <v>0.4761464816647504</v>
      </c>
      <c r="AS19" s="7" t="n">
        <v>0.4779291966158292</v>
      </c>
      <c r="AT19" s="7" t="n">
        <v>0.3992960124882212</v>
      </c>
      <c r="AU19" s="7" t="n">
        <v>0.5162986456513647</v>
      </c>
      <c r="AV19" s="7" t="n">
        <v>0.2181896547083415</v>
      </c>
      <c r="AW19" s="7" t="n">
        <v>0.486661873225629</v>
      </c>
      <c r="AX19" s="7" t="n">
        <v>0.4743755262681615</v>
      </c>
      <c r="AY19" s="7" t="n">
        <v>0.5209563073150634</v>
      </c>
      <c r="AZ19" s="7" t="n">
        <v>0.4950278226435346</v>
      </c>
      <c r="BA19" s="7" t="n">
        <v>0.5050423188047648</v>
      </c>
      <c r="BB19" s="7" t="n">
        <v>0.2795156547141214</v>
      </c>
      <c r="BC19" s="7" t="n">
        <v>0.468488511661072</v>
      </c>
      <c r="BD19" s="7" t="n">
        <v>0.4853940917742834</v>
      </c>
      <c r="BE19" s="7" t="n">
        <v>0.4485074816212792</v>
      </c>
      <c r="BF19" s="7" t="n">
        <v>0.4975142525508854</v>
      </c>
      <c r="BG19" s="7" t="n">
        <v>0.490034672336857</v>
      </c>
      <c r="BH19" s="7" t="n">
        <v>0.577503608733539</v>
      </c>
      <c r="BI19" s="7" t="n">
        <v>0.09738822027509655</v>
      </c>
      <c r="BJ19" s="7" t="n">
        <v>0.2071148158290694</v>
      </c>
      <c r="BK19" s="7" t="n">
        <v>0.4666278202659134</v>
      </c>
      <c r="BL19" s="7" t="n">
        <v>0.3497621480820572</v>
      </c>
      <c r="BM19" s="7" t="n">
        <v>0.3699101694105568</v>
      </c>
      <c r="BN19" s="7" t="n">
        <v>0.4329582557890287</v>
      </c>
      <c r="BO19" s="7" t="n">
        <v>0.4885563897129717</v>
      </c>
      <c r="BP19" s="7" t="n">
        <v>0.6854392789136616</v>
      </c>
      <c r="BQ19" s="7" t="n">
        <v>0.5267208966523105</v>
      </c>
      <c r="BR19" s="7" t="n">
        <v>0.3503357207358552</v>
      </c>
      <c r="BS19" s="7" t="n">
        <v>0.3475331174100634</v>
      </c>
      <c r="BT19" s="7" t="n">
        <v>0.7636753531097773</v>
      </c>
      <c r="BU19" s="7" t="n">
        <v>0.2834825558396978</v>
      </c>
      <c r="BV19" s="7" t="n">
        <v>0.3736378815123469</v>
      </c>
      <c r="BW19" s="7" t="n">
        <v>0.4854662815005214</v>
      </c>
      <c r="BX19" s="7" t="n">
        <v>0.4116594830370391</v>
      </c>
      <c r="BY19" s="7" t="n">
        <v>0.3723685835960715</v>
      </c>
      <c r="BZ19" s="7" t="n">
        <v>0.3892980867327751</v>
      </c>
      <c r="CA19" s="7" t="n">
        <v>0.4193705453536288</v>
      </c>
      <c r="CB19" s="7" t="n">
        <v>0.4425093219812632</v>
      </c>
      <c r="CC19" s="7" t="n">
        <v>0.4368062310036638</v>
      </c>
      <c r="CD19" s="7" t="n">
        <v>0.07994547144367135</v>
      </c>
      <c r="CE19" s="7" t="n">
        <v>0.4444876994027668</v>
      </c>
      <c r="CF19" s="7" t="n">
        <v>0.4585699250830149</v>
      </c>
      <c r="CG19" s="7" t="n">
        <v>0.4559053021999052</v>
      </c>
      <c r="CH19" s="7" t="n">
        <v>0.4326306904598692</v>
      </c>
      <c r="CI19" s="7" t="n">
        <v>0.1418952323209112</v>
      </c>
      <c r="CJ19" s="7" t="n">
        <v>0.5018080002750877</v>
      </c>
      <c r="CK19" s="7" t="n">
        <v>0.5799154206504669</v>
      </c>
      <c r="CL19" s="7" t="n">
        <v>0.3454293575155484</v>
      </c>
      <c r="CM19" s="7" t="n">
        <v>0.417002055981244</v>
      </c>
      <c r="CN19" s="7" t="n">
        <v>0.4508498410670735</v>
      </c>
      <c r="CO19" s="7" t="n">
        <v>0.4282931359249064</v>
      </c>
      <c r="CP19" s="7" t="n">
        <v>0.3663756751199755</v>
      </c>
      <c r="CQ19" s="7" t="n">
        <v>0.4414022088634943</v>
      </c>
      <c r="CR19" s="7" t="n">
        <v>0.2232808307970922</v>
      </c>
      <c r="CS19" s="7" t="n">
        <v>0.459408251558181</v>
      </c>
      <c r="CT19" s="7" t="n">
        <v>0.4595038293161279</v>
      </c>
      <c r="CU19" s="7" t="n">
        <v>0.4455724933159141</v>
      </c>
      <c r="CV19" s="7" t="n">
        <v>0.3523702757000339</v>
      </c>
      <c r="CW19" s="7" t="n">
        <v>0.7345035042882595</v>
      </c>
      <c r="CX19" s="7" t="n">
        <v>0.4421296094901998</v>
      </c>
      <c r="CY19" s="7" t="n">
        <v>0.4882199675077619</v>
      </c>
      <c r="CZ19" s="7" t="n">
        <v>0.4219298410781656</v>
      </c>
      <c r="DA19" s="7" t="n">
        <v>0.4450059475942241</v>
      </c>
      <c r="DB19" s="7" t="n">
        <v>0.3998324344602746</v>
      </c>
      <c r="DC19" s="7" t="n">
        <v>0.4203106618751957</v>
      </c>
      <c r="DD19" s="7" t="n">
        <v>0.4867103913523214</v>
      </c>
      <c r="DE19" s="7" t="n">
        <v>0.4317923864847741</v>
      </c>
      <c r="DF19" s="7" t="n">
        <v>0.4454753522065499</v>
      </c>
      <c r="DG19" s="7" t="n">
        <v>0.5225142946533966</v>
      </c>
      <c r="DH19" s="7" t="n">
        <v>0.4382414111248221</v>
      </c>
      <c r="DI19" s="7" t="n">
        <v>0.3668699034087712</v>
      </c>
      <c r="DJ19" s="7" t="n">
        <v>0.6353007578571911</v>
      </c>
      <c r="DK19" s="7" t="n">
        <v>0.2448070402067133</v>
      </c>
      <c r="DL19" s="7" t="n">
        <v>0.3715439393028124</v>
      </c>
      <c r="DM19" s="7" t="n">
        <v>0.4128779720185385</v>
      </c>
      <c r="DN19" s="7" t="n">
        <v>0.4179816297669396</v>
      </c>
      <c r="DO19" s="7" t="n">
        <v>0.4639538452679058</v>
      </c>
      <c r="DP19" s="7" t="n">
        <v>0.3210520018355463</v>
      </c>
      <c r="DQ19" s="7" t="n">
        <v>0.3294741653890445</v>
      </c>
      <c r="DR19" s="7" t="n">
        <v>0.4108875396706732</v>
      </c>
      <c r="DS19" s="7" t="n">
        <v>0.4517392608330998</v>
      </c>
      <c r="DT19" s="7" t="n">
        <v>0.5328241590244857</v>
      </c>
      <c r="DU19" s="7" t="n">
        <v>0.3502690005327881</v>
      </c>
      <c r="DV19" s="7" t="n">
        <v>0.4195759423524501</v>
      </c>
      <c r="DW19" s="7" t="n">
        <v>0.1703299673767155</v>
      </c>
      <c r="DX19" s="7" t="n">
        <v>0.9553655612738209</v>
      </c>
      <c r="DY19" s="7" t="n">
        <v>0.341849872174266</v>
      </c>
      <c r="DZ19" s="7" t="n">
        <v>0.5345001751572169</v>
      </c>
      <c r="EA19" s="7" t="n">
        <v>0.09595382717007959</v>
      </c>
      <c r="EB19" s="7" t="n">
        <v>0.4560600073326827</v>
      </c>
      <c r="EC19" s="7" t="n">
        <v>0.3582911137604418</v>
      </c>
      <c r="ED19" s="7" t="n">
        <v>0.03852428344315809</v>
      </c>
      <c r="EE19" s="7" t="n">
        <v>0.5224758192092755</v>
      </c>
      <c r="EF19" s="7" t="n">
        <v>0.4527777082015615</v>
      </c>
      <c r="EG19" s="7" t="n">
        <v>0.1255185908879051</v>
      </c>
      <c r="EH19" s="7" t="n">
        <v>0.4021965962111755</v>
      </c>
      <c r="EI19" s="7" t="n">
        <v>0.1286123939116544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0.6820253761850823</v>
      </c>
      <c r="D20" s="7" t="n">
        <v>0.6536883339016203</v>
      </c>
      <c r="E20" s="7" t="n">
        <v>0.9113329897607728</v>
      </c>
      <c r="F20" s="7" t="n">
        <v>0.7211286815630579</v>
      </c>
      <c r="G20" s="7" t="n">
        <v>0.8394331064341598</v>
      </c>
      <c r="H20" s="7" t="n">
        <v>0.521424280747829</v>
      </c>
      <c r="I20" s="7" t="n">
        <v>0.572437562476841</v>
      </c>
      <c r="J20" s="7" t="n">
        <v>0.6407702637969442</v>
      </c>
      <c r="K20" s="7" t="n">
        <v>0.091072942322265</v>
      </c>
      <c r="L20" s="7" t="n">
        <v>0.3704323697884948</v>
      </c>
      <c r="M20" s="7" t="n">
        <v>0.07588905662101053</v>
      </c>
      <c r="N20" s="7" t="n">
        <v>0.1393333619876883</v>
      </c>
      <c r="O20" s="7" t="n">
        <v>0.2971324945975755</v>
      </c>
      <c r="P20" s="7" t="n">
        <v>0.1432606479407533</v>
      </c>
      <c r="Q20" s="7" t="n">
        <v>0.2205200485989466</v>
      </c>
      <c r="R20" s="7" t="n">
        <v>0.5979156283904454</v>
      </c>
      <c r="S20" s="7" t="n">
        <v>0.4995262491921898</v>
      </c>
      <c r="T20" s="7" t="n">
        <v>0.1920863925140761</v>
      </c>
      <c r="U20" s="7" t="n">
        <v>1</v>
      </c>
      <c r="V20" s="7" t="n">
        <v>0.3151671861686791</v>
      </c>
      <c r="W20" s="7" t="n">
        <v>0.7002968351674888</v>
      </c>
      <c r="X20" s="7" t="n">
        <v>0.684680439007197</v>
      </c>
      <c r="Y20" s="7" t="n">
        <v>0.5897887341955129</v>
      </c>
      <c r="Z20" s="7" t="n">
        <v>0.4087262292017321</v>
      </c>
      <c r="AA20" s="7" t="n">
        <v>0.5805649688047703</v>
      </c>
      <c r="AB20" s="7" t="n">
        <v>0.4306471866851648</v>
      </c>
      <c r="AC20" s="7" t="n">
        <v>0.9175786393857644</v>
      </c>
      <c r="AD20" s="7" t="n">
        <v>0.7124125832941409</v>
      </c>
      <c r="AE20" s="7" t="n">
        <v>0.5435470830910237</v>
      </c>
      <c r="AF20" s="7" t="n">
        <v>0.4192470855755761</v>
      </c>
      <c r="AG20" s="7" t="n">
        <v>0.3737223995461162</v>
      </c>
      <c r="AH20" s="7" t="n">
        <v>0.5163084336847699</v>
      </c>
      <c r="AI20" s="7" t="n">
        <v>0.6334422221667346</v>
      </c>
      <c r="AJ20" s="7" t="n">
        <v>0.4245489042422809</v>
      </c>
      <c r="AK20" s="7" t="n">
        <v>0.1599462903137192</v>
      </c>
      <c r="AL20" s="7" t="n">
        <v>0.3917966239232544</v>
      </c>
      <c r="AM20" s="7" t="n">
        <v>0.3910903645524556</v>
      </c>
      <c r="AN20" s="7" t="n">
        <v>0.2146655947729861</v>
      </c>
      <c r="AO20" s="7" t="n">
        <v>0.29237743176778</v>
      </c>
      <c r="AP20" s="7" t="n">
        <v>0.4109587553422632</v>
      </c>
      <c r="AQ20" s="7" t="n">
        <v>0.3886031696438895</v>
      </c>
      <c r="AR20" s="7" t="n">
        <v>0.350193938435883</v>
      </c>
      <c r="AS20" s="7" t="n">
        <v>0.2656684996085314</v>
      </c>
      <c r="AT20" s="7" t="n">
        <v>0.6769702620639201</v>
      </c>
      <c r="AU20" s="7" t="n">
        <v>0.4836696138841802</v>
      </c>
      <c r="AV20" s="7" t="n">
        <v>0.5009738408098031</v>
      </c>
      <c r="AW20" s="7" t="n">
        <v>0.5199184343940931</v>
      </c>
      <c r="AX20" s="7" t="n">
        <v>0.3246764312709601</v>
      </c>
      <c r="AY20" s="7" t="n">
        <v>0.4126211864074619</v>
      </c>
      <c r="AZ20" s="7" t="n">
        <v>0.5123819284514795</v>
      </c>
      <c r="BA20" s="7" t="n">
        <v>0.4590115431772315</v>
      </c>
      <c r="BB20" s="7" t="n">
        <v>0.3737223789251537</v>
      </c>
      <c r="BC20" s="7" t="n">
        <v>0.5773130860270697</v>
      </c>
      <c r="BD20" s="7" t="n">
        <v>0.2619600194986024</v>
      </c>
      <c r="BE20" s="7" t="n">
        <v>0.2084436994846258</v>
      </c>
      <c r="BF20" s="7" t="n">
        <v>0.2295559529390752</v>
      </c>
      <c r="BG20" s="7" t="n">
        <v>0.4974037158120455</v>
      </c>
      <c r="BH20" s="7" t="n">
        <v>0.3205573518958685</v>
      </c>
      <c r="BI20" s="7" t="n">
        <v>0.7893184889589552</v>
      </c>
      <c r="BJ20" s="7" t="n">
        <v>0.4539616580270474</v>
      </c>
      <c r="BK20" s="7" t="n">
        <v>0.2985529114466149</v>
      </c>
      <c r="BL20" s="7" t="n">
        <v>0.7142298220715839</v>
      </c>
      <c r="BM20" s="7" t="n">
        <v>0.6050560032906904</v>
      </c>
      <c r="BN20" s="7" t="n">
        <v>0.6366255850207688</v>
      </c>
      <c r="BO20" s="7" t="n">
        <v>0.6046205593998091</v>
      </c>
      <c r="BP20" s="7" t="n">
        <v>0.2179214464081668</v>
      </c>
      <c r="BQ20" s="7" t="n">
        <v>0.1695462759028214</v>
      </c>
      <c r="BR20" s="7" t="n">
        <v>0.5887129367652643</v>
      </c>
      <c r="BS20" s="7" t="n">
        <v>0.7932843271079478</v>
      </c>
      <c r="BT20" s="7" t="n">
        <v>0.2265323781955511</v>
      </c>
      <c r="BU20" s="7" t="n">
        <v>0.4810822986913068</v>
      </c>
      <c r="BV20" s="7" t="n">
        <v>0.4060952957002664</v>
      </c>
      <c r="BW20" s="7" t="n">
        <v>0.174728249737536</v>
      </c>
      <c r="BX20" s="7" t="n">
        <v>0.1477226173618184</v>
      </c>
      <c r="BY20" s="7" t="n">
        <v>0.3824819751250768</v>
      </c>
      <c r="BZ20" s="7" t="n">
        <v>0.4987762728947886</v>
      </c>
      <c r="CA20" s="7" t="n">
        <v>0.1376756706348663</v>
      </c>
      <c r="CB20" s="7" t="n">
        <v>0.1585196837565425</v>
      </c>
      <c r="CC20" s="7" t="n">
        <v>0.3653464117264165</v>
      </c>
      <c r="CD20" s="7" t="n">
        <v>0.9181172172760483</v>
      </c>
      <c r="CE20" s="7" t="n">
        <v>0.3376457690460808</v>
      </c>
      <c r="CF20" s="7" t="n">
        <v>0.1481110587643831</v>
      </c>
      <c r="CG20" s="7" t="n">
        <v>0.1561545180855999</v>
      </c>
      <c r="CH20" s="7" t="n">
        <v>0.1342377500552915</v>
      </c>
      <c r="CI20" s="7" t="n">
        <v>0.9490074113186759</v>
      </c>
      <c r="CJ20" s="7" t="n">
        <v>0.2531667463622636</v>
      </c>
      <c r="CK20" s="7" t="n">
        <v>0.3147801170676739</v>
      </c>
      <c r="CL20" s="7" t="n">
        <v>0.6045198081992761</v>
      </c>
      <c r="CM20" s="7" t="n">
        <v>0.8260713152961998</v>
      </c>
      <c r="CN20" s="7" t="n">
        <v>0.2064709892656902</v>
      </c>
      <c r="CO20" s="7" t="n">
        <v>0.1506081974452347</v>
      </c>
      <c r="CP20" s="7" t="n">
        <v>0.1553089437453046</v>
      </c>
      <c r="CQ20" s="7" t="n">
        <v>0.2016736618051677</v>
      </c>
      <c r="CR20" s="7" t="n">
        <v>0.5757964771294291</v>
      </c>
      <c r="CS20" s="7" t="n">
        <v>0.4608104032290312</v>
      </c>
      <c r="CT20" s="7" t="n">
        <v>0.4870000017522905</v>
      </c>
      <c r="CU20" s="7" t="n">
        <v>0.3581520654051261</v>
      </c>
      <c r="CV20" s="7" t="n">
        <v>0.184028271514446</v>
      </c>
      <c r="CW20" s="7" t="n">
        <v>-0.08720547526784801</v>
      </c>
      <c r="CX20" s="7" t="n">
        <v>0.2219241744648381</v>
      </c>
      <c r="CY20" s="7" t="n">
        <v>0.5153173744291003</v>
      </c>
      <c r="CZ20" s="7" t="n">
        <v>0.1789528798511046</v>
      </c>
      <c r="DA20" s="7" t="n">
        <v>0.4447130618220206</v>
      </c>
      <c r="DB20" s="7" t="n">
        <v>0.129454074333435</v>
      </c>
      <c r="DC20" s="7" t="n">
        <v>0.1168053035530647</v>
      </c>
      <c r="DD20" s="7" t="n">
        <v>0.1987276315292051</v>
      </c>
      <c r="DE20" s="7" t="n">
        <v>0.1666538227385168</v>
      </c>
      <c r="DF20" s="7" t="n">
        <v>0.2762826105861855</v>
      </c>
      <c r="DG20" s="7" t="n">
        <v>0.3540624591155808</v>
      </c>
      <c r="DH20" s="7" t="n">
        <v>0.2257565913543413</v>
      </c>
      <c r="DI20" s="7" t="n">
        <v>0.5764342529818164</v>
      </c>
      <c r="DJ20" s="7" t="n">
        <v>0.6133236053926164</v>
      </c>
      <c r="DK20" s="7" t="n">
        <v>0.3150586978017231</v>
      </c>
      <c r="DL20" s="7" t="n">
        <v>0.1705244971975578</v>
      </c>
      <c r="DM20" s="7" t="n">
        <v>0.1664695085063413</v>
      </c>
      <c r="DN20" s="7" t="n">
        <v>0.1929485499576267</v>
      </c>
      <c r="DO20" s="7" t="n">
        <v>0.216745812484643</v>
      </c>
      <c r="DP20" s="7" t="n">
        <v>0.9386131807142115</v>
      </c>
      <c r="DQ20" s="7" t="n">
        <v>0.08238284222163567</v>
      </c>
      <c r="DR20" s="7" t="n">
        <v>0.1467020376406654</v>
      </c>
      <c r="DS20" s="7" t="n">
        <v>0.1418903519658335</v>
      </c>
      <c r="DT20" s="7" t="n">
        <v>0.3222836111563487</v>
      </c>
      <c r="DU20" s="7" t="n">
        <v>0.09354342344783709</v>
      </c>
      <c r="DV20" s="7" t="n">
        <v>0.7866094299793126</v>
      </c>
      <c r="DW20" s="7" t="n">
        <v>0.8732780280778102</v>
      </c>
      <c r="DX20" s="7" t="n">
        <v>0.2869660792888783</v>
      </c>
      <c r="DY20" s="7" t="n">
        <v>0.08620673852924032</v>
      </c>
      <c r="DZ20" s="7" t="n">
        <v>0.4388140669592616</v>
      </c>
      <c r="EA20" s="7" t="n">
        <v>0.7843051636717284</v>
      </c>
      <c r="EB20" s="7" t="n">
        <v>0.6170665980078385</v>
      </c>
      <c r="EC20" s="7" t="n">
        <v>0.09832324970908769</v>
      </c>
      <c r="ED20" s="7" t="n">
        <v>0.7581878403254094</v>
      </c>
      <c r="EE20" s="7" t="n">
        <v>0.1894896518580544</v>
      </c>
      <c r="EF20" s="7" t="n">
        <v>0.3576992791897237</v>
      </c>
      <c r="EG20" s="7" t="n">
        <v>0.9111884068494954</v>
      </c>
      <c r="EH20" s="7" t="n">
        <v>0.1108942101004924</v>
      </c>
      <c r="EI20" s="7" t="n">
        <v>0.9246234089235373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0.8762578210779903</v>
      </c>
      <c r="D21" s="7" t="n">
        <v>0.8014837626169723</v>
      </c>
      <c r="E21" s="7" t="n">
        <v>0.2152479200638121</v>
      </c>
      <c r="F21" s="7" t="n">
        <v>0.6396710858130581</v>
      </c>
      <c r="G21" s="7" t="n">
        <v>0.5215999323276349</v>
      </c>
      <c r="H21" s="7" t="n">
        <v>0.4231634597752103</v>
      </c>
      <c r="I21" s="7" t="n">
        <v>0.7334562416424074</v>
      </c>
      <c r="J21" s="7" t="n">
        <v>0.8198020410500505</v>
      </c>
      <c r="K21" s="7" t="n">
        <v>0.8233621640118086</v>
      </c>
      <c r="L21" s="7" t="n">
        <v>0.6960768349305823</v>
      </c>
      <c r="M21" s="7" t="n">
        <v>0.7985762284500524</v>
      </c>
      <c r="N21" s="7" t="n">
        <v>0.828391858034903</v>
      </c>
      <c r="O21" s="7" t="n">
        <v>0.912534768455546</v>
      </c>
      <c r="P21" s="7" t="n">
        <v>0.8560809492800389</v>
      </c>
      <c r="Q21" s="7" t="n">
        <v>0.9437827171872196</v>
      </c>
      <c r="R21" s="7" t="n">
        <v>0.6531095958696891</v>
      </c>
      <c r="S21" s="7" t="n">
        <v>0.4553227155012877</v>
      </c>
      <c r="T21" s="7" t="n">
        <v>0.5145160235112624</v>
      </c>
      <c r="U21" s="7" t="n">
        <v>0.3151671861686791</v>
      </c>
      <c r="V21" s="7" t="n">
        <v>1</v>
      </c>
      <c r="W21" s="7" t="n">
        <v>0.7491536494434083</v>
      </c>
      <c r="X21" s="7" t="n">
        <v>0.7468869012778118</v>
      </c>
      <c r="Y21" s="7" t="n">
        <v>0.7865180425254007</v>
      </c>
      <c r="Z21" s="7" t="n">
        <v>0.9716015900981007</v>
      </c>
      <c r="AA21" s="7" t="n">
        <v>0.8889091057902446</v>
      </c>
      <c r="AB21" s="7" t="n">
        <v>0.6789222895204379</v>
      </c>
      <c r="AC21" s="7" t="n">
        <v>0.3272403041362417</v>
      </c>
      <c r="AD21" s="7" t="n">
        <v>0.04944015532818163</v>
      </c>
      <c r="AE21" s="7" t="n">
        <v>0.4730075028447243</v>
      </c>
      <c r="AF21" s="7" t="n">
        <v>0.7270012001910001</v>
      </c>
      <c r="AG21" s="7" t="n">
        <v>0.7104450048783884</v>
      </c>
      <c r="AH21" s="7" t="n">
        <v>0.5848948535369786</v>
      </c>
      <c r="AI21" s="7" t="n">
        <v>0.6206540614748519</v>
      </c>
      <c r="AJ21" s="7" t="n">
        <v>0.7340291114512443</v>
      </c>
      <c r="AK21" s="7" t="n">
        <v>0.91542842955276</v>
      </c>
      <c r="AL21" s="7" t="n">
        <v>0.9240137333797035</v>
      </c>
      <c r="AM21" s="7" t="n">
        <v>0.8989056901376137</v>
      </c>
      <c r="AN21" s="7" t="n">
        <v>0.9813098489402389</v>
      </c>
      <c r="AO21" s="7" t="n">
        <v>0.9826393627416742</v>
      </c>
      <c r="AP21" s="7" t="n">
        <v>0.8873434245374173</v>
      </c>
      <c r="AQ21" s="7" t="n">
        <v>0.9017496802976219</v>
      </c>
      <c r="AR21" s="7" t="n">
        <v>0.856240229731699</v>
      </c>
      <c r="AS21" s="7" t="n">
        <v>0.9909488750853908</v>
      </c>
      <c r="AT21" s="7" t="n">
        <v>0.6490730832153885</v>
      </c>
      <c r="AU21" s="7" t="n">
        <v>0.8672021769700475</v>
      </c>
      <c r="AV21" s="7" t="n">
        <v>0.4492656553266744</v>
      </c>
      <c r="AW21" s="7" t="n">
        <v>0.8553135426094831</v>
      </c>
      <c r="AX21" s="7" t="n">
        <v>0.7637710059635185</v>
      </c>
      <c r="AY21" s="7" t="n">
        <v>0.8700072746269287</v>
      </c>
      <c r="AZ21" s="7" t="n">
        <v>0.7413934024864373</v>
      </c>
      <c r="BA21" s="7" t="n">
        <v>0.8491675603583941</v>
      </c>
      <c r="BB21" s="7" t="n">
        <v>0.710445096853187</v>
      </c>
      <c r="BC21" s="7" t="n">
        <v>0.8403448116473438</v>
      </c>
      <c r="BD21" s="7" t="n">
        <v>0.8571121669524745</v>
      </c>
      <c r="BE21" s="7" t="n">
        <v>0.8193874559065176</v>
      </c>
      <c r="BF21" s="7" t="n">
        <v>0.7709380003162613</v>
      </c>
      <c r="BG21" s="7" t="n">
        <v>0.8764647297169953</v>
      </c>
      <c r="BH21" s="7" t="n">
        <v>0.8038332487239865</v>
      </c>
      <c r="BI21" s="7" t="n">
        <v>0.1116878322906136</v>
      </c>
      <c r="BJ21" s="7" t="n">
        <v>0.4650674897536449</v>
      </c>
      <c r="BK21" s="7" t="n">
        <v>0.7097739556690423</v>
      </c>
      <c r="BL21" s="7" t="n">
        <v>0.680086327708016</v>
      </c>
      <c r="BM21" s="7" t="n">
        <v>0.2195230465926774</v>
      </c>
      <c r="BN21" s="7" t="n">
        <v>0.6774060331279311</v>
      </c>
      <c r="BO21" s="7" t="n">
        <v>0.7189708476513966</v>
      </c>
      <c r="BP21" s="7" t="n">
        <v>0.8480362488552012</v>
      </c>
      <c r="BQ21" s="7" t="n">
        <v>0.8519389545340047</v>
      </c>
      <c r="BR21" s="7" t="n">
        <v>0.5334382774427758</v>
      </c>
      <c r="BS21" s="7" t="n">
        <v>0.5965964040353544</v>
      </c>
      <c r="BT21" s="7" t="n">
        <v>0.7469393416591472</v>
      </c>
      <c r="BU21" s="7" t="n">
        <v>0.7178343058823543</v>
      </c>
      <c r="BV21" s="7" t="n">
        <v>0.540090516576377</v>
      </c>
      <c r="BW21" s="7" t="n">
        <v>0.8568097184931187</v>
      </c>
      <c r="BX21" s="7" t="n">
        <v>0.8878287318127571</v>
      </c>
      <c r="BY21" s="7" t="n">
        <v>0.7760036857536323</v>
      </c>
      <c r="BZ21" s="7" t="n">
        <v>0.6032827597652451</v>
      </c>
      <c r="CA21" s="7" t="n">
        <v>0.865201322468622</v>
      </c>
      <c r="CB21" s="7" t="n">
        <v>0.9005759112336712</v>
      </c>
      <c r="CC21" s="7" t="n">
        <v>0.7201167134292767</v>
      </c>
      <c r="CD21" s="7" t="n">
        <v>0.2257630858557041</v>
      </c>
      <c r="CE21" s="7" t="n">
        <v>0.7455549315658445</v>
      </c>
      <c r="CF21" s="7" t="n">
        <v>0.8547045624755291</v>
      </c>
      <c r="CG21" s="7" t="n">
        <v>0.786818157694788</v>
      </c>
      <c r="CH21" s="7" t="n">
        <v>0.8368702121041443</v>
      </c>
      <c r="CI21" s="7" t="n">
        <v>0.3207125030438934</v>
      </c>
      <c r="CJ21" s="7" t="n">
        <v>0.9361369026463656</v>
      </c>
      <c r="CK21" s="7" t="n">
        <v>0.8027563684403298</v>
      </c>
      <c r="CL21" s="7" t="n">
        <v>0.5260062198378503</v>
      </c>
      <c r="CM21" s="7" t="n">
        <v>0.5921805945459597</v>
      </c>
      <c r="CN21" s="7" t="n">
        <v>0.7020755760396949</v>
      </c>
      <c r="CO21" s="7" t="n">
        <v>0.8710273541280927</v>
      </c>
      <c r="CP21" s="7" t="n">
        <v>0.8160256720151252</v>
      </c>
      <c r="CQ21" s="7" t="n">
        <v>0.8832306141612446</v>
      </c>
      <c r="CR21" s="7" t="n">
        <v>0.4805745600340787</v>
      </c>
      <c r="CS21" s="7" t="n">
        <v>0.6941291242445327</v>
      </c>
      <c r="CT21" s="7" t="n">
        <v>0.7686009766097178</v>
      </c>
      <c r="CU21" s="7" t="n">
        <v>0.7299714157125026</v>
      </c>
      <c r="CV21" s="7" t="n">
        <v>0.7848356302858492</v>
      </c>
      <c r="CW21" s="7" t="n">
        <v>0.2010660541139205</v>
      </c>
      <c r="CX21" s="7" t="n">
        <v>0.8768793321093488</v>
      </c>
      <c r="CY21" s="7" t="n">
        <v>0.862659916084073</v>
      </c>
      <c r="CZ21" s="7" t="n">
        <v>0.7857175271148785</v>
      </c>
      <c r="DA21" s="7" t="n">
        <v>0.6844483035341042</v>
      </c>
      <c r="DB21" s="7" t="n">
        <v>0.8132748398446589</v>
      </c>
      <c r="DC21" s="7" t="n">
        <v>0.8780712244744384</v>
      </c>
      <c r="DD21" s="7" t="n">
        <v>0.8080169523340078</v>
      </c>
      <c r="DE21" s="7" t="n">
        <v>0.8713923356058181</v>
      </c>
      <c r="DF21" s="7" t="n">
        <v>0.8754296594494196</v>
      </c>
      <c r="DG21" s="7" t="n">
        <v>0.7890331721592071</v>
      </c>
      <c r="DH21" s="7" t="n">
        <v>0.8567249745023702</v>
      </c>
      <c r="DI21" s="7" t="n">
        <v>0.6599095970209983</v>
      </c>
      <c r="DJ21" s="7" t="n">
        <v>0.6991868918726758</v>
      </c>
      <c r="DK21" s="7" t="n">
        <v>0.7462017563708485</v>
      </c>
      <c r="DL21" s="7" t="n">
        <v>0.8214450610466647</v>
      </c>
      <c r="DM21" s="7" t="n">
        <v>0.8774874616164695</v>
      </c>
      <c r="DN21" s="7" t="n">
        <v>0.9507220593056674</v>
      </c>
      <c r="DO21" s="7" t="n">
        <v>0.9016347320817915</v>
      </c>
      <c r="DP21" s="7" t="n">
        <v>0.5018907301093872</v>
      </c>
      <c r="DQ21" s="7" t="n">
        <v>0.8116829347277756</v>
      </c>
      <c r="DR21" s="7" t="n">
        <v>0.8978911111557489</v>
      </c>
      <c r="DS21" s="7" t="n">
        <v>0.8837410105509259</v>
      </c>
      <c r="DT21" s="7" t="n">
        <v>0.7348518518856391</v>
      </c>
      <c r="DU21" s="7" t="n">
        <v>0.8370752899946639</v>
      </c>
      <c r="DV21" s="7" t="n">
        <v>0.6572032884777519</v>
      </c>
      <c r="DW21" s="7" t="n">
        <v>0.2719781492575616</v>
      </c>
      <c r="DX21" s="7" t="n">
        <v>0.5001677748674448</v>
      </c>
      <c r="DY21" s="7" t="n">
        <v>0.8314281845921681</v>
      </c>
      <c r="DZ21" s="7" t="n">
        <v>0.813333837521683</v>
      </c>
      <c r="EA21" s="7" t="n">
        <v>0.1052019427159926</v>
      </c>
      <c r="EB21" s="7" t="n">
        <v>0.8069786495270749</v>
      </c>
      <c r="EC21" s="7" t="n">
        <v>0.8479356867131098</v>
      </c>
      <c r="ED21" s="7" t="n">
        <v>0.2724620855941848</v>
      </c>
      <c r="EE21" s="7" t="n">
        <v>0.8669442364563548</v>
      </c>
      <c r="EF21" s="7" t="n">
        <v>0.7046314697847686</v>
      </c>
      <c r="EG21" s="7" t="n">
        <v>0.2510390717212317</v>
      </c>
      <c r="EH21" s="7" t="n">
        <v>0.8772841578680793</v>
      </c>
      <c r="EI21" s="7" t="n">
        <v>0.2715990685717786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0.9110365850696809</v>
      </c>
      <c r="D22" s="7" t="n">
        <v>0.9378797929417445</v>
      </c>
      <c r="E22" s="7" t="n">
        <v>0.5607678848651149</v>
      </c>
      <c r="F22" s="7" t="n">
        <v>0.8710946965037673</v>
      </c>
      <c r="G22" s="7" t="n">
        <v>0.7578159024740901</v>
      </c>
      <c r="H22" s="7" t="n">
        <v>0.5220713041962494</v>
      </c>
      <c r="I22" s="7" t="n">
        <v>0.7758148305378697</v>
      </c>
      <c r="J22" s="7" t="n">
        <v>0.9162558528802783</v>
      </c>
      <c r="K22" s="7" t="n">
        <v>0.6576476054132693</v>
      </c>
      <c r="L22" s="7" t="n">
        <v>0.6344681191639252</v>
      </c>
      <c r="M22" s="7" t="n">
        <v>0.6059249158681016</v>
      </c>
      <c r="N22" s="7" t="n">
        <v>0.6888156681414654</v>
      </c>
      <c r="O22" s="7" t="n">
        <v>0.6752166164874338</v>
      </c>
      <c r="P22" s="7" t="n">
        <v>0.6148701429422432</v>
      </c>
      <c r="Q22" s="7" t="n">
        <v>0.7091186141750391</v>
      </c>
      <c r="R22" s="7" t="n">
        <v>0.6895706445821245</v>
      </c>
      <c r="S22" s="7" t="n">
        <v>0.5517360973439034</v>
      </c>
      <c r="T22" s="7" t="n">
        <v>0.4056541343805001</v>
      </c>
      <c r="U22" s="7" t="n">
        <v>0.7002968351674888</v>
      </c>
      <c r="V22" s="7" t="n">
        <v>0.7491536494434083</v>
      </c>
      <c r="W22" s="7" t="n">
        <v>1</v>
      </c>
      <c r="X22" s="7" t="n">
        <v>0.9879170974680109</v>
      </c>
      <c r="Y22" s="7" t="n">
        <v>0.8908909423001447</v>
      </c>
      <c r="Z22" s="7" t="n">
        <v>0.8327800234108195</v>
      </c>
      <c r="AA22" s="7" t="n">
        <v>0.9110471122638203</v>
      </c>
      <c r="AB22" s="7" t="n">
        <v>0.7008910390131361</v>
      </c>
      <c r="AC22" s="7" t="n">
        <v>0.6007771921882812</v>
      </c>
      <c r="AD22" s="7" t="n">
        <v>0.4287296409121666</v>
      </c>
      <c r="AE22" s="7" t="n">
        <v>0.5820291143934699</v>
      </c>
      <c r="AF22" s="7" t="n">
        <v>0.7099177722663027</v>
      </c>
      <c r="AG22" s="7" t="n">
        <v>0.5734275377528372</v>
      </c>
      <c r="AH22" s="7" t="n">
        <v>0.6134380743115149</v>
      </c>
      <c r="AI22" s="7" t="n">
        <v>0.7223425378970105</v>
      </c>
      <c r="AJ22" s="7" t="n">
        <v>0.7133322645591934</v>
      </c>
      <c r="AK22" s="7" t="n">
        <v>0.7250418397927674</v>
      </c>
      <c r="AL22" s="7" t="n">
        <v>0.8239062299868366</v>
      </c>
      <c r="AM22" s="7" t="n">
        <v>0.8146286924588674</v>
      </c>
      <c r="AN22" s="7" t="n">
        <v>0.705209752312451</v>
      </c>
      <c r="AO22" s="7" t="n">
        <v>0.749386544521946</v>
      </c>
      <c r="AP22" s="7" t="n">
        <v>0.8169214904061063</v>
      </c>
      <c r="AQ22" s="7" t="n">
        <v>0.8001488595769183</v>
      </c>
      <c r="AR22" s="7" t="n">
        <v>0.7375442048922584</v>
      </c>
      <c r="AS22" s="7" t="n">
        <v>0.6956547680241658</v>
      </c>
      <c r="AT22" s="7" t="n">
        <v>0.8095517082686342</v>
      </c>
      <c r="AU22" s="7" t="n">
        <v>0.8493540985895562</v>
      </c>
      <c r="AV22" s="7" t="n">
        <v>0.5487708822897486</v>
      </c>
      <c r="AW22" s="7" t="n">
        <v>0.8567272207630212</v>
      </c>
      <c r="AX22" s="7" t="n">
        <v>0.6783581164009179</v>
      </c>
      <c r="AY22" s="7" t="n">
        <v>0.8046586675558065</v>
      </c>
      <c r="AZ22" s="7" t="n">
        <v>0.7200369617862168</v>
      </c>
      <c r="BA22" s="7" t="n">
        <v>0.8378663486525619</v>
      </c>
      <c r="BB22" s="7" t="n">
        <v>0.5734274811510867</v>
      </c>
      <c r="BC22" s="7" t="n">
        <v>0.8701320996213966</v>
      </c>
      <c r="BD22" s="7" t="n">
        <v>0.684553995148918</v>
      </c>
      <c r="BE22" s="7" t="n">
        <v>0.6609989616838554</v>
      </c>
      <c r="BF22" s="7" t="n">
        <v>0.588481888285062</v>
      </c>
      <c r="BG22" s="7" t="n">
        <v>0.8447146633589632</v>
      </c>
      <c r="BH22" s="7" t="n">
        <v>0.6749489416886781</v>
      </c>
      <c r="BI22" s="7" t="n">
        <v>0.4273789846352629</v>
      </c>
      <c r="BJ22" s="7" t="n">
        <v>0.5225779324621566</v>
      </c>
      <c r="BK22" s="7" t="n">
        <v>0.6452861838603413</v>
      </c>
      <c r="BL22" s="7" t="n">
        <v>0.8116974276582148</v>
      </c>
      <c r="BM22" s="7" t="n">
        <v>0.4233361493796702</v>
      </c>
      <c r="BN22" s="7" t="n">
        <v>0.8437494131093842</v>
      </c>
      <c r="BO22" s="7" t="n">
        <v>0.8420133178650802</v>
      </c>
      <c r="BP22" s="7" t="n">
        <v>0.5830823162414817</v>
      </c>
      <c r="BQ22" s="7" t="n">
        <v>0.7215747247040004</v>
      </c>
      <c r="BR22" s="7" t="n">
        <v>0.5088402378657806</v>
      </c>
      <c r="BS22" s="7" t="n">
        <v>0.7801900763668962</v>
      </c>
      <c r="BT22" s="7" t="n">
        <v>0.5323026257980662</v>
      </c>
      <c r="BU22" s="7" t="n">
        <v>0.6279823985637745</v>
      </c>
      <c r="BV22" s="7" t="n">
        <v>0.5170313795259854</v>
      </c>
      <c r="BW22" s="7" t="n">
        <v>0.7465252439615374</v>
      </c>
      <c r="BX22" s="7" t="n">
        <v>0.698861275548107</v>
      </c>
      <c r="BY22" s="7" t="n">
        <v>0.6433545607105858</v>
      </c>
      <c r="BZ22" s="7" t="n">
        <v>0.5929736497272444</v>
      </c>
      <c r="CA22" s="7" t="n">
        <v>0.7078770194155871</v>
      </c>
      <c r="CB22" s="7" t="n">
        <v>0.6414361126372057</v>
      </c>
      <c r="CC22" s="7" t="n">
        <v>0.7022525632355127</v>
      </c>
      <c r="CD22" s="7" t="n">
        <v>0.6667980882820504</v>
      </c>
      <c r="CE22" s="7" t="n">
        <v>0.6937198287190863</v>
      </c>
      <c r="CF22" s="7" t="n">
        <v>0.727731680285477</v>
      </c>
      <c r="CG22" s="7" t="n">
        <v>0.6402654530095098</v>
      </c>
      <c r="CH22" s="7" t="n">
        <v>0.7164885693368828</v>
      </c>
      <c r="CI22" s="7" t="n">
        <v>0.6485712225844081</v>
      </c>
      <c r="CJ22" s="7" t="n">
        <v>0.7642248597166409</v>
      </c>
      <c r="CK22" s="7" t="n">
        <v>0.671682613888159</v>
      </c>
      <c r="CL22" s="7" t="n">
        <v>0.5429492455159912</v>
      </c>
      <c r="CM22" s="7" t="n">
        <v>0.7392967221474153</v>
      </c>
      <c r="CN22" s="7" t="n">
        <v>0.5472946045163888</v>
      </c>
      <c r="CO22" s="7" t="n">
        <v>0.7175417439622637</v>
      </c>
      <c r="CP22" s="7" t="n">
        <v>0.6382886723768711</v>
      </c>
      <c r="CQ22" s="7" t="n">
        <v>0.7596223503909928</v>
      </c>
      <c r="CR22" s="7" t="n">
        <v>0.5951373243173966</v>
      </c>
      <c r="CS22" s="7" t="n">
        <v>0.7121575148707642</v>
      </c>
      <c r="CT22" s="7" t="n">
        <v>0.6999255270597616</v>
      </c>
      <c r="CU22" s="7" t="n">
        <v>0.6766391394668703</v>
      </c>
      <c r="CV22" s="7" t="n">
        <v>0.6228293899959324</v>
      </c>
      <c r="CW22" s="7" t="n">
        <v>0.07900119831891346</v>
      </c>
      <c r="CX22" s="7" t="n">
        <v>0.7769404001106471</v>
      </c>
      <c r="CY22" s="7" t="n">
        <v>0.8497693518785785</v>
      </c>
      <c r="CZ22" s="7" t="n">
        <v>0.7290869760210804</v>
      </c>
      <c r="DA22" s="7" t="n">
        <v>0.6942924437080685</v>
      </c>
      <c r="DB22" s="7" t="n">
        <v>0.7021842519263384</v>
      </c>
      <c r="DC22" s="7" t="n">
        <v>0.6602949938285945</v>
      </c>
      <c r="DD22" s="7" t="n">
        <v>0.6038206838451485</v>
      </c>
      <c r="DE22" s="7" t="n">
        <v>0.7435827103416144</v>
      </c>
      <c r="DF22" s="7" t="n">
        <v>0.7742041929946267</v>
      </c>
      <c r="DG22" s="7" t="n">
        <v>0.6678831487088044</v>
      </c>
      <c r="DH22" s="7" t="n">
        <v>0.6575135902811908</v>
      </c>
      <c r="DI22" s="7" t="n">
        <v>0.6814377205018622</v>
      </c>
      <c r="DJ22" s="7" t="n">
        <v>0.7782954714748536</v>
      </c>
      <c r="DK22" s="7" t="n">
        <v>0.5289466229304923</v>
      </c>
      <c r="DL22" s="7" t="n">
        <v>0.6728952694189684</v>
      </c>
      <c r="DM22" s="7" t="n">
        <v>0.5888941137321924</v>
      </c>
      <c r="DN22" s="7" t="n">
        <v>0.5940449392467597</v>
      </c>
      <c r="DO22" s="7" t="n">
        <v>0.7658291764879565</v>
      </c>
      <c r="DP22" s="7" t="n">
        <v>0.8154412154745522</v>
      </c>
      <c r="DQ22" s="7" t="n">
        <v>0.6471542717300823</v>
      </c>
      <c r="DR22" s="7" t="n">
        <v>0.6080129949731011</v>
      </c>
      <c r="DS22" s="7" t="n">
        <v>0.6411718182129448</v>
      </c>
      <c r="DT22" s="7" t="n">
        <v>0.6503253252407291</v>
      </c>
      <c r="DU22" s="7" t="n">
        <v>0.6498779259792402</v>
      </c>
      <c r="DV22" s="7" t="n">
        <v>0.6974235347674481</v>
      </c>
      <c r="DW22" s="7" t="n">
        <v>0.7843935781718523</v>
      </c>
      <c r="DX22" s="7" t="n">
        <v>0.4571037362959438</v>
      </c>
      <c r="DY22" s="7" t="n">
        <v>0.6425605656327973</v>
      </c>
      <c r="DZ22" s="7" t="n">
        <v>0.7595084382636046</v>
      </c>
      <c r="EA22" s="7" t="n">
        <v>0.4231404555178876</v>
      </c>
      <c r="EB22" s="7" t="n">
        <v>0.8769863403833861</v>
      </c>
      <c r="EC22" s="7" t="n">
        <v>0.6436810816584034</v>
      </c>
      <c r="ED22" s="7" t="n">
        <v>0.6050291221342091</v>
      </c>
      <c r="EE22" s="7" t="n">
        <v>0.7318860601545885</v>
      </c>
      <c r="EF22" s="7" t="n">
        <v>0.6458978941945678</v>
      </c>
      <c r="EG22" s="7" t="n">
        <v>0.5483939007824236</v>
      </c>
      <c r="EH22" s="7" t="n">
        <v>0.5701749216284328</v>
      </c>
      <c r="EI22" s="7" t="n">
        <v>0.6083372660270657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0.8887918594920826</v>
      </c>
      <c r="D23" s="7" t="n">
        <v>0.918377217950947</v>
      </c>
      <c r="E23" s="7" t="n">
        <v>0.5315128348163711</v>
      </c>
      <c r="F23" s="7" t="n">
        <v>0.8400677233906457</v>
      </c>
      <c r="G23" s="7" t="n">
        <v>0.7213947036659133</v>
      </c>
      <c r="H23" s="7" t="n">
        <v>0.4844192915881703</v>
      </c>
      <c r="I23" s="7" t="n">
        <v>0.7510774626700601</v>
      </c>
      <c r="J23" s="7" t="n">
        <v>0.8999909101773126</v>
      </c>
      <c r="K23" s="7" t="n">
        <v>0.6442219368306985</v>
      </c>
      <c r="L23" s="7" t="n">
        <v>0.6301928339776164</v>
      </c>
      <c r="M23" s="7" t="n">
        <v>0.5891923467373362</v>
      </c>
      <c r="N23" s="7" t="n">
        <v>0.6773705408908668</v>
      </c>
      <c r="O23" s="7" t="n">
        <v>0.6798196241718334</v>
      </c>
      <c r="P23" s="7" t="n">
        <v>0.590843118915062</v>
      </c>
      <c r="Q23" s="7" t="n">
        <v>0.6945962915090608</v>
      </c>
      <c r="R23" s="7" t="n">
        <v>0.6828657262880559</v>
      </c>
      <c r="S23" s="7" t="n">
        <v>0.5154848339230703</v>
      </c>
      <c r="T23" s="7" t="n">
        <v>0.4054416809478504</v>
      </c>
      <c r="U23" s="7" t="n">
        <v>0.684680439007197</v>
      </c>
      <c r="V23" s="7" t="n">
        <v>0.7468869012778118</v>
      </c>
      <c r="W23" s="7" t="n">
        <v>0.9879170974680109</v>
      </c>
      <c r="X23" s="7" t="n">
        <v>1</v>
      </c>
      <c r="Y23" s="7" t="n">
        <v>0.8750881222897233</v>
      </c>
      <c r="Z23" s="7" t="n">
        <v>0.8311266105251737</v>
      </c>
      <c r="AA23" s="7" t="n">
        <v>0.8991748244022649</v>
      </c>
      <c r="AB23" s="7" t="n">
        <v>0.6857572556096748</v>
      </c>
      <c r="AC23" s="7" t="n">
        <v>0.5747119059666905</v>
      </c>
      <c r="AD23" s="7" t="n">
        <v>0.4081461383093499</v>
      </c>
      <c r="AE23" s="7" t="n">
        <v>0.5526264016989733</v>
      </c>
      <c r="AF23" s="7" t="n">
        <v>0.6948100423749924</v>
      </c>
      <c r="AG23" s="7" t="n">
        <v>0.5689917370867265</v>
      </c>
      <c r="AH23" s="7" t="n">
        <v>0.6266071694850123</v>
      </c>
      <c r="AI23" s="7" t="n">
        <v>0.7213043722026456</v>
      </c>
      <c r="AJ23" s="7" t="n">
        <v>0.6985889679866124</v>
      </c>
      <c r="AK23" s="7" t="n">
        <v>0.7255378492293656</v>
      </c>
      <c r="AL23" s="7" t="n">
        <v>0.8212474746096089</v>
      </c>
      <c r="AM23" s="7" t="n">
        <v>0.8188672580230093</v>
      </c>
      <c r="AN23" s="7" t="n">
        <v>0.7033706418468684</v>
      </c>
      <c r="AO23" s="7" t="n">
        <v>0.7517023188740788</v>
      </c>
      <c r="AP23" s="7" t="n">
        <v>0.8203279395632023</v>
      </c>
      <c r="AQ23" s="7" t="n">
        <v>0.7979198111421838</v>
      </c>
      <c r="AR23" s="7" t="n">
        <v>0.7499519963608378</v>
      </c>
      <c r="AS23" s="7" t="n">
        <v>0.6944520808122652</v>
      </c>
      <c r="AT23" s="7" t="n">
        <v>0.7856904118251182</v>
      </c>
      <c r="AU23" s="7" t="n">
        <v>0.8458166109169939</v>
      </c>
      <c r="AV23" s="7" t="n">
        <v>0.5130679637315737</v>
      </c>
      <c r="AW23" s="7" t="n">
        <v>0.8496810142020217</v>
      </c>
      <c r="AX23" s="7" t="n">
        <v>0.664062170023855</v>
      </c>
      <c r="AY23" s="7" t="n">
        <v>0.8098203583981152</v>
      </c>
      <c r="AZ23" s="7" t="n">
        <v>0.726294320125079</v>
      </c>
      <c r="BA23" s="7" t="n">
        <v>0.836583330280284</v>
      </c>
      <c r="BB23" s="7" t="n">
        <v>0.5689916810157419</v>
      </c>
      <c r="BC23" s="7" t="n">
        <v>0.8619641479040417</v>
      </c>
      <c r="BD23" s="7" t="n">
        <v>0.6755583487445048</v>
      </c>
      <c r="BE23" s="7" t="n">
        <v>0.6634959457337434</v>
      </c>
      <c r="BF23" s="7" t="n">
        <v>0.5705468382505634</v>
      </c>
      <c r="BG23" s="7" t="n">
        <v>0.8357454129422629</v>
      </c>
      <c r="BH23" s="7" t="n">
        <v>0.6674298413088945</v>
      </c>
      <c r="BI23" s="7" t="n">
        <v>0.3734480824550018</v>
      </c>
      <c r="BJ23" s="7" t="n">
        <v>0.4958950367296736</v>
      </c>
      <c r="BK23" s="7" t="n">
        <v>0.631634942207501</v>
      </c>
      <c r="BL23" s="7" t="n">
        <v>0.8465204378106778</v>
      </c>
      <c r="BM23" s="7" t="n">
        <v>0.4187037805128542</v>
      </c>
      <c r="BN23" s="7" t="n">
        <v>0.8271075111840649</v>
      </c>
      <c r="BO23" s="7" t="n">
        <v>0.8259920082749321</v>
      </c>
      <c r="BP23" s="7" t="n">
        <v>0.5779265120208393</v>
      </c>
      <c r="BQ23" s="7" t="n">
        <v>0.7291657816077198</v>
      </c>
      <c r="BR23" s="7" t="n">
        <v>0.5134229260697005</v>
      </c>
      <c r="BS23" s="7" t="n">
        <v>0.811223031460142</v>
      </c>
      <c r="BT23" s="7" t="n">
        <v>0.5286317109997992</v>
      </c>
      <c r="BU23" s="7" t="n">
        <v>0.620015904365368</v>
      </c>
      <c r="BV23" s="7" t="n">
        <v>0.5040064474188807</v>
      </c>
      <c r="BW23" s="7" t="n">
        <v>0.7590916865687086</v>
      </c>
      <c r="BX23" s="7" t="n">
        <v>0.6983932302626183</v>
      </c>
      <c r="BY23" s="7" t="n">
        <v>0.6329772773279111</v>
      </c>
      <c r="BZ23" s="7" t="n">
        <v>0.6019032578328329</v>
      </c>
      <c r="CA23" s="7" t="n">
        <v>0.7209602696742445</v>
      </c>
      <c r="CB23" s="7" t="n">
        <v>0.6328391367342654</v>
      </c>
      <c r="CC23" s="7" t="n">
        <v>0.6905981254399717</v>
      </c>
      <c r="CD23" s="7" t="n">
        <v>0.6312037205105637</v>
      </c>
      <c r="CE23" s="7" t="n">
        <v>0.6854235756504781</v>
      </c>
      <c r="CF23" s="7" t="n">
        <v>0.7467448873024198</v>
      </c>
      <c r="CG23" s="7" t="n">
        <v>0.6415466156084447</v>
      </c>
      <c r="CH23" s="7" t="n">
        <v>0.734528931027091</v>
      </c>
      <c r="CI23" s="7" t="n">
        <v>0.6255536193829754</v>
      </c>
      <c r="CJ23" s="7" t="n">
        <v>0.7634293421076045</v>
      </c>
      <c r="CK23" s="7" t="n">
        <v>0.6639244487429182</v>
      </c>
      <c r="CL23" s="7" t="n">
        <v>0.537138882544075</v>
      </c>
      <c r="CM23" s="7" t="n">
        <v>0.7287894122121614</v>
      </c>
      <c r="CN23" s="7" t="n">
        <v>0.5260001247382633</v>
      </c>
      <c r="CO23" s="7" t="n">
        <v>0.7320641446570053</v>
      </c>
      <c r="CP23" s="7" t="n">
        <v>0.659095949251512</v>
      </c>
      <c r="CQ23" s="7" t="n">
        <v>0.7592697377224842</v>
      </c>
      <c r="CR23" s="7" t="n">
        <v>0.5577161067425943</v>
      </c>
      <c r="CS23" s="7" t="n">
        <v>0.6955433910152794</v>
      </c>
      <c r="CT23" s="7" t="n">
        <v>0.7097065814835193</v>
      </c>
      <c r="CU23" s="7" t="n">
        <v>0.6682951417244462</v>
      </c>
      <c r="CV23" s="7" t="n">
        <v>0.6473169002664864</v>
      </c>
      <c r="CW23" s="7" t="n">
        <v>0.0738651739108126</v>
      </c>
      <c r="CX23" s="7" t="n">
        <v>0.7775166978030746</v>
      </c>
      <c r="CY23" s="7" t="n">
        <v>0.8403570941367614</v>
      </c>
      <c r="CZ23" s="7" t="n">
        <v>0.743985322431183</v>
      </c>
      <c r="DA23" s="7" t="n">
        <v>0.6797036583074949</v>
      </c>
      <c r="DB23" s="7" t="n">
        <v>0.7072031766594037</v>
      </c>
      <c r="DC23" s="7" t="n">
        <v>0.6647140344032556</v>
      </c>
      <c r="DD23" s="7" t="n">
        <v>0.5909414422543999</v>
      </c>
      <c r="DE23" s="7" t="n">
        <v>0.7380685367000385</v>
      </c>
      <c r="DF23" s="7" t="n">
        <v>0.7728534871519256</v>
      </c>
      <c r="DG23" s="7" t="n">
        <v>0.6751060637009876</v>
      </c>
      <c r="DH23" s="7" t="n">
        <v>0.6534660516264751</v>
      </c>
      <c r="DI23" s="7" t="n">
        <v>0.6793588221029142</v>
      </c>
      <c r="DJ23" s="7" t="n">
        <v>0.7691664843126542</v>
      </c>
      <c r="DK23" s="7" t="n">
        <v>0.5226324219259156</v>
      </c>
      <c r="DL23" s="7" t="n">
        <v>0.6596875965493458</v>
      </c>
      <c r="DM23" s="7" t="n">
        <v>0.5758575416884147</v>
      </c>
      <c r="DN23" s="7" t="n">
        <v>0.5941608137895558</v>
      </c>
      <c r="DO23" s="7" t="n">
        <v>0.7597168559305471</v>
      </c>
      <c r="DP23" s="7" t="n">
        <v>0.8163289531601126</v>
      </c>
      <c r="DQ23" s="7" t="n">
        <v>0.6358937506060889</v>
      </c>
      <c r="DR23" s="7" t="n">
        <v>0.5923169480129939</v>
      </c>
      <c r="DS23" s="7" t="n">
        <v>0.6392218795909451</v>
      </c>
      <c r="DT23" s="7" t="n">
        <v>0.6498508143282599</v>
      </c>
      <c r="DU23" s="7" t="n">
        <v>0.6371158776391705</v>
      </c>
      <c r="DV23" s="7" t="n">
        <v>0.6812888540668633</v>
      </c>
      <c r="DW23" s="7" t="n">
        <v>0.7721816039531323</v>
      </c>
      <c r="DX23" s="7" t="n">
        <v>0.4647247520265202</v>
      </c>
      <c r="DY23" s="7" t="n">
        <v>0.6288501587724823</v>
      </c>
      <c r="DZ23" s="7" t="n">
        <v>0.7424167532503265</v>
      </c>
      <c r="EA23" s="7" t="n">
        <v>0.3685155710741178</v>
      </c>
      <c r="EB23" s="7" t="n">
        <v>0.8685073510392891</v>
      </c>
      <c r="EC23" s="7" t="n">
        <v>0.6291549242645453</v>
      </c>
      <c r="ED23" s="7" t="n">
        <v>0.5875932093984648</v>
      </c>
      <c r="EE23" s="7" t="n">
        <v>0.7369897391520721</v>
      </c>
      <c r="EF23" s="7" t="n">
        <v>0.632178580113815</v>
      </c>
      <c r="EG23" s="7" t="n">
        <v>0.5192731763332701</v>
      </c>
      <c r="EH23" s="7" t="n">
        <v>0.5544944774134156</v>
      </c>
      <c r="EI23" s="7" t="n">
        <v>0.580381255974475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0.9304122638779158</v>
      </c>
      <c r="D24" s="7" t="n">
        <v>0.9785776764960126</v>
      </c>
      <c r="E24" s="7" t="n">
        <v>0.4636062089591096</v>
      </c>
      <c r="F24" s="7" t="n">
        <v>0.9448846388340969</v>
      </c>
      <c r="G24" s="7" t="n">
        <v>0.7981519077043835</v>
      </c>
      <c r="H24" s="7" t="n">
        <v>0.6258825722743671</v>
      </c>
      <c r="I24" s="7" t="n">
        <v>0.9027356349544524</v>
      </c>
      <c r="J24" s="7" t="n">
        <v>0.9895053132588987</v>
      </c>
      <c r="K24" s="7" t="n">
        <v>0.7034955048914373</v>
      </c>
      <c r="L24" s="7" t="n">
        <v>0.6962486934870665</v>
      </c>
      <c r="M24" s="7" t="n">
        <v>0.6535338893241431</v>
      </c>
      <c r="N24" s="7" t="n">
        <v>0.735118462679242</v>
      </c>
      <c r="O24" s="7" t="n">
        <v>0.7259933171935062</v>
      </c>
      <c r="P24" s="7" t="n">
        <v>0.7005912223699798</v>
      </c>
      <c r="Q24" s="7" t="n">
        <v>0.768981552219367</v>
      </c>
      <c r="R24" s="7" t="n">
        <v>0.7196742994022769</v>
      </c>
      <c r="S24" s="7" t="n">
        <v>0.6570856670718223</v>
      </c>
      <c r="T24" s="7" t="n">
        <v>0.4909408185122085</v>
      </c>
      <c r="U24" s="7" t="n">
        <v>0.5897887341955129</v>
      </c>
      <c r="V24" s="7" t="n">
        <v>0.7865180425254007</v>
      </c>
      <c r="W24" s="7" t="n">
        <v>0.8908909423001447</v>
      </c>
      <c r="X24" s="7" t="n">
        <v>0.8750881222897233</v>
      </c>
      <c r="Y24" s="7" t="n">
        <v>1</v>
      </c>
      <c r="Z24" s="7" t="n">
        <v>0.8679042151461779</v>
      </c>
      <c r="AA24" s="7" t="n">
        <v>0.9735531241725189</v>
      </c>
      <c r="AB24" s="7" t="n">
        <v>0.8226304634624375</v>
      </c>
      <c r="AC24" s="7" t="n">
        <v>0.5357707267349788</v>
      </c>
      <c r="AD24" s="7" t="n">
        <v>0.3091993385793794</v>
      </c>
      <c r="AE24" s="7" t="n">
        <v>0.6605387704907481</v>
      </c>
      <c r="AF24" s="7" t="n">
        <v>0.8127673235939785</v>
      </c>
      <c r="AG24" s="7" t="n">
        <v>0.6437256435102003</v>
      </c>
      <c r="AH24" s="7" t="n">
        <v>0.5369660951728032</v>
      </c>
      <c r="AI24" s="7" t="n">
        <v>0.8154958334679436</v>
      </c>
      <c r="AJ24" s="7" t="n">
        <v>0.8126335822325366</v>
      </c>
      <c r="AK24" s="7" t="n">
        <v>0.7764649493231313</v>
      </c>
      <c r="AL24" s="7" t="n">
        <v>0.9115547531396361</v>
      </c>
      <c r="AM24" s="7" t="n">
        <v>0.9097692198841272</v>
      </c>
      <c r="AN24" s="7" t="n">
        <v>0.7550432133879005</v>
      </c>
      <c r="AO24" s="7" t="n">
        <v>0.8208229777539232</v>
      </c>
      <c r="AP24" s="7" t="n">
        <v>0.902885664005042</v>
      </c>
      <c r="AQ24" s="7" t="n">
        <v>0.9006013297900036</v>
      </c>
      <c r="AR24" s="7" t="n">
        <v>0.7971678315404881</v>
      </c>
      <c r="AS24" s="7" t="n">
        <v>0.7357790558179802</v>
      </c>
      <c r="AT24" s="7" t="n">
        <v>0.8578889552473565</v>
      </c>
      <c r="AU24" s="7" t="n">
        <v>0.9621506260183271</v>
      </c>
      <c r="AV24" s="7" t="n">
        <v>0.6548391606710694</v>
      </c>
      <c r="AW24" s="7" t="n">
        <v>0.8936628252140815</v>
      </c>
      <c r="AX24" s="7" t="n">
        <v>0.7664045411698925</v>
      </c>
      <c r="AY24" s="7" t="n">
        <v>0.9100394791614426</v>
      </c>
      <c r="AZ24" s="7" t="n">
        <v>0.8105419152128248</v>
      </c>
      <c r="BA24" s="7" t="n">
        <v>0.9591815041300124</v>
      </c>
      <c r="BB24" s="7" t="n">
        <v>0.6437255129386765</v>
      </c>
      <c r="BC24" s="7" t="n">
        <v>0.9191490138100266</v>
      </c>
      <c r="BD24" s="7" t="n">
        <v>0.624245899727907</v>
      </c>
      <c r="BE24" s="7" t="n">
        <v>0.6718471970445222</v>
      </c>
      <c r="BF24" s="7" t="n">
        <v>0.5339324001815882</v>
      </c>
      <c r="BG24" s="7" t="n">
        <v>0.8823876487897</v>
      </c>
      <c r="BH24" s="7" t="n">
        <v>0.8361419997377563</v>
      </c>
      <c r="BI24" s="7" t="n">
        <v>0.4227896230048095</v>
      </c>
      <c r="BJ24" s="7" t="n">
        <v>0.6091200488573263</v>
      </c>
      <c r="BK24" s="7" t="n">
        <v>0.7270098724426977</v>
      </c>
      <c r="BL24" s="7" t="n">
        <v>0.7399016450405803</v>
      </c>
      <c r="BM24" s="7" t="n">
        <v>0.3343974314601209</v>
      </c>
      <c r="BN24" s="7" t="n">
        <v>0.9706464011958653</v>
      </c>
      <c r="BO24" s="7" t="n">
        <v>0.9795868910946479</v>
      </c>
      <c r="BP24" s="7" t="n">
        <v>0.6507503837441768</v>
      </c>
      <c r="BQ24" s="7" t="n">
        <v>0.7366342708670377</v>
      </c>
      <c r="BR24" s="7" t="n">
        <v>0.4165530947900751</v>
      </c>
      <c r="BS24" s="7" t="n">
        <v>0.725039569114076</v>
      </c>
      <c r="BT24" s="7" t="n">
        <v>0.6192868722462808</v>
      </c>
      <c r="BU24" s="7" t="n">
        <v>0.6427414149051448</v>
      </c>
      <c r="BV24" s="7" t="n">
        <v>0.5258498352784352</v>
      </c>
      <c r="BW24" s="7" t="n">
        <v>0.7606513704520694</v>
      </c>
      <c r="BX24" s="7" t="n">
        <v>0.7602458654160404</v>
      </c>
      <c r="BY24" s="7" t="n">
        <v>0.7220110911996673</v>
      </c>
      <c r="BZ24" s="7" t="n">
        <v>0.537153047044964</v>
      </c>
      <c r="CA24" s="7" t="n">
        <v>0.7443818602150125</v>
      </c>
      <c r="CB24" s="7" t="n">
        <v>0.7093566370060493</v>
      </c>
      <c r="CC24" s="7" t="n">
        <v>0.8202056316723425</v>
      </c>
      <c r="CD24" s="7" t="n">
        <v>0.5729075957587257</v>
      </c>
      <c r="CE24" s="7" t="n">
        <v>0.8007056330762568</v>
      </c>
      <c r="CF24" s="7" t="n">
        <v>0.738977318620644</v>
      </c>
      <c r="CG24" s="7" t="n">
        <v>0.6929255967541286</v>
      </c>
      <c r="CH24" s="7" t="n">
        <v>0.7269964758548345</v>
      </c>
      <c r="CI24" s="7" t="n">
        <v>0.5478175940730886</v>
      </c>
      <c r="CJ24" s="7" t="n">
        <v>0.7938299811311014</v>
      </c>
      <c r="CK24" s="7" t="n">
        <v>0.8340732923749499</v>
      </c>
      <c r="CL24" s="7" t="n">
        <v>0.4955673095759924</v>
      </c>
      <c r="CM24" s="7" t="n">
        <v>0.6934062762369473</v>
      </c>
      <c r="CN24" s="7" t="n">
        <v>0.4795409185732565</v>
      </c>
      <c r="CO24" s="7" t="n">
        <v>0.7515420449371308</v>
      </c>
      <c r="CP24" s="7" t="n">
        <v>0.68351096244436</v>
      </c>
      <c r="CQ24" s="7" t="n">
        <v>0.8112497215371752</v>
      </c>
      <c r="CR24" s="7" t="n">
        <v>0.7273709984962029</v>
      </c>
      <c r="CS24" s="7" t="n">
        <v>0.818203218037738</v>
      </c>
      <c r="CT24" s="7" t="n">
        <v>0.7489453551129416</v>
      </c>
      <c r="CU24" s="7" t="n">
        <v>0.7928567001268658</v>
      </c>
      <c r="CV24" s="7" t="n">
        <v>0.6247273165418343</v>
      </c>
      <c r="CW24" s="7" t="n">
        <v>0.1733848380479033</v>
      </c>
      <c r="CX24" s="7" t="n">
        <v>0.8334764120278806</v>
      </c>
      <c r="CY24" s="7" t="n">
        <v>0.8880196067582407</v>
      </c>
      <c r="CZ24" s="7" t="n">
        <v>0.7565976342353727</v>
      </c>
      <c r="DA24" s="7" t="n">
        <v>0.8047629284953453</v>
      </c>
      <c r="DB24" s="7" t="n">
        <v>0.7414437107069589</v>
      </c>
      <c r="DC24" s="7" t="n">
        <v>0.7362924153627409</v>
      </c>
      <c r="DD24" s="7" t="n">
        <v>0.557534142892252</v>
      </c>
      <c r="DE24" s="7" t="n">
        <v>0.785902798382757</v>
      </c>
      <c r="DF24" s="7" t="n">
        <v>0.8558377844416323</v>
      </c>
      <c r="DG24" s="7" t="n">
        <v>0.8190965099600628</v>
      </c>
      <c r="DH24" s="7" t="n">
        <v>0.7011669488108883</v>
      </c>
      <c r="DI24" s="7" t="n">
        <v>0.7111259837540834</v>
      </c>
      <c r="DJ24" s="7" t="n">
        <v>0.8988701306330884</v>
      </c>
      <c r="DK24" s="7" t="n">
        <v>0.5979188835874835</v>
      </c>
      <c r="DL24" s="7" t="n">
        <v>0.7131464620702522</v>
      </c>
      <c r="DM24" s="7" t="n">
        <v>0.6545508954693214</v>
      </c>
      <c r="DN24" s="7" t="n">
        <v>0.6381853957328523</v>
      </c>
      <c r="DO24" s="7" t="n">
        <v>0.740262069693117</v>
      </c>
      <c r="DP24" s="7" t="n">
        <v>0.6816767186594661</v>
      </c>
      <c r="DQ24" s="7" t="n">
        <v>0.6989336914898937</v>
      </c>
      <c r="DR24" s="7" t="n">
        <v>0.6776558759635269</v>
      </c>
      <c r="DS24" s="7" t="n">
        <v>0.7343348793803792</v>
      </c>
      <c r="DT24" s="7" t="n">
        <v>0.8231098911129703</v>
      </c>
      <c r="DU24" s="7" t="n">
        <v>0.6978753768299667</v>
      </c>
      <c r="DV24" s="7" t="n">
        <v>0.6664554672399663</v>
      </c>
      <c r="DW24" s="7" t="n">
        <v>0.6354059211575593</v>
      </c>
      <c r="DX24" s="7" t="n">
        <v>0.4906250043686339</v>
      </c>
      <c r="DY24" s="7" t="n">
        <v>0.6922614956754767</v>
      </c>
      <c r="DZ24" s="7" t="n">
        <v>0.8660094520322463</v>
      </c>
      <c r="EA24" s="7" t="n">
        <v>0.4220249849917041</v>
      </c>
      <c r="EB24" s="7" t="n">
        <v>0.9296916056706965</v>
      </c>
      <c r="EC24" s="7" t="n">
        <v>0.691494947743055</v>
      </c>
      <c r="ED24" s="7" t="n">
        <v>0.4738186391162852</v>
      </c>
      <c r="EE24" s="7" t="n">
        <v>0.7354104422756269</v>
      </c>
      <c r="EF24" s="7" t="n">
        <v>0.6931118046622174</v>
      </c>
      <c r="EG24" s="7" t="n">
        <v>0.4788553293221198</v>
      </c>
      <c r="EH24" s="7" t="n">
        <v>0.6520449166331475</v>
      </c>
      <c r="EI24" s="7" t="n">
        <v>0.5432530244905752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0.9193920652844765</v>
      </c>
      <c r="D25" s="7" t="n">
        <v>0.8784365336843831</v>
      </c>
      <c r="E25" s="7" t="n">
        <v>0.2975471101002108</v>
      </c>
      <c r="F25" s="7" t="n">
        <v>0.7323327360725002</v>
      </c>
      <c r="G25" s="7" t="n">
        <v>0.6104297663801359</v>
      </c>
      <c r="H25" s="7" t="n">
        <v>0.4804306240362951</v>
      </c>
      <c r="I25" s="7" t="n">
        <v>0.7970904928310246</v>
      </c>
      <c r="J25" s="7" t="n">
        <v>0.8936321460742194</v>
      </c>
      <c r="K25" s="7" t="n">
        <v>0.8094071158339864</v>
      </c>
      <c r="L25" s="7" t="n">
        <v>0.7339312680415018</v>
      </c>
      <c r="M25" s="7" t="n">
        <v>0.7714249144559339</v>
      </c>
      <c r="N25" s="7" t="n">
        <v>0.8211319832471112</v>
      </c>
      <c r="O25" s="7" t="n">
        <v>0.899750594691647</v>
      </c>
      <c r="P25" s="7" t="n">
        <v>0.8174223484452355</v>
      </c>
      <c r="Q25" s="7" t="n">
        <v>0.922922896763662</v>
      </c>
      <c r="R25" s="7" t="n">
        <v>0.7308312871288749</v>
      </c>
      <c r="S25" s="7" t="n">
        <v>0.5052822264505199</v>
      </c>
      <c r="T25" s="7" t="n">
        <v>0.57340090086894</v>
      </c>
      <c r="U25" s="7" t="n">
        <v>0.4087262292017321</v>
      </c>
      <c r="V25" s="7" t="n">
        <v>0.9716015900981007</v>
      </c>
      <c r="W25" s="7" t="n">
        <v>0.8327800234108195</v>
      </c>
      <c r="X25" s="7" t="n">
        <v>0.8311266105251737</v>
      </c>
      <c r="Y25" s="7" t="n">
        <v>0.8679042151461779</v>
      </c>
      <c r="Z25" s="7" t="n">
        <v>1</v>
      </c>
      <c r="AA25" s="7" t="n">
        <v>0.9496730201064497</v>
      </c>
      <c r="AB25" s="7" t="n">
        <v>0.7527158762816316</v>
      </c>
      <c r="AC25" s="7" t="n">
        <v>0.3962249016467264</v>
      </c>
      <c r="AD25" s="7" t="n">
        <v>0.1470074461517652</v>
      </c>
      <c r="AE25" s="7" t="n">
        <v>0.5340540251554212</v>
      </c>
      <c r="AF25" s="7" t="n">
        <v>0.798287990677812</v>
      </c>
      <c r="AG25" s="7" t="n">
        <v>0.7128393824713893</v>
      </c>
      <c r="AH25" s="7" t="n">
        <v>0.6363829008729487</v>
      </c>
      <c r="AI25" s="7" t="n">
        <v>0.7035696806366817</v>
      </c>
      <c r="AJ25" s="7" t="n">
        <v>0.803882073054383</v>
      </c>
      <c r="AK25" s="7" t="n">
        <v>0.9097147444718211</v>
      </c>
      <c r="AL25" s="7" t="n">
        <v>0.961516902474213</v>
      </c>
      <c r="AM25" s="7" t="n">
        <v>0.9467037739666174</v>
      </c>
      <c r="AN25" s="7" t="n">
        <v>0.9456932277917177</v>
      </c>
      <c r="AO25" s="7" t="n">
        <v>0.9694468621571443</v>
      </c>
      <c r="AP25" s="7" t="n">
        <v>0.9372198521628946</v>
      </c>
      <c r="AQ25" s="7" t="n">
        <v>0.9438723759813108</v>
      </c>
      <c r="AR25" s="7" t="n">
        <v>0.876485392622389</v>
      </c>
      <c r="AS25" s="7" t="n">
        <v>0.9448541421765191</v>
      </c>
      <c r="AT25" s="7" t="n">
        <v>0.7165144523607054</v>
      </c>
      <c r="AU25" s="7" t="n">
        <v>0.9229808959556464</v>
      </c>
      <c r="AV25" s="7" t="n">
        <v>0.5006087353382409</v>
      </c>
      <c r="AW25" s="7" t="n">
        <v>0.9172891127351673</v>
      </c>
      <c r="AX25" s="7" t="n">
        <v>0.8103657466121424</v>
      </c>
      <c r="AY25" s="7" t="n">
        <v>0.9198984436705776</v>
      </c>
      <c r="AZ25" s="7" t="n">
        <v>0.7987721933164902</v>
      </c>
      <c r="BA25" s="7" t="n">
        <v>0.9079710291349272</v>
      </c>
      <c r="BB25" s="7" t="n">
        <v>0.7128394242838586</v>
      </c>
      <c r="BC25" s="7" t="n">
        <v>0.9069741383597546</v>
      </c>
      <c r="BD25" s="7" t="n">
        <v>0.8468144254678387</v>
      </c>
      <c r="BE25" s="7" t="n">
        <v>0.8114236588294887</v>
      </c>
      <c r="BF25" s="7" t="n">
        <v>0.7567244020837288</v>
      </c>
      <c r="BG25" s="7" t="n">
        <v>0.9300095836206254</v>
      </c>
      <c r="BH25" s="7" t="n">
        <v>0.8504218730366516</v>
      </c>
      <c r="BI25" s="7" t="n">
        <v>0.1836458303978665</v>
      </c>
      <c r="BJ25" s="7" t="n">
        <v>0.4967415000752252</v>
      </c>
      <c r="BK25" s="7" t="n">
        <v>0.7590415804132963</v>
      </c>
      <c r="BL25" s="7" t="n">
        <v>0.7403540156620739</v>
      </c>
      <c r="BM25" s="7" t="n">
        <v>0.2894262976470113</v>
      </c>
      <c r="BN25" s="7" t="n">
        <v>0.7679417387818023</v>
      </c>
      <c r="BO25" s="7" t="n">
        <v>0.8098527837556747</v>
      </c>
      <c r="BP25" s="7" t="n">
        <v>0.8480367804165232</v>
      </c>
      <c r="BQ25" s="7" t="n">
        <v>0.8636991549070649</v>
      </c>
      <c r="BR25" s="7" t="n">
        <v>0.5453512478702227</v>
      </c>
      <c r="BS25" s="7" t="n">
        <v>0.6601116689955411</v>
      </c>
      <c r="BT25" s="7" t="n">
        <v>0.7781191368592584</v>
      </c>
      <c r="BU25" s="7" t="n">
        <v>0.7012154926423628</v>
      </c>
      <c r="BV25" s="7" t="n">
        <v>0.6051476588131128</v>
      </c>
      <c r="BW25" s="7" t="n">
        <v>0.8658628290276924</v>
      </c>
      <c r="BX25" s="7" t="n">
        <v>0.8808610654265051</v>
      </c>
      <c r="BY25" s="7" t="n">
        <v>0.7721416524299791</v>
      </c>
      <c r="BZ25" s="7" t="n">
        <v>0.6500252057505891</v>
      </c>
      <c r="CA25" s="7" t="n">
        <v>0.8605470746134122</v>
      </c>
      <c r="CB25" s="7" t="n">
        <v>0.8730191901842971</v>
      </c>
      <c r="CC25" s="7" t="n">
        <v>0.785149518652842</v>
      </c>
      <c r="CD25" s="7" t="n">
        <v>0.3246452866859424</v>
      </c>
      <c r="CE25" s="7" t="n">
        <v>0.7990207948850232</v>
      </c>
      <c r="CF25" s="7" t="n">
        <v>0.855227998306587</v>
      </c>
      <c r="CG25" s="7" t="n">
        <v>0.8004913576536917</v>
      </c>
      <c r="CH25" s="7" t="n">
        <v>0.8358934192429753</v>
      </c>
      <c r="CI25" s="7" t="n">
        <v>0.401742257274924</v>
      </c>
      <c r="CJ25" s="7" t="n">
        <v>0.9336116144177978</v>
      </c>
      <c r="CK25" s="7" t="n">
        <v>0.8489336856082538</v>
      </c>
      <c r="CL25" s="7" t="n">
        <v>0.5477224384000376</v>
      </c>
      <c r="CM25" s="7" t="n">
        <v>0.6520361918604218</v>
      </c>
      <c r="CN25" s="7" t="n">
        <v>0.694499080310682</v>
      </c>
      <c r="CO25" s="7" t="n">
        <v>0.8673959243630418</v>
      </c>
      <c r="CP25" s="7" t="n">
        <v>0.805421691996331</v>
      </c>
      <c r="CQ25" s="7" t="n">
        <v>0.8926567049459416</v>
      </c>
      <c r="CR25" s="7" t="n">
        <v>0.5396731872936774</v>
      </c>
      <c r="CS25" s="7" t="n">
        <v>0.7755934360342587</v>
      </c>
      <c r="CT25" s="7" t="n">
        <v>0.7919222443989135</v>
      </c>
      <c r="CU25" s="7" t="n">
        <v>0.7851810132721774</v>
      </c>
      <c r="CV25" s="7" t="n">
        <v>0.7657664357944818</v>
      </c>
      <c r="CW25" s="7" t="n">
        <v>0.2229912952317778</v>
      </c>
      <c r="CX25" s="7" t="n">
        <v>0.8946599846414857</v>
      </c>
      <c r="CY25" s="7" t="n">
        <v>0.9201922653698856</v>
      </c>
      <c r="CZ25" s="7" t="n">
        <v>0.8049445666884973</v>
      </c>
      <c r="DA25" s="7" t="n">
        <v>0.7589288176113926</v>
      </c>
      <c r="DB25" s="7" t="n">
        <v>0.81097460554476</v>
      </c>
      <c r="DC25" s="7" t="n">
        <v>0.8699070884345195</v>
      </c>
      <c r="DD25" s="7" t="n">
        <v>0.7881266611789159</v>
      </c>
      <c r="DE25" s="7" t="n">
        <v>0.8766500396676796</v>
      </c>
      <c r="DF25" s="7" t="n">
        <v>0.895375035282742</v>
      </c>
      <c r="DG25" s="7" t="n">
        <v>0.8364071802019057</v>
      </c>
      <c r="DH25" s="7" t="n">
        <v>0.8483778928490686</v>
      </c>
      <c r="DI25" s="7" t="n">
        <v>0.6747165261435508</v>
      </c>
      <c r="DJ25" s="7" t="n">
        <v>0.7953421953387373</v>
      </c>
      <c r="DK25" s="7" t="n">
        <v>0.7181854329059574</v>
      </c>
      <c r="DL25" s="7" t="n">
        <v>0.81821265235774</v>
      </c>
      <c r="DM25" s="7" t="n">
        <v>0.8256500474319536</v>
      </c>
      <c r="DN25" s="7" t="n">
        <v>0.8800884868691118</v>
      </c>
      <c r="DO25" s="7" t="n">
        <v>0.9029669150170654</v>
      </c>
      <c r="DP25" s="7" t="n">
        <v>0.5879307789670044</v>
      </c>
      <c r="DQ25" s="7" t="n">
        <v>0.8041962212042658</v>
      </c>
      <c r="DR25" s="7" t="n">
        <v>0.8453886592887627</v>
      </c>
      <c r="DS25" s="7" t="n">
        <v>0.872678006296334</v>
      </c>
      <c r="DT25" s="7" t="n">
        <v>0.7963921676069775</v>
      </c>
      <c r="DU25" s="7" t="n">
        <v>0.8266530875623579</v>
      </c>
      <c r="DV25" s="7" t="n">
        <v>0.6823829593700947</v>
      </c>
      <c r="DW25" s="7" t="n">
        <v>0.3938321606911132</v>
      </c>
      <c r="DX25" s="7" t="n">
        <v>0.5611599961060943</v>
      </c>
      <c r="DY25" s="7" t="n">
        <v>0.8184388328969484</v>
      </c>
      <c r="DZ25" s="7" t="n">
        <v>0.8438401610516035</v>
      </c>
      <c r="EA25" s="7" t="n">
        <v>0.1775823829476623</v>
      </c>
      <c r="EB25" s="7" t="n">
        <v>0.8802597260192533</v>
      </c>
      <c r="EC25" s="7" t="n">
        <v>0.8321512862227314</v>
      </c>
      <c r="ED25" s="7" t="n">
        <v>0.3536504903246176</v>
      </c>
      <c r="EE25" s="7" t="n">
        <v>0.8723882158723871</v>
      </c>
      <c r="EF25" s="7" t="n">
        <v>0.7459254773976097</v>
      </c>
      <c r="EG25" s="7" t="n">
        <v>0.3199950997656403</v>
      </c>
      <c r="EH25" s="7" t="n">
        <v>0.8209424916302711</v>
      </c>
      <c r="EI25" s="7" t="n">
        <v>0.351307342296512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0.9732584375867439</v>
      </c>
      <c r="D26" s="7" t="n">
        <v>0.9756417347642965</v>
      </c>
      <c r="E26" s="7" t="n">
        <v>0.4614243663514722</v>
      </c>
      <c r="F26" s="7" t="n">
        <v>0.8960085693464016</v>
      </c>
      <c r="G26" s="7" t="n">
        <v>0.7778309016569357</v>
      </c>
      <c r="H26" s="7" t="n">
        <v>0.604124096126017</v>
      </c>
      <c r="I26" s="7" t="n">
        <v>0.8948515658878788</v>
      </c>
      <c r="J26" s="7" t="n">
        <v>0.9892396028984648</v>
      </c>
      <c r="K26" s="7" t="n">
        <v>0.7493697716251795</v>
      </c>
      <c r="L26" s="7" t="n">
        <v>0.7217829564312939</v>
      </c>
      <c r="M26" s="7" t="n">
        <v>0.7071244417268828</v>
      </c>
      <c r="N26" s="7" t="n">
        <v>0.7740529587639929</v>
      </c>
      <c r="O26" s="7" t="n">
        <v>0.8206742787606263</v>
      </c>
      <c r="P26" s="7" t="n">
        <v>0.7603345392615116</v>
      </c>
      <c r="Q26" s="7" t="n">
        <v>0.846860534007953</v>
      </c>
      <c r="R26" s="7" t="n">
        <v>0.7595074825274531</v>
      </c>
      <c r="S26" s="7" t="n">
        <v>0.6310393390584573</v>
      </c>
      <c r="T26" s="7" t="n">
        <v>0.531185254451581</v>
      </c>
      <c r="U26" s="7" t="n">
        <v>0.5805649688047703</v>
      </c>
      <c r="V26" s="7" t="n">
        <v>0.8889091057902446</v>
      </c>
      <c r="W26" s="7" t="n">
        <v>0.9110471122638203</v>
      </c>
      <c r="X26" s="7" t="n">
        <v>0.8991748244022649</v>
      </c>
      <c r="Y26" s="7" t="n">
        <v>0.9735531241725189</v>
      </c>
      <c r="Z26" s="7" t="n">
        <v>0.9496730201064497</v>
      </c>
      <c r="AA26" s="7" t="n">
        <v>1</v>
      </c>
      <c r="AB26" s="7" t="n">
        <v>0.8092586202505089</v>
      </c>
      <c r="AC26" s="7" t="n">
        <v>0.5424466457584749</v>
      </c>
      <c r="AD26" s="7" t="n">
        <v>0.2850276941035836</v>
      </c>
      <c r="AE26" s="7" t="n">
        <v>0.6477398850472885</v>
      </c>
      <c r="AF26" s="7" t="n">
        <v>0.8229443749886375</v>
      </c>
      <c r="AG26" s="7" t="n">
        <v>0.6976374723807839</v>
      </c>
      <c r="AH26" s="7" t="n">
        <v>0.6171643549683525</v>
      </c>
      <c r="AI26" s="7" t="n">
        <v>0.7998984298683707</v>
      </c>
      <c r="AJ26" s="7" t="n">
        <v>0.8256250161803884</v>
      </c>
      <c r="AK26" s="7" t="n">
        <v>0.8438600542921683</v>
      </c>
      <c r="AL26" s="7" t="n">
        <v>0.9541200880129158</v>
      </c>
      <c r="AM26" s="7" t="n">
        <v>0.948109185466956</v>
      </c>
      <c r="AN26" s="7" t="n">
        <v>0.8521650486611455</v>
      </c>
      <c r="AO26" s="7" t="n">
        <v>0.9052917830963992</v>
      </c>
      <c r="AP26" s="7" t="n">
        <v>0.9441413879359367</v>
      </c>
      <c r="AQ26" s="7" t="n">
        <v>0.9403537692236421</v>
      </c>
      <c r="AR26" s="7" t="n">
        <v>0.8624432549567391</v>
      </c>
      <c r="AS26" s="7" t="n">
        <v>0.8472699161329321</v>
      </c>
      <c r="AT26" s="7" t="n">
        <v>0.8438901626289023</v>
      </c>
      <c r="AU26" s="7" t="n">
        <v>0.9755083349570882</v>
      </c>
      <c r="AV26" s="7" t="n">
        <v>0.6281925793767963</v>
      </c>
      <c r="AW26" s="7" t="n">
        <v>0.9409214371985556</v>
      </c>
      <c r="AX26" s="7" t="n">
        <v>0.7990642820983913</v>
      </c>
      <c r="AY26" s="7" t="n">
        <v>0.9397368512767094</v>
      </c>
      <c r="AZ26" s="7" t="n">
        <v>0.8308414109029333</v>
      </c>
      <c r="BA26" s="7" t="n">
        <v>0.9641514585886685</v>
      </c>
      <c r="BB26" s="7" t="n">
        <v>0.6976374396245854</v>
      </c>
      <c r="BC26" s="7" t="n">
        <v>0.9553011297656018</v>
      </c>
      <c r="BD26" s="7" t="n">
        <v>0.7410576748966873</v>
      </c>
      <c r="BE26" s="7" t="n">
        <v>0.7379653407968475</v>
      </c>
      <c r="BF26" s="7" t="n">
        <v>0.6491427831319584</v>
      </c>
      <c r="BG26" s="7" t="n">
        <v>0.9393136765125342</v>
      </c>
      <c r="BH26" s="7" t="n">
        <v>0.8500108775742163</v>
      </c>
      <c r="BI26" s="7" t="n">
        <v>0.3795411182956505</v>
      </c>
      <c r="BJ26" s="7" t="n">
        <v>0.5977173279517</v>
      </c>
      <c r="BK26" s="7" t="n">
        <v>0.7506562109079036</v>
      </c>
      <c r="BL26" s="7" t="n">
        <v>0.7900969486256432</v>
      </c>
      <c r="BM26" s="7" t="n">
        <v>0.353584231715421</v>
      </c>
      <c r="BN26" s="7" t="n">
        <v>0.9191932957281821</v>
      </c>
      <c r="BO26" s="7" t="n">
        <v>0.9379043494390101</v>
      </c>
      <c r="BP26" s="7" t="n">
        <v>0.7475827327580336</v>
      </c>
      <c r="BQ26" s="7" t="n">
        <v>0.7919702619277829</v>
      </c>
      <c r="BR26" s="7" t="n">
        <v>0.5109829163366457</v>
      </c>
      <c r="BS26" s="7" t="n">
        <v>0.7520098696254233</v>
      </c>
      <c r="BT26" s="7" t="n">
        <v>0.6961934448306997</v>
      </c>
      <c r="BU26" s="7" t="n">
        <v>0.7068142592583563</v>
      </c>
      <c r="BV26" s="7" t="n">
        <v>0.5855515066694146</v>
      </c>
      <c r="BW26" s="7" t="n">
        <v>0.8084962042589341</v>
      </c>
      <c r="BX26" s="7" t="n">
        <v>0.8235872204904284</v>
      </c>
      <c r="BY26" s="7" t="n">
        <v>0.776071220686227</v>
      </c>
      <c r="BZ26" s="7" t="n">
        <v>0.6204290988993196</v>
      </c>
      <c r="CA26" s="7" t="n">
        <v>0.7992808162926238</v>
      </c>
      <c r="CB26" s="7" t="n">
        <v>0.7884071525513142</v>
      </c>
      <c r="CC26" s="7" t="n">
        <v>0.815144782088522</v>
      </c>
      <c r="CD26" s="7" t="n">
        <v>0.5309679375478163</v>
      </c>
      <c r="CE26" s="7" t="n">
        <v>0.809372876562637</v>
      </c>
      <c r="CF26" s="7" t="n">
        <v>0.7914275193025456</v>
      </c>
      <c r="CG26" s="7" t="n">
        <v>0.7390985769159563</v>
      </c>
      <c r="CH26" s="7" t="n">
        <v>0.7730010488684269</v>
      </c>
      <c r="CI26" s="7" t="n">
        <v>0.5530027801532705</v>
      </c>
      <c r="CJ26" s="7" t="n">
        <v>0.871554450451549</v>
      </c>
      <c r="CK26" s="7" t="n">
        <v>0.8476306510138776</v>
      </c>
      <c r="CL26" s="7" t="n">
        <v>0.5647585365228419</v>
      </c>
      <c r="CM26" s="7" t="n">
        <v>0.736447221496265</v>
      </c>
      <c r="CN26" s="7" t="n">
        <v>0.5911507821764885</v>
      </c>
      <c r="CO26" s="7" t="n">
        <v>0.8076751430566106</v>
      </c>
      <c r="CP26" s="7" t="n">
        <v>0.7559631795030631</v>
      </c>
      <c r="CQ26" s="7" t="n">
        <v>0.8603025233871558</v>
      </c>
      <c r="CR26" s="7" t="n">
        <v>0.6901802492178407</v>
      </c>
      <c r="CS26" s="7" t="n">
        <v>0.8194609288360403</v>
      </c>
      <c r="CT26" s="7" t="n">
        <v>0.7985171515681097</v>
      </c>
      <c r="CU26" s="7" t="n">
        <v>0.7989316944218691</v>
      </c>
      <c r="CV26" s="7" t="n">
        <v>0.7115907838532728</v>
      </c>
      <c r="CW26" s="7" t="n">
        <v>0.1813696040740321</v>
      </c>
      <c r="CX26" s="7" t="n">
        <v>0.870864314216635</v>
      </c>
      <c r="CY26" s="7" t="n">
        <v>0.939469632358947</v>
      </c>
      <c r="CZ26" s="7" t="n">
        <v>0.775753126495995</v>
      </c>
      <c r="DA26" s="7" t="n">
        <v>0.803171799874231</v>
      </c>
      <c r="DB26" s="7" t="n">
        <v>0.7695575811926333</v>
      </c>
      <c r="DC26" s="7" t="n">
        <v>0.8036950307585001</v>
      </c>
      <c r="DD26" s="7" t="n">
        <v>0.6730262612723071</v>
      </c>
      <c r="DE26" s="7" t="n">
        <v>0.8307350507666803</v>
      </c>
      <c r="DF26" s="7" t="n">
        <v>0.8866783014246123</v>
      </c>
      <c r="DG26" s="7" t="n">
        <v>0.84003702310726</v>
      </c>
      <c r="DH26" s="7" t="n">
        <v>0.779243035528728</v>
      </c>
      <c r="DI26" s="7" t="n">
        <v>0.7332316929406927</v>
      </c>
      <c r="DJ26" s="7" t="n">
        <v>0.8821846326774913</v>
      </c>
      <c r="DK26" s="7" t="n">
        <v>0.6750122950606636</v>
      </c>
      <c r="DL26" s="7" t="n">
        <v>0.7672271973838874</v>
      </c>
      <c r="DM26" s="7" t="n">
        <v>0.7458748236460578</v>
      </c>
      <c r="DN26" s="7" t="n">
        <v>0.7617917352663514</v>
      </c>
      <c r="DO26" s="7" t="n">
        <v>0.8255611092567332</v>
      </c>
      <c r="DP26" s="7" t="n">
        <v>0.7025966850084453</v>
      </c>
      <c r="DQ26" s="7" t="n">
        <v>0.7461458521873666</v>
      </c>
      <c r="DR26" s="7" t="n">
        <v>0.762183204170223</v>
      </c>
      <c r="DS26" s="7" t="n">
        <v>0.8073628268700842</v>
      </c>
      <c r="DT26" s="7" t="n">
        <v>0.8167235901348192</v>
      </c>
      <c r="DU26" s="7" t="n">
        <v>0.7569251680844897</v>
      </c>
      <c r="DV26" s="7" t="n">
        <v>0.7325167394294944</v>
      </c>
      <c r="DW26" s="7" t="n">
        <v>0.5842408257261653</v>
      </c>
      <c r="DX26" s="7" t="n">
        <v>0.5357755698029762</v>
      </c>
      <c r="DY26" s="7" t="n">
        <v>0.7499520220949462</v>
      </c>
      <c r="DZ26" s="7" t="n">
        <v>0.8848486980416354</v>
      </c>
      <c r="EA26" s="7" t="n">
        <v>0.3760324478368396</v>
      </c>
      <c r="EB26" s="7" t="n">
        <v>0.952407687054793</v>
      </c>
      <c r="EC26" s="7" t="n">
        <v>0.7573319668229387</v>
      </c>
      <c r="ED26" s="7" t="n">
        <v>0.474304868111675</v>
      </c>
      <c r="EE26" s="7" t="n">
        <v>0.7975768410072682</v>
      </c>
      <c r="EF26" s="7" t="n">
        <v>0.7334805045023047</v>
      </c>
      <c r="EG26" s="7" t="n">
        <v>0.4785019707693619</v>
      </c>
      <c r="EH26" s="7" t="n">
        <v>0.7326977668298214</v>
      </c>
      <c r="EI26" s="7" t="n">
        <v>0.528713515821152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0.762606217429085</v>
      </c>
      <c r="D27" s="7" t="n">
        <v>0.7912304773347827</v>
      </c>
      <c r="E27" s="7" t="n">
        <v>0.3571545273198533</v>
      </c>
      <c r="F27" s="7" t="n">
        <v>0.7412751538315177</v>
      </c>
      <c r="G27" s="7" t="n">
        <v>0.5995134475162142</v>
      </c>
      <c r="H27" s="7" t="n">
        <v>0.5050235849611152</v>
      </c>
      <c r="I27" s="7" t="n">
        <v>0.8523763077307425</v>
      </c>
      <c r="J27" s="7" t="n">
        <v>0.807677241691893</v>
      </c>
      <c r="K27" s="7" t="n">
        <v>0.5361817699254476</v>
      </c>
      <c r="L27" s="7" t="n">
        <v>0.8355584766555114</v>
      </c>
      <c r="M27" s="7" t="n">
        <v>0.4727680252367734</v>
      </c>
      <c r="N27" s="7" t="n">
        <v>0.5990351203544089</v>
      </c>
      <c r="O27" s="7" t="n">
        <v>0.6253572915684784</v>
      </c>
      <c r="P27" s="7" t="n">
        <v>0.5561404256719378</v>
      </c>
      <c r="Q27" s="7" t="n">
        <v>0.6380286951383805</v>
      </c>
      <c r="R27" s="7" t="n">
        <v>0.6109516224653969</v>
      </c>
      <c r="S27" s="7" t="n">
        <v>0.5237155579558009</v>
      </c>
      <c r="T27" s="7" t="n">
        <v>0.4181390894234174</v>
      </c>
      <c r="U27" s="7" t="n">
        <v>0.4306471866851648</v>
      </c>
      <c r="V27" s="7" t="n">
        <v>0.6789222895204379</v>
      </c>
      <c r="W27" s="7" t="n">
        <v>0.7008910390131361</v>
      </c>
      <c r="X27" s="7" t="n">
        <v>0.6857572556096748</v>
      </c>
      <c r="Y27" s="7" t="n">
        <v>0.8226304634624375</v>
      </c>
      <c r="Z27" s="7" t="n">
        <v>0.7527158762816316</v>
      </c>
      <c r="AA27" s="7" t="n">
        <v>0.8092586202505089</v>
      </c>
      <c r="AB27" s="7" t="n">
        <v>1</v>
      </c>
      <c r="AC27" s="7" t="n">
        <v>0.4307832964005016</v>
      </c>
      <c r="AD27" s="7" t="n">
        <v>0.2498905597186659</v>
      </c>
      <c r="AE27" s="7" t="n">
        <v>0.5402327665020834</v>
      </c>
      <c r="AF27" s="7" t="n">
        <v>0.9827743796644941</v>
      </c>
      <c r="AG27" s="7" t="n">
        <v>0.5198384609488453</v>
      </c>
      <c r="AH27" s="7" t="n">
        <v>0.4727896068351916</v>
      </c>
      <c r="AI27" s="7" t="n">
        <v>0.7130377731958659</v>
      </c>
      <c r="AJ27" s="7" t="n">
        <v>0.9797154249858019</v>
      </c>
      <c r="AK27" s="7" t="n">
        <v>0.6068242554740471</v>
      </c>
      <c r="AL27" s="7" t="n">
        <v>0.7674730947040836</v>
      </c>
      <c r="AM27" s="7" t="n">
        <v>0.8165513795688401</v>
      </c>
      <c r="AN27" s="7" t="n">
        <v>0.673055811823922</v>
      </c>
      <c r="AO27" s="7" t="n">
        <v>0.732695654563746</v>
      </c>
      <c r="AP27" s="7" t="n">
        <v>0.7982964483708366</v>
      </c>
      <c r="AQ27" s="7" t="n">
        <v>0.8074170579574642</v>
      </c>
      <c r="AR27" s="7" t="n">
        <v>0.6665170701175431</v>
      </c>
      <c r="AS27" s="7" t="n">
        <v>0.6382125229693071</v>
      </c>
      <c r="AT27" s="7" t="n">
        <v>0.6902873802121229</v>
      </c>
      <c r="AU27" s="7" t="n">
        <v>0.8150467452659382</v>
      </c>
      <c r="AV27" s="7" t="n">
        <v>0.5253695826300561</v>
      </c>
      <c r="AW27" s="7" t="n">
        <v>0.7602389087004062</v>
      </c>
      <c r="AX27" s="7" t="n">
        <v>0.9437987676557908</v>
      </c>
      <c r="AY27" s="7" t="n">
        <v>0.811704750969611</v>
      </c>
      <c r="AZ27" s="7" t="n">
        <v>0.6963575356376014</v>
      </c>
      <c r="BA27" s="7" t="n">
        <v>0.8207923232242617</v>
      </c>
      <c r="BB27" s="7" t="n">
        <v>0.5198383119061931</v>
      </c>
      <c r="BC27" s="7" t="n">
        <v>0.7678245863082499</v>
      </c>
      <c r="BD27" s="7" t="n">
        <v>0.54564335847802</v>
      </c>
      <c r="BE27" s="7" t="n">
        <v>0.5804551671791868</v>
      </c>
      <c r="BF27" s="7" t="n">
        <v>0.4685767466037623</v>
      </c>
      <c r="BG27" s="7" t="n">
        <v>0.7467495272223575</v>
      </c>
      <c r="BH27" s="7" t="n">
        <v>0.713173157012768</v>
      </c>
      <c r="BI27" s="7" t="n">
        <v>0.2413110407542444</v>
      </c>
      <c r="BJ27" s="7" t="n">
        <v>0.484298092451057</v>
      </c>
      <c r="BK27" s="7" t="n">
        <v>0.9166854085123145</v>
      </c>
      <c r="BL27" s="7" t="n">
        <v>0.5585237234064712</v>
      </c>
      <c r="BM27" s="7" t="n">
        <v>0.3346387843380367</v>
      </c>
      <c r="BN27" s="7" t="n">
        <v>0.783441633535473</v>
      </c>
      <c r="BO27" s="7" t="n">
        <v>0.8242089402765997</v>
      </c>
      <c r="BP27" s="7" t="n">
        <v>0.563016756164339</v>
      </c>
      <c r="BQ27" s="7" t="n">
        <v>0.6384151029368387</v>
      </c>
      <c r="BR27" s="7" t="n">
        <v>0.4179383138953235</v>
      </c>
      <c r="BS27" s="7" t="n">
        <v>0.5088370930266749</v>
      </c>
      <c r="BT27" s="7" t="n">
        <v>0.5413216194546889</v>
      </c>
      <c r="BU27" s="7" t="n">
        <v>0.5340271897529317</v>
      </c>
      <c r="BV27" s="7" t="n">
        <v>0.6279767360831771</v>
      </c>
      <c r="BW27" s="7" t="n">
        <v>0.6451331563205172</v>
      </c>
      <c r="BX27" s="7" t="n">
        <v>0.5777354366418331</v>
      </c>
      <c r="BY27" s="7" t="n">
        <v>0.5557505314169563</v>
      </c>
      <c r="BZ27" s="7" t="n">
        <v>0.4936955319882178</v>
      </c>
      <c r="CA27" s="7" t="n">
        <v>0.6101052082250821</v>
      </c>
      <c r="CB27" s="7" t="n">
        <v>0.5659375497478004</v>
      </c>
      <c r="CC27" s="7" t="n">
        <v>0.9688259615292358</v>
      </c>
      <c r="CD27" s="7" t="n">
        <v>0.4221207798982473</v>
      </c>
      <c r="CE27" s="7" t="n">
        <v>0.9631065135460997</v>
      </c>
      <c r="CF27" s="7" t="n">
        <v>0.6371836836044968</v>
      </c>
      <c r="CG27" s="7" t="n">
        <v>0.622388580590714</v>
      </c>
      <c r="CH27" s="7" t="n">
        <v>0.6225429065109552</v>
      </c>
      <c r="CI27" s="7" t="n">
        <v>0.425364012074662</v>
      </c>
      <c r="CJ27" s="7" t="n">
        <v>0.6842392507034271</v>
      </c>
      <c r="CK27" s="7" t="n">
        <v>0.710932900624329</v>
      </c>
      <c r="CL27" s="7" t="n">
        <v>0.4151164382240094</v>
      </c>
      <c r="CM27" s="7" t="n">
        <v>0.5373032396249229</v>
      </c>
      <c r="CN27" s="7" t="n">
        <v>0.417581962269444</v>
      </c>
      <c r="CO27" s="7" t="n">
        <v>0.6188510531261964</v>
      </c>
      <c r="CP27" s="7" t="n">
        <v>0.5342509448003935</v>
      </c>
      <c r="CQ27" s="7" t="n">
        <v>0.6556982958720543</v>
      </c>
      <c r="CR27" s="7" t="n">
        <v>0.5803460616231538</v>
      </c>
      <c r="CS27" s="7" t="n">
        <v>0.9836043461266271</v>
      </c>
      <c r="CT27" s="7" t="n">
        <v>0.6192416249026838</v>
      </c>
      <c r="CU27" s="7" t="n">
        <v>0.9526046310209731</v>
      </c>
      <c r="CV27" s="7" t="n">
        <v>0.4807799694436413</v>
      </c>
      <c r="CW27" s="7" t="n">
        <v>0.1670204927454809</v>
      </c>
      <c r="CX27" s="7" t="n">
        <v>0.6824219380062095</v>
      </c>
      <c r="CY27" s="7" t="n">
        <v>0.7546406777397583</v>
      </c>
      <c r="CZ27" s="7" t="n">
        <v>0.668727085208868</v>
      </c>
      <c r="DA27" s="7" t="n">
        <v>0.9858960803362451</v>
      </c>
      <c r="DB27" s="7" t="n">
        <v>0.6274413205548991</v>
      </c>
      <c r="DC27" s="7" t="n">
        <v>0.5491018615336419</v>
      </c>
      <c r="DD27" s="7" t="n">
        <v>0.5020666855270067</v>
      </c>
      <c r="DE27" s="7" t="n">
        <v>0.6117546573619587</v>
      </c>
      <c r="DF27" s="7" t="n">
        <v>0.7251168147246774</v>
      </c>
      <c r="DG27" s="7" t="n">
        <v>0.6980135630542885</v>
      </c>
      <c r="DH27" s="7" t="n">
        <v>0.5210135257097389</v>
      </c>
      <c r="DI27" s="7" t="n">
        <v>0.5217604400505166</v>
      </c>
      <c r="DJ27" s="7" t="n">
        <v>0.7721360313787539</v>
      </c>
      <c r="DK27" s="7" t="n">
        <v>0.4961192663273364</v>
      </c>
      <c r="DL27" s="7" t="n">
        <v>0.5022075438342871</v>
      </c>
      <c r="DM27" s="7" t="n">
        <v>0.5217127462675033</v>
      </c>
      <c r="DN27" s="7" t="n">
        <v>0.5567758351057448</v>
      </c>
      <c r="DO27" s="7" t="n">
        <v>0.603195161941036</v>
      </c>
      <c r="DP27" s="7" t="n">
        <v>0.5463863992229382</v>
      </c>
      <c r="DQ27" s="7" t="n">
        <v>0.5014310806931516</v>
      </c>
      <c r="DR27" s="7" t="n">
        <v>0.5635764391050633</v>
      </c>
      <c r="DS27" s="7" t="n">
        <v>0.5563751786115438</v>
      </c>
      <c r="DT27" s="7" t="n">
        <v>0.7139501555599531</v>
      </c>
      <c r="DU27" s="7" t="n">
        <v>0.5044104425471729</v>
      </c>
      <c r="DV27" s="7" t="n">
        <v>0.5722696863669319</v>
      </c>
      <c r="DW27" s="7" t="n">
        <v>0.4595532669043118</v>
      </c>
      <c r="DX27" s="7" t="n">
        <v>0.381458170697468</v>
      </c>
      <c r="DY27" s="7" t="n">
        <v>0.4963033054664539</v>
      </c>
      <c r="DZ27" s="7" t="n">
        <v>0.698304094374396</v>
      </c>
      <c r="EA27" s="7" t="n">
        <v>0.2400085367142006</v>
      </c>
      <c r="EB27" s="7" t="n">
        <v>0.7730220355798929</v>
      </c>
      <c r="EC27" s="7" t="n">
        <v>0.4943803012626486</v>
      </c>
      <c r="ED27" s="7" t="n">
        <v>0.4063979963468068</v>
      </c>
      <c r="EE27" s="7" t="n">
        <v>0.6360651098046591</v>
      </c>
      <c r="EF27" s="7" t="n">
        <v>0.8577661111648042</v>
      </c>
      <c r="EG27" s="7" t="n">
        <v>0.3240289433199679</v>
      </c>
      <c r="EH27" s="7" t="n">
        <v>0.5471742352627615</v>
      </c>
      <c r="EI27" s="7" t="n">
        <v>0.3961381822216095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0.6586256540562698</v>
      </c>
      <c r="D28" s="7" t="n">
        <v>0.5930725552096358</v>
      </c>
      <c r="E28" s="7" t="n">
        <v>0.9745121300599168</v>
      </c>
      <c r="F28" s="7" t="n">
        <v>0.6465524748989803</v>
      </c>
      <c r="G28" s="7" t="n">
        <v>0.7940675196289223</v>
      </c>
      <c r="H28" s="7" t="n">
        <v>0.5361887689901045</v>
      </c>
      <c r="I28" s="7" t="n">
        <v>0.5931126797865558</v>
      </c>
      <c r="J28" s="7" t="n">
        <v>0.5920046525232124</v>
      </c>
      <c r="K28" s="7" t="n">
        <v>0.02737747499301104</v>
      </c>
      <c r="L28" s="7" t="n">
        <v>0.4053785806233772</v>
      </c>
      <c r="M28" s="7" t="n">
        <v>0.01296466091046096</v>
      </c>
      <c r="N28" s="7" t="n">
        <v>0.0792033605045545</v>
      </c>
      <c r="O28" s="7" t="n">
        <v>0.2816475065598198</v>
      </c>
      <c r="P28" s="7" t="n">
        <v>0.132636161573719</v>
      </c>
      <c r="Q28" s="7" t="n">
        <v>0.1973409835135825</v>
      </c>
      <c r="R28" s="7" t="n">
        <v>0.6154868829851743</v>
      </c>
      <c r="S28" s="7" t="n">
        <v>0.5013098178206027</v>
      </c>
      <c r="T28" s="7" t="n">
        <v>0.2208614346312936</v>
      </c>
      <c r="U28" s="7" t="n">
        <v>0.9175786393857644</v>
      </c>
      <c r="V28" s="7" t="n">
        <v>0.3272403041362417</v>
      </c>
      <c r="W28" s="7" t="n">
        <v>0.6007771921882812</v>
      </c>
      <c r="X28" s="7" t="n">
        <v>0.5747119059666905</v>
      </c>
      <c r="Y28" s="7" t="n">
        <v>0.5357707267349788</v>
      </c>
      <c r="Z28" s="7" t="n">
        <v>0.3962249016467264</v>
      </c>
      <c r="AA28" s="7" t="n">
        <v>0.5424466457584749</v>
      </c>
      <c r="AB28" s="7" t="n">
        <v>0.4307832964005016</v>
      </c>
      <c r="AC28" s="7" t="n">
        <v>1</v>
      </c>
      <c r="AD28" s="7" t="n">
        <v>0.7601695404377311</v>
      </c>
      <c r="AE28" s="7" t="n">
        <v>0.5460873705493359</v>
      </c>
      <c r="AF28" s="7" t="n">
        <v>0.4395670572216615</v>
      </c>
      <c r="AG28" s="7" t="n">
        <v>0.3808252395667364</v>
      </c>
      <c r="AH28" s="7" t="n">
        <v>0.5284731246106047</v>
      </c>
      <c r="AI28" s="7" t="n">
        <v>0.6032770224110523</v>
      </c>
      <c r="AJ28" s="7" t="n">
        <v>0.4490660132052147</v>
      </c>
      <c r="AK28" s="7" t="n">
        <v>0.1142407060098842</v>
      </c>
      <c r="AL28" s="7" t="n">
        <v>0.3680400879732336</v>
      </c>
      <c r="AM28" s="7" t="n">
        <v>0.3546625870067939</v>
      </c>
      <c r="AN28" s="7" t="n">
        <v>0.231120079392294</v>
      </c>
      <c r="AO28" s="7" t="n">
        <v>0.2961767238792436</v>
      </c>
      <c r="AP28" s="7" t="n">
        <v>0.3689743420770144</v>
      </c>
      <c r="AQ28" s="7" t="n">
        <v>0.3564254350580954</v>
      </c>
      <c r="AR28" s="7" t="n">
        <v>0.303954659952239</v>
      </c>
      <c r="AS28" s="7" t="n">
        <v>0.2873995199443145</v>
      </c>
      <c r="AT28" s="7" t="n">
        <v>0.6606573418906034</v>
      </c>
      <c r="AU28" s="7" t="n">
        <v>0.4521194536245791</v>
      </c>
      <c r="AV28" s="7" t="n">
        <v>0.5066436607968011</v>
      </c>
      <c r="AW28" s="7" t="n">
        <v>0.4767794717451772</v>
      </c>
      <c r="AX28" s="7" t="n">
        <v>0.3342803398462803</v>
      </c>
      <c r="AY28" s="7" t="n">
        <v>0.3705817005933474</v>
      </c>
      <c r="AZ28" s="7" t="n">
        <v>0.5081078282896427</v>
      </c>
      <c r="BA28" s="7" t="n">
        <v>0.4276416012397373</v>
      </c>
      <c r="BB28" s="7" t="n">
        <v>0.380825268942044</v>
      </c>
      <c r="BC28" s="7" t="n">
        <v>0.5300313864405171</v>
      </c>
      <c r="BD28" s="7" t="n">
        <v>0.2548536861273405</v>
      </c>
      <c r="BE28" s="7" t="n">
        <v>0.2212524949074108</v>
      </c>
      <c r="BF28" s="7" t="n">
        <v>0.2334778200871954</v>
      </c>
      <c r="BG28" s="7" t="n">
        <v>0.4596159972568613</v>
      </c>
      <c r="BH28" s="7" t="n">
        <v>0.3046417218975375</v>
      </c>
      <c r="BI28" s="7" t="n">
        <v>0.7730160843789993</v>
      </c>
      <c r="BJ28" s="7" t="n">
        <v>0.4629981272560625</v>
      </c>
      <c r="BK28" s="7" t="n">
        <v>0.3200843086558456</v>
      </c>
      <c r="BL28" s="7" t="n">
        <v>0.6452237528602544</v>
      </c>
      <c r="BM28" s="7" t="n">
        <v>0.699728276861624</v>
      </c>
      <c r="BN28" s="7" t="n">
        <v>0.5824470699150921</v>
      </c>
      <c r="BO28" s="7" t="n">
        <v>0.5569025268693014</v>
      </c>
      <c r="BP28" s="7" t="n">
        <v>0.2130653408224187</v>
      </c>
      <c r="BQ28" s="7" t="n">
        <v>0.1195902298899504</v>
      </c>
      <c r="BR28" s="7" t="n">
        <v>0.5809295653071379</v>
      </c>
      <c r="BS28" s="7" t="n">
        <v>0.7354570890624788</v>
      </c>
      <c r="BT28" s="7" t="n">
        <v>0.2674520017302567</v>
      </c>
      <c r="BU28" s="7" t="n">
        <v>0.5467974990469646</v>
      </c>
      <c r="BV28" s="7" t="n">
        <v>0.4939083749526276</v>
      </c>
      <c r="BW28" s="7" t="n">
        <v>0.1143218724009633</v>
      </c>
      <c r="BX28" s="7" t="n">
        <v>0.1036640669635365</v>
      </c>
      <c r="BY28" s="7" t="n">
        <v>0.4138844376392338</v>
      </c>
      <c r="BZ28" s="7" t="n">
        <v>0.5327284340326871</v>
      </c>
      <c r="CA28" s="7" t="n">
        <v>0.06708915138490856</v>
      </c>
      <c r="CB28" s="7" t="n">
        <v>0.1309646466344167</v>
      </c>
      <c r="CC28" s="7" t="n">
        <v>0.3624534352543636</v>
      </c>
      <c r="CD28" s="7" t="n">
        <v>0.8909163562280655</v>
      </c>
      <c r="CE28" s="7" t="n">
        <v>0.3405158545840964</v>
      </c>
      <c r="CF28" s="7" t="n">
        <v>0.08673448901748362</v>
      </c>
      <c r="CG28" s="7" t="n">
        <v>0.1697191735666586</v>
      </c>
      <c r="CH28" s="7" t="n">
        <v>0.07622178581827965</v>
      </c>
      <c r="CI28" s="7" t="n">
        <v>0.9603319374439699</v>
      </c>
      <c r="CJ28" s="7" t="n">
        <v>0.2355990550816424</v>
      </c>
      <c r="CK28" s="7" t="n">
        <v>0.2987560851584929</v>
      </c>
      <c r="CL28" s="7" t="n">
        <v>0.6619717733308322</v>
      </c>
      <c r="CM28" s="7" t="n">
        <v>0.8641427606093611</v>
      </c>
      <c r="CN28" s="7" t="n">
        <v>0.2125622978619101</v>
      </c>
      <c r="CO28" s="7" t="n">
        <v>0.08040441266258719</v>
      </c>
      <c r="CP28" s="7" t="n">
        <v>0.1050617867750712</v>
      </c>
      <c r="CQ28" s="7" t="n">
        <v>0.1349097881135444</v>
      </c>
      <c r="CR28" s="7" t="n">
        <v>0.6066989483605584</v>
      </c>
      <c r="CS28" s="7" t="n">
        <v>0.4790358767946234</v>
      </c>
      <c r="CT28" s="7" t="n">
        <v>0.4826344415431124</v>
      </c>
      <c r="CU28" s="7" t="n">
        <v>0.3635706351271639</v>
      </c>
      <c r="CV28" s="7" t="n">
        <v>0.1308799396395841</v>
      </c>
      <c r="CW28" s="7" t="n">
        <v>-0.05448491676324475</v>
      </c>
      <c r="CX28" s="7" t="n">
        <v>0.1632596235136095</v>
      </c>
      <c r="CY28" s="7" t="n">
        <v>0.4743543722603802</v>
      </c>
      <c r="CZ28" s="7" t="n">
        <v>0.1055744870264759</v>
      </c>
      <c r="DA28" s="7" t="n">
        <v>0.4457943951563234</v>
      </c>
      <c r="DB28" s="7" t="n">
        <v>0.05746809185430225</v>
      </c>
      <c r="DC28" s="7" t="n">
        <v>0.08742540331256431</v>
      </c>
      <c r="DD28" s="7" t="n">
        <v>0.1979135125270115</v>
      </c>
      <c r="DE28" s="7" t="n">
        <v>0.09258076358033956</v>
      </c>
      <c r="DF28" s="7" t="n">
        <v>0.2066914583635539</v>
      </c>
      <c r="DG28" s="7" t="n">
        <v>0.3422299148839127</v>
      </c>
      <c r="DH28" s="7" t="n">
        <v>0.1639138525945745</v>
      </c>
      <c r="DI28" s="7" t="n">
        <v>0.5370267785829976</v>
      </c>
      <c r="DJ28" s="7" t="n">
        <v>0.5825744075896996</v>
      </c>
      <c r="DK28" s="7" t="n">
        <v>0.3609264208865198</v>
      </c>
      <c r="DL28" s="7" t="n">
        <v>0.08235917295192868</v>
      </c>
      <c r="DM28" s="7" t="n">
        <v>0.1409778836566111</v>
      </c>
      <c r="DN28" s="7" t="n">
        <v>0.2368296751114433</v>
      </c>
      <c r="DO28" s="7" t="n">
        <v>0.1691776802256676</v>
      </c>
      <c r="DP28" s="7" t="n">
        <v>0.8575925323106361</v>
      </c>
      <c r="DQ28" s="7" t="n">
        <v>0.01082492103106666</v>
      </c>
      <c r="DR28" s="7" t="n">
        <v>0.1282516445395674</v>
      </c>
      <c r="DS28" s="7" t="n">
        <v>0.1412103170047767</v>
      </c>
      <c r="DT28" s="7" t="n">
        <v>0.3087701058800954</v>
      </c>
      <c r="DU28" s="7" t="n">
        <v>0.02922169994573214</v>
      </c>
      <c r="DV28" s="7" t="n">
        <v>0.8668699060009806</v>
      </c>
      <c r="DW28" s="7" t="n">
        <v>0.7520014337548262</v>
      </c>
      <c r="DX28" s="7" t="n">
        <v>0.2911944442769541</v>
      </c>
      <c r="DY28" s="7" t="n">
        <v>0.02323638518774627</v>
      </c>
      <c r="DZ28" s="7" t="n">
        <v>0.4213848849164921</v>
      </c>
      <c r="EA28" s="7" t="n">
        <v>0.7655092171885446</v>
      </c>
      <c r="EB28" s="7" t="n">
        <v>0.5657368647995132</v>
      </c>
      <c r="EC28" s="7" t="n">
        <v>0.03737730462929181</v>
      </c>
      <c r="ED28" s="7" t="n">
        <v>0.6721603668300119</v>
      </c>
      <c r="EE28" s="7" t="n">
        <v>0.146721602048362</v>
      </c>
      <c r="EF28" s="7" t="n">
        <v>0.4009251181431882</v>
      </c>
      <c r="EG28" s="7" t="n">
        <v>0.9246770345938413</v>
      </c>
      <c r="EH28" s="7" t="n">
        <v>0.0892338915892443</v>
      </c>
      <c r="EI28" s="7" t="n">
        <v>0.9347815064920421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0.3694333089652493</v>
      </c>
      <c r="D29" s="7" t="n">
        <v>0.3609315929764423</v>
      </c>
      <c r="E29" s="7" t="n">
        <v>0.8013508006667623</v>
      </c>
      <c r="F29" s="7" t="n">
        <v>0.4136679578134249</v>
      </c>
      <c r="G29" s="7" t="n">
        <v>0.4803287233858967</v>
      </c>
      <c r="H29" s="7" t="n">
        <v>0.3318720278531649</v>
      </c>
      <c r="I29" s="7" t="n">
        <v>0.3493940759061726</v>
      </c>
      <c r="J29" s="7" t="n">
        <v>0.3396051295615168</v>
      </c>
      <c r="K29" s="7" t="n">
        <v>-0.1475155447814297</v>
      </c>
      <c r="L29" s="7" t="n">
        <v>0.2077778745692127</v>
      </c>
      <c r="M29" s="7" t="n">
        <v>-0.1826689914717603</v>
      </c>
      <c r="N29" s="7" t="n">
        <v>-0.0951716815660499</v>
      </c>
      <c r="O29" s="7" t="n">
        <v>0.07593720168222071</v>
      </c>
      <c r="P29" s="7" t="n">
        <v>-0.1083925128182491</v>
      </c>
      <c r="Q29" s="7" t="n">
        <v>-0.02520380394322023</v>
      </c>
      <c r="R29" s="7" t="n">
        <v>0.3747950419855388</v>
      </c>
      <c r="S29" s="7" t="n">
        <v>0.2939105687303125</v>
      </c>
      <c r="T29" s="7" t="n">
        <v>0.2515186687085708</v>
      </c>
      <c r="U29" s="7" t="n">
        <v>0.7124125832941409</v>
      </c>
      <c r="V29" s="7" t="n">
        <v>0.04944015532818163</v>
      </c>
      <c r="W29" s="7" t="n">
        <v>0.4287296409121666</v>
      </c>
      <c r="X29" s="7" t="n">
        <v>0.4081461383093499</v>
      </c>
      <c r="Y29" s="7" t="n">
        <v>0.3091993385793794</v>
      </c>
      <c r="Z29" s="7" t="n">
        <v>0.1470074461517652</v>
      </c>
      <c r="AA29" s="7" t="n">
        <v>0.2850276941035836</v>
      </c>
      <c r="AB29" s="7" t="n">
        <v>0.2498905597186659</v>
      </c>
      <c r="AC29" s="7" t="n">
        <v>0.7601695404377311</v>
      </c>
      <c r="AD29" s="7" t="n">
        <v>1</v>
      </c>
      <c r="AE29" s="7" t="n">
        <v>0.3290421319847227</v>
      </c>
      <c r="AF29" s="7" t="n">
        <v>0.2282467772949076</v>
      </c>
      <c r="AG29" s="7" t="n">
        <v>0.1493811139036364</v>
      </c>
      <c r="AH29" s="7" t="n">
        <v>0.2931104588450544</v>
      </c>
      <c r="AI29" s="7" t="n">
        <v>0.4059983588000476</v>
      </c>
      <c r="AJ29" s="7" t="n">
        <v>0.2347471467518863</v>
      </c>
      <c r="AK29" s="7" t="n">
        <v>-0.1010378052456323</v>
      </c>
      <c r="AL29" s="7" t="n">
        <v>0.1480605274056798</v>
      </c>
      <c r="AM29" s="7" t="n">
        <v>0.1500770408155201</v>
      </c>
      <c r="AN29" s="7" t="n">
        <v>-0.02973004654039242</v>
      </c>
      <c r="AO29" s="7" t="n">
        <v>0.03910483683162487</v>
      </c>
      <c r="AP29" s="7" t="n">
        <v>0.1657691770597413</v>
      </c>
      <c r="AQ29" s="7" t="n">
        <v>0.1131622585648893</v>
      </c>
      <c r="AR29" s="7" t="n">
        <v>0.105474052718781</v>
      </c>
      <c r="AS29" s="7" t="n">
        <v>-7.199388827280492e-05</v>
      </c>
      <c r="AT29" s="7" t="n">
        <v>0.3724132289427844</v>
      </c>
      <c r="AU29" s="7" t="n">
        <v>0.2119826414015697</v>
      </c>
      <c r="AV29" s="7" t="n">
        <v>0.3028994673202202</v>
      </c>
      <c r="AW29" s="7" t="n">
        <v>0.2361248315932778</v>
      </c>
      <c r="AX29" s="7" t="n">
        <v>0.147250689754662</v>
      </c>
      <c r="AY29" s="7" t="n">
        <v>0.1694678138667662</v>
      </c>
      <c r="AZ29" s="7" t="n">
        <v>0.32313346527857</v>
      </c>
      <c r="BA29" s="7" t="n">
        <v>0.204779493409074</v>
      </c>
      <c r="BB29" s="7" t="n">
        <v>0.1493811144173632</v>
      </c>
      <c r="BC29" s="7" t="n">
        <v>0.2693299608639008</v>
      </c>
      <c r="BD29" s="7" t="n">
        <v>0.09660423581600422</v>
      </c>
      <c r="BE29" s="7" t="n">
        <v>0.00387559528168738</v>
      </c>
      <c r="BF29" s="7" t="n">
        <v>0.08596835786089371</v>
      </c>
      <c r="BG29" s="7" t="n">
        <v>0.213501889026974</v>
      </c>
      <c r="BH29" s="7" t="n">
        <v>0.114008184802694</v>
      </c>
      <c r="BI29" s="7" t="n">
        <v>0.5133839655334367</v>
      </c>
      <c r="BJ29" s="7" t="n">
        <v>0.2699562535983689</v>
      </c>
      <c r="BK29" s="7" t="n">
        <v>0.1510629931356465</v>
      </c>
      <c r="BL29" s="7" t="n">
        <v>0.3865658257240486</v>
      </c>
      <c r="BM29" s="7" t="n">
        <v>0.8951854171047134</v>
      </c>
      <c r="BN29" s="7" t="n">
        <v>0.3770397877225156</v>
      </c>
      <c r="BO29" s="7" t="n">
        <v>0.3371421888947493</v>
      </c>
      <c r="BP29" s="7" t="n">
        <v>0.04177950575981976</v>
      </c>
      <c r="BQ29" s="7" t="n">
        <v>-0.03062822982409692</v>
      </c>
      <c r="BR29" s="7" t="n">
        <v>0.4007942113938109</v>
      </c>
      <c r="BS29" s="7" t="n">
        <v>0.4868017783783066</v>
      </c>
      <c r="BT29" s="7" t="n">
        <v>0.1593152545657283</v>
      </c>
      <c r="BU29" s="7" t="n">
        <v>0.2977429654744369</v>
      </c>
      <c r="BV29" s="7" t="n">
        <v>0.2655376159451041</v>
      </c>
      <c r="BW29" s="7" t="n">
        <v>-0.05328440406741907</v>
      </c>
      <c r="BX29" s="7" t="n">
        <v>-0.1131043297058156</v>
      </c>
      <c r="BY29" s="7" t="n">
        <v>0.1361041273697621</v>
      </c>
      <c r="BZ29" s="7" t="n">
        <v>0.2591707359508726</v>
      </c>
      <c r="CA29" s="7" t="n">
        <v>-0.1304194253641547</v>
      </c>
      <c r="CB29" s="7" t="n">
        <v>-0.08136935386079973</v>
      </c>
      <c r="CC29" s="7" t="n">
        <v>0.1666774427909581</v>
      </c>
      <c r="CD29" s="7" t="n">
        <v>0.6724356045016185</v>
      </c>
      <c r="CE29" s="7" t="n">
        <v>0.1398338124951329</v>
      </c>
      <c r="CF29" s="7" t="n">
        <v>-0.07738892711724084</v>
      </c>
      <c r="CG29" s="7" t="n">
        <v>-0.03376855778577158</v>
      </c>
      <c r="CH29" s="7" t="n">
        <v>-0.09210517596309038</v>
      </c>
      <c r="CI29" s="7" t="n">
        <v>0.6942138658655368</v>
      </c>
      <c r="CJ29" s="7" t="n">
        <v>0.03097900236185801</v>
      </c>
      <c r="CK29" s="7" t="n">
        <v>0.1131987482889382</v>
      </c>
      <c r="CL29" s="7" t="n">
        <v>0.4412813149785038</v>
      </c>
      <c r="CM29" s="7" t="n">
        <v>0.6167410217553505</v>
      </c>
      <c r="CN29" s="7" t="n">
        <v>0.09079689036423555</v>
      </c>
      <c r="CO29" s="7" t="n">
        <v>-0.1140857239649399</v>
      </c>
      <c r="CP29" s="7" t="n">
        <v>-0.06188346180080858</v>
      </c>
      <c r="CQ29" s="7" t="n">
        <v>-0.06780953781368297</v>
      </c>
      <c r="CR29" s="7" t="n">
        <v>0.3204070278784176</v>
      </c>
      <c r="CS29" s="7" t="n">
        <v>0.2883428407153335</v>
      </c>
      <c r="CT29" s="7" t="n">
        <v>0.2825059151878943</v>
      </c>
      <c r="CU29" s="7" t="n">
        <v>0.1628213719693735</v>
      </c>
      <c r="CV29" s="7" t="n">
        <v>-0.01393563793255916</v>
      </c>
      <c r="CW29" s="7" t="n">
        <v>-0.00872016488624147</v>
      </c>
      <c r="CX29" s="7" t="n">
        <v>-0.02990810763528618</v>
      </c>
      <c r="CY29" s="7" t="n">
        <v>0.2275606145924865</v>
      </c>
      <c r="CZ29" s="7" t="n">
        <v>-0.05775733871954836</v>
      </c>
      <c r="DA29" s="7" t="n">
        <v>0.2721074801023511</v>
      </c>
      <c r="DB29" s="7" t="n">
        <v>-0.1457497447833256</v>
      </c>
      <c r="DC29" s="7" t="n">
        <v>-0.1351400657502846</v>
      </c>
      <c r="DD29" s="7" t="n">
        <v>0.0411712946128862</v>
      </c>
      <c r="DE29" s="7" t="n">
        <v>-0.09300693831143846</v>
      </c>
      <c r="DF29" s="7" t="n">
        <v>0.01910479030852699</v>
      </c>
      <c r="DG29" s="7" t="n">
        <v>0.1119278611052572</v>
      </c>
      <c r="DH29" s="7" t="n">
        <v>-0.02613159858685911</v>
      </c>
      <c r="DI29" s="7" t="n">
        <v>0.299542498440357</v>
      </c>
      <c r="DJ29" s="7" t="n">
        <v>0.4252966436010033</v>
      </c>
      <c r="DK29" s="7" t="n">
        <v>0.1084947831969639</v>
      </c>
      <c r="DL29" s="7" t="n">
        <v>-0.09456579062116965</v>
      </c>
      <c r="DM29" s="7" t="n">
        <v>-0.1164647111721476</v>
      </c>
      <c r="DN29" s="7" t="n">
        <v>-0.05516474673925776</v>
      </c>
      <c r="DO29" s="7" t="n">
        <v>-0.02294104286597992</v>
      </c>
      <c r="DP29" s="7" t="n">
        <v>0.6871832424868085</v>
      </c>
      <c r="DQ29" s="7" t="n">
        <v>-0.1777368842338706</v>
      </c>
      <c r="DR29" s="7" t="n">
        <v>-0.1194840216361197</v>
      </c>
      <c r="DS29" s="7" t="n">
        <v>-0.09101113691100672</v>
      </c>
      <c r="DT29" s="7" t="n">
        <v>0.1554374933585325</v>
      </c>
      <c r="DU29" s="7" t="n">
        <v>-0.1748604537830664</v>
      </c>
      <c r="DV29" s="7" t="n">
        <v>0.5819256080377488</v>
      </c>
      <c r="DW29" s="7" t="n">
        <v>0.7373534526679285</v>
      </c>
      <c r="DX29" s="7" t="n">
        <v>0.3305190360576081</v>
      </c>
      <c r="DY29" s="7" t="n">
        <v>-0.1812250622610904</v>
      </c>
      <c r="DZ29" s="7" t="n">
        <v>0.2301655080528024</v>
      </c>
      <c r="EA29" s="7" t="n">
        <v>0.5083166256985922</v>
      </c>
      <c r="EB29" s="7" t="n">
        <v>0.3016745524089468</v>
      </c>
      <c r="EC29" s="7" t="n">
        <v>-0.1795989759535359</v>
      </c>
      <c r="ED29" s="7" t="n">
        <v>0.5592457289718155</v>
      </c>
      <c r="EE29" s="7" t="n">
        <v>-0.02333647767960911</v>
      </c>
      <c r="EF29" s="7" t="n">
        <v>0.2095191283494864</v>
      </c>
      <c r="EG29" s="7" t="n">
        <v>0.6494533289025085</v>
      </c>
      <c r="EH29" s="7" t="n">
        <v>-0.1318021146396001</v>
      </c>
      <c r="EI29" s="7" t="n">
        <v>0.684640055937215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0.6643820542240451</v>
      </c>
      <c r="D30" s="7" t="n">
        <v>0.656986722660702</v>
      </c>
      <c r="E30" s="7" t="n">
        <v>0.4773977573695806</v>
      </c>
      <c r="F30" s="7" t="n">
        <v>0.7375503764998276</v>
      </c>
      <c r="G30" s="7" t="n">
        <v>0.6071207674789345</v>
      </c>
      <c r="H30" s="7" t="n">
        <v>0.9808668950378118</v>
      </c>
      <c r="I30" s="7" t="n">
        <v>0.8241911976526595</v>
      </c>
      <c r="J30" s="7" t="n">
        <v>0.6788451796082484</v>
      </c>
      <c r="K30" s="7" t="n">
        <v>0.2801962345640777</v>
      </c>
      <c r="L30" s="7" t="n">
        <v>0.4528045426706698</v>
      </c>
      <c r="M30" s="7" t="n">
        <v>0.2672095249482856</v>
      </c>
      <c r="N30" s="7" t="n">
        <v>0.3068889258458612</v>
      </c>
      <c r="O30" s="7" t="n">
        <v>0.4931658834288687</v>
      </c>
      <c r="P30" s="7" t="n">
        <v>0.3131354825199846</v>
      </c>
      <c r="Q30" s="7" t="n">
        <v>0.4042506939786467</v>
      </c>
      <c r="R30" s="7" t="n">
        <v>0.6615485624957264</v>
      </c>
      <c r="S30" s="7" t="n">
        <v>0.9813041857233058</v>
      </c>
      <c r="T30" s="7" t="n">
        <v>0.2479947289432602</v>
      </c>
      <c r="U30" s="7" t="n">
        <v>0.5435470830910237</v>
      </c>
      <c r="V30" s="7" t="n">
        <v>0.4730075028447243</v>
      </c>
      <c r="W30" s="7" t="n">
        <v>0.5820291143934699</v>
      </c>
      <c r="X30" s="7" t="n">
        <v>0.5526264016989733</v>
      </c>
      <c r="Y30" s="7" t="n">
        <v>0.6605387704907481</v>
      </c>
      <c r="Z30" s="7" t="n">
        <v>0.5340540251554212</v>
      </c>
      <c r="AA30" s="7" t="n">
        <v>0.6477398850472885</v>
      </c>
      <c r="AB30" s="7" t="n">
        <v>0.5402327665020834</v>
      </c>
      <c r="AC30" s="7" t="n">
        <v>0.5460873705493359</v>
      </c>
      <c r="AD30" s="7" t="n">
        <v>0.3290421319847227</v>
      </c>
      <c r="AE30" s="7" t="n">
        <v>1</v>
      </c>
      <c r="AF30" s="7" t="n">
        <v>0.5451656120308915</v>
      </c>
      <c r="AG30" s="7" t="n">
        <v>0.6262632606761406</v>
      </c>
      <c r="AH30" s="7" t="n">
        <v>0.7223481024440997</v>
      </c>
      <c r="AI30" s="7" t="n">
        <v>0.6019859488198391</v>
      </c>
      <c r="AJ30" s="7" t="n">
        <v>0.5482223965882649</v>
      </c>
      <c r="AK30" s="7" t="n">
        <v>0.3236931201994336</v>
      </c>
      <c r="AL30" s="7" t="n">
        <v>0.5056313293175447</v>
      </c>
      <c r="AM30" s="7" t="n">
        <v>0.5352862030654407</v>
      </c>
      <c r="AN30" s="7" t="n">
        <v>0.4223076583690732</v>
      </c>
      <c r="AO30" s="7" t="n">
        <v>0.4828800301927375</v>
      </c>
      <c r="AP30" s="7" t="n">
        <v>0.528115931074385</v>
      </c>
      <c r="AQ30" s="7" t="n">
        <v>0.5102549884684163</v>
      </c>
      <c r="AR30" s="7" t="n">
        <v>0.4346432762165901</v>
      </c>
      <c r="AS30" s="7" t="n">
        <v>0.4367677772755171</v>
      </c>
      <c r="AT30" s="7" t="n">
        <v>0.7692074082245117</v>
      </c>
      <c r="AU30" s="7" t="n">
        <v>0.6062509009554476</v>
      </c>
      <c r="AV30" s="7" t="n">
        <v>0.983417556727513</v>
      </c>
      <c r="AW30" s="7" t="n">
        <v>0.5769220149635405</v>
      </c>
      <c r="AX30" s="7" t="n">
        <v>0.4780230554420278</v>
      </c>
      <c r="AY30" s="7" t="n">
        <v>0.5352915768518167</v>
      </c>
      <c r="AZ30" s="7" t="n">
        <v>0.5603055322172575</v>
      </c>
      <c r="BA30" s="7" t="n">
        <v>0.6065654532404485</v>
      </c>
      <c r="BB30" s="7" t="n">
        <v>0.626263330826713</v>
      </c>
      <c r="BC30" s="7" t="n">
        <v>0.6299845041611724</v>
      </c>
      <c r="BD30" s="7" t="n">
        <v>0.437258054353157</v>
      </c>
      <c r="BE30" s="7" t="n">
        <v>0.3984364856998826</v>
      </c>
      <c r="BF30" s="7" t="n">
        <v>0.4429864901982433</v>
      </c>
      <c r="BG30" s="7" t="n">
        <v>0.5738823592593795</v>
      </c>
      <c r="BH30" s="7" t="n">
        <v>0.4675511764566689</v>
      </c>
      <c r="BI30" s="7" t="n">
        <v>0.3503671428171197</v>
      </c>
      <c r="BJ30" s="7" t="n">
        <v>0.9643091601438311</v>
      </c>
      <c r="BK30" s="7" t="n">
        <v>0.4491358027213829</v>
      </c>
      <c r="BL30" s="7" t="n">
        <v>0.6121376182381082</v>
      </c>
      <c r="BM30" s="7" t="n">
        <v>0.3314718982471483</v>
      </c>
      <c r="BN30" s="7" t="n">
        <v>0.678562901162962</v>
      </c>
      <c r="BO30" s="7" t="n">
        <v>0.716522647106396</v>
      </c>
      <c r="BP30" s="7" t="n">
        <v>0.3508124105820795</v>
      </c>
      <c r="BQ30" s="7" t="n">
        <v>0.3025230714758743</v>
      </c>
      <c r="BR30" s="7" t="n">
        <v>0.3811516433599134</v>
      </c>
      <c r="BS30" s="7" t="n">
        <v>0.5960710272007171</v>
      </c>
      <c r="BT30" s="7" t="n">
        <v>0.430947780999736</v>
      </c>
      <c r="BU30" s="7" t="n">
        <v>0.7574645815779354</v>
      </c>
      <c r="BV30" s="7" t="n">
        <v>0.4690012595235845</v>
      </c>
      <c r="BW30" s="7" t="n">
        <v>0.2915592693802359</v>
      </c>
      <c r="BX30" s="7" t="n">
        <v>0.3064819745839948</v>
      </c>
      <c r="BY30" s="7" t="n">
        <v>0.4786143162940499</v>
      </c>
      <c r="BZ30" s="7" t="n">
        <v>0.7052256709517494</v>
      </c>
      <c r="CA30" s="7" t="n">
        <v>0.2502628373932062</v>
      </c>
      <c r="CB30" s="7" t="n">
        <v>0.2626805958648745</v>
      </c>
      <c r="CC30" s="7" t="n">
        <v>0.4548317351248963</v>
      </c>
      <c r="CD30" s="7" t="n">
        <v>0.4946261826533394</v>
      </c>
      <c r="CE30" s="7" t="n">
        <v>0.459959566647424</v>
      </c>
      <c r="CF30" s="7" t="n">
        <v>0.2669743811731771</v>
      </c>
      <c r="CG30" s="7" t="n">
        <v>0.391117707741583</v>
      </c>
      <c r="CH30" s="7" t="n">
        <v>0.2573509295615515</v>
      </c>
      <c r="CI30" s="7" t="n">
        <v>0.57590421982664</v>
      </c>
      <c r="CJ30" s="7" t="n">
        <v>0.4451840154856957</v>
      </c>
      <c r="CK30" s="7" t="n">
        <v>0.4654444184236114</v>
      </c>
      <c r="CL30" s="7" t="n">
        <v>0.6473337986367247</v>
      </c>
      <c r="CM30" s="7" t="n">
        <v>0.6408548223469576</v>
      </c>
      <c r="CN30" s="7" t="n">
        <v>0.4313350947852498</v>
      </c>
      <c r="CO30" s="7" t="n">
        <v>0.2583319816449642</v>
      </c>
      <c r="CP30" s="7" t="n">
        <v>0.2454166255902758</v>
      </c>
      <c r="CQ30" s="7" t="n">
        <v>0.3391560980609426</v>
      </c>
      <c r="CR30" s="7" t="n">
        <v>0.8827994152613393</v>
      </c>
      <c r="CS30" s="7" t="n">
        <v>0.5834673482820157</v>
      </c>
      <c r="CT30" s="7" t="n">
        <v>0.4761520536011285</v>
      </c>
      <c r="CU30" s="7" t="n">
        <v>0.4763860596289011</v>
      </c>
      <c r="CV30" s="7" t="n">
        <v>0.2364887431229888</v>
      </c>
      <c r="CW30" s="7" t="n">
        <v>-0.01077544797334866</v>
      </c>
      <c r="CX30" s="7" t="n">
        <v>0.3633177401296982</v>
      </c>
      <c r="CY30" s="7" t="n">
        <v>0.57962595018112</v>
      </c>
      <c r="CZ30" s="7" t="n">
        <v>0.2675139743741612</v>
      </c>
      <c r="DA30" s="7" t="n">
        <v>0.5460599887576014</v>
      </c>
      <c r="DB30" s="7" t="n">
        <v>0.2562609928124732</v>
      </c>
      <c r="DC30" s="7" t="n">
        <v>0.298102507969321</v>
      </c>
      <c r="DD30" s="7" t="n">
        <v>0.427367728513885</v>
      </c>
      <c r="DE30" s="7" t="n">
        <v>0.3185865487435507</v>
      </c>
      <c r="DF30" s="7" t="n">
        <v>0.3944277680920044</v>
      </c>
      <c r="DG30" s="7" t="n">
        <v>0.4849169952993692</v>
      </c>
      <c r="DH30" s="7" t="n">
        <v>0.4018716143026025</v>
      </c>
      <c r="DI30" s="7" t="n">
        <v>0.4304559217984965</v>
      </c>
      <c r="DJ30" s="7" t="n">
        <v>0.6040204423239783</v>
      </c>
      <c r="DK30" s="7" t="n">
        <v>0.631448698615293</v>
      </c>
      <c r="DL30" s="7" t="n">
        <v>0.3402857023552156</v>
      </c>
      <c r="DM30" s="7" t="n">
        <v>0.2769989059098656</v>
      </c>
      <c r="DN30" s="7" t="n">
        <v>0.3992403549244768</v>
      </c>
      <c r="DO30" s="7" t="n">
        <v>0.4001934065574349</v>
      </c>
      <c r="DP30" s="7" t="n">
        <v>0.5807878885436503</v>
      </c>
      <c r="DQ30" s="7" t="n">
        <v>0.2714237669724297</v>
      </c>
      <c r="DR30" s="7" t="n">
        <v>0.2722026568714997</v>
      </c>
      <c r="DS30" s="7" t="n">
        <v>0.3117791641928232</v>
      </c>
      <c r="DT30" s="7" t="n">
        <v>0.482664350278739</v>
      </c>
      <c r="DU30" s="7" t="n">
        <v>0.2845491393004103</v>
      </c>
      <c r="DV30" s="7" t="n">
        <v>0.571315641043749</v>
      </c>
      <c r="DW30" s="7" t="n">
        <v>0.4887547746641636</v>
      </c>
      <c r="DX30" s="7" t="n">
        <v>0.2530786426490539</v>
      </c>
      <c r="DY30" s="7" t="n">
        <v>0.2756783993217067</v>
      </c>
      <c r="DZ30" s="7" t="n">
        <v>0.4409623830455133</v>
      </c>
      <c r="EA30" s="7" t="n">
        <v>0.3503313939788393</v>
      </c>
      <c r="EB30" s="7" t="n">
        <v>0.6515696162618247</v>
      </c>
      <c r="EC30" s="7" t="n">
        <v>0.2866947264588379</v>
      </c>
      <c r="ED30" s="7" t="n">
        <v>0.4358941245617108</v>
      </c>
      <c r="EE30" s="7" t="n">
        <v>0.318109431032913</v>
      </c>
      <c r="EF30" s="7" t="n">
        <v>0.4815419032664446</v>
      </c>
      <c r="EG30" s="7" t="n">
        <v>0.4925415621553082</v>
      </c>
      <c r="EH30" s="7" t="n">
        <v>0.2504575439022583</v>
      </c>
      <c r="EI30" s="7" t="n">
        <v>0.5642972111739402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0.7822314146872735</v>
      </c>
      <c r="D31" s="7" t="n">
        <v>0.7894022722911664</v>
      </c>
      <c r="E31" s="7" t="n">
        <v>0.3516872713923764</v>
      </c>
      <c r="F31" s="7" t="n">
        <v>0.7198931064560234</v>
      </c>
      <c r="G31" s="7" t="n">
        <v>0.5916284449326407</v>
      </c>
      <c r="H31" s="7" t="n">
        <v>0.5026763951906821</v>
      </c>
      <c r="I31" s="7" t="n">
        <v>0.8482359762769337</v>
      </c>
      <c r="J31" s="7" t="n">
        <v>0.8060233386355673</v>
      </c>
      <c r="K31" s="7" t="n">
        <v>0.548286695169232</v>
      </c>
      <c r="L31" s="7" t="n">
        <v>0.8641693986075933</v>
      </c>
      <c r="M31" s="7" t="n">
        <v>0.484586995586721</v>
      </c>
      <c r="N31" s="7" t="n">
        <v>0.6075886514181114</v>
      </c>
      <c r="O31" s="7" t="n">
        <v>0.6695957654422883</v>
      </c>
      <c r="P31" s="7" t="n">
        <v>0.569806927768969</v>
      </c>
      <c r="Q31" s="7" t="n">
        <v>0.6723303929723869</v>
      </c>
      <c r="R31" s="7" t="n">
        <v>0.6674618945453439</v>
      </c>
      <c r="S31" s="7" t="n">
        <v>0.5163487013756489</v>
      </c>
      <c r="T31" s="7" t="n">
        <v>0.462139937170753</v>
      </c>
      <c r="U31" s="7" t="n">
        <v>0.4192470855755761</v>
      </c>
      <c r="V31" s="7" t="n">
        <v>0.7270012001910001</v>
      </c>
      <c r="W31" s="7" t="n">
        <v>0.7099177722663027</v>
      </c>
      <c r="X31" s="7" t="n">
        <v>0.6948100423749924</v>
      </c>
      <c r="Y31" s="7" t="n">
        <v>0.8127673235939785</v>
      </c>
      <c r="Z31" s="7" t="n">
        <v>0.798287990677812</v>
      </c>
      <c r="AA31" s="7" t="n">
        <v>0.8229443749886375</v>
      </c>
      <c r="AB31" s="7" t="n">
        <v>0.9827743796644941</v>
      </c>
      <c r="AC31" s="7" t="n">
        <v>0.4395670572216615</v>
      </c>
      <c r="AD31" s="7" t="n">
        <v>0.2282467772949076</v>
      </c>
      <c r="AE31" s="7" t="n">
        <v>0.5451656120308915</v>
      </c>
      <c r="AF31" s="7" t="n">
        <v>1</v>
      </c>
      <c r="AG31" s="7" t="n">
        <v>0.5754780609225973</v>
      </c>
      <c r="AH31" s="7" t="n">
        <v>0.5449293831318371</v>
      </c>
      <c r="AI31" s="7" t="n">
        <v>0.721409840952533</v>
      </c>
      <c r="AJ31" s="7" t="n">
        <v>0.9987313079654814</v>
      </c>
      <c r="AK31" s="7" t="n">
        <v>0.6300827601678315</v>
      </c>
      <c r="AL31" s="7" t="n">
        <v>0.7873117612433781</v>
      </c>
      <c r="AM31" s="7" t="n">
        <v>0.8332752468699706</v>
      </c>
      <c r="AN31" s="7" t="n">
        <v>0.7215308578883777</v>
      </c>
      <c r="AO31" s="7" t="n">
        <v>0.7715466373056257</v>
      </c>
      <c r="AP31" s="7" t="n">
        <v>0.8115057436300389</v>
      </c>
      <c r="AQ31" s="7" t="n">
        <v>0.8295298766464464</v>
      </c>
      <c r="AR31" s="7" t="n">
        <v>0.6805817123673438</v>
      </c>
      <c r="AS31" s="7" t="n">
        <v>0.6908001104298168</v>
      </c>
      <c r="AT31" s="7" t="n">
        <v>0.6894393469135993</v>
      </c>
      <c r="AU31" s="7" t="n">
        <v>0.8181388053805475</v>
      </c>
      <c r="AV31" s="7" t="n">
        <v>0.5182325175141287</v>
      </c>
      <c r="AW31" s="7" t="n">
        <v>0.7821342271035685</v>
      </c>
      <c r="AX31" s="7" t="n">
        <v>0.9582392824284717</v>
      </c>
      <c r="AY31" s="7" t="n">
        <v>0.8205246080679761</v>
      </c>
      <c r="AZ31" s="7" t="n">
        <v>0.7244120814757595</v>
      </c>
      <c r="BA31" s="7" t="n">
        <v>0.8187531827481515</v>
      </c>
      <c r="BB31" s="7" t="n">
        <v>0.5754779411068348</v>
      </c>
      <c r="BC31" s="7" t="n">
        <v>0.7846481648247077</v>
      </c>
      <c r="BD31" s="7" t="n">
        <v>0.5926768558182215</v>
      </c>
      <c r="BE31" s="7" t="n">
        <v>0.6324136234316668</v>
      </c>
      <c r="BF31" s="7" t="n">
        <v>0.5164788597495507</v>
      </c>
      <c r="BG31" s="7" t="n">
        <v>0.7727470345282362</v>
      </c>
      <c r="BH31" s="7" t="n">
        <v>0.7329228440705585</v>
      </c>
      <c r="BI31" s="7" t="n">
        <v>0.2215568221733342</v>
      </c>
      <c r="BJ31" s="7" t="n">
        <v>0.4788769388299091</v>
      </c>
      <c r="BK31" s="7" t="n">
        <v>0.9455596788198595</v>
      </c>
      <c r="BL31" s="7" t="n">
        <v>0.6011413713312048</v>
      </c>
      <c r="BM31" s="7" t="n">
        <v>0.3436185435572903</v>
      </c>
      <c r="BN31" s="7" t="n">
        <v>0.756845768954443</v>
      </c>
      <c r="BO31" s="7" t="n">
        <v>0.8095701706214914</v>
      </c>
      <c r="BP31" s="7" t="n">
        <v>0.6129661307339455</v>
      </c>
      <c r="BQ31" s="7" t="n">
        <v>0.6765890346826841</v>
      </c>
      <c r="BR31" s="7" t="n">
        <v>0.456404568363099</v>
      </c>
      <c r="BS31" s="7" t="n">
        <v>0.5388682076012957</v>
      </c>
      <c r="BT31" s="7" t="n">
        <v>0.6080033478077971</v>
      </c>
      <c r="BU31" s="7" t="n">
        <v>0.5728282475784937</v>
      </c>
      <c r="BV31" s="7" t="n">
        <v>0.7074716634396747</v>
      </c>
      <c r="BW31" s="7" t="n">
        <v>0.6697076667724507</v>
      </c>
      <c r="BX31" s="7" t="n">
        <v>0.5931889680852606</v>
      </c>
      <c r="BY31" s="7" t="n">
        <v>0.5774302400216776</v>
      </c>
      <c r="BZ31" s="7" t="n">
        <v>0.5699049328775336</v>
      </c>
      <c r="CA31" s="7" t="n">
        <v>0.6229722421719163</v>
      </c>
      <c r="CB31" s="7" t="n">
        <v>0.5989927899934818</v>
      </c>
      <c r="CC31" s="7" t="n">
        <v>0.9701338812651651</v>
      </c>
      <c r="CD31" s="7" t="n">
        <v>0.4032327244256769</v>
      </c>
      <c r="CE31" s="7" t="n">
        <v>0.9726664351468624</v>
      </c>
      <c r="CF31" s="7" t="n">
        <v>0.6566840349771308</v>
      </c>
      <c r="CG31" s="7" t="n">
        <v>0.6717778490686069</v>
      </c>
      <c r="CH31" s="7" t="n">
        <v>0.6402862669674927</v>
      </c>
      <c r="CI31" s="7" t="n">
        <v>0.4368126937998982</v>
      </c>
      <c r="CJ31" s="7" t="n">
        <v>0.7255671365198246</v>
      </c>
      <c r="CK31" s="7" t="n">
        <v>0.730244019075534</v>
      </c>
      <c r="CL31" s="7" t="n">
        <v>0.4829137196640158</v>
      </c>
      <c r="CM31" s="7" t="n">
        <v>0.5637112007370729</v>
      </c>
      <c r="CN31" s="7" t="n">
        <v>0.4642767516835897</v>
      </c>
      <c r="CO31" s="7" t="n">
        <v>0.6319592919259327</v>
      </c>
      <c r="CP31" s="7" t="n">
        <v>0.5308108524373085</v>
      </c>
      <c r="CQ31" s="7" t="n">
        <v>0.6654532011154571</v>
      </c>
      <c r="CR31" s="7" t="n">
        <v>0.5674660636150853</v>
      </c>
      <c r="CS31" s="7" t="n">
        <v>0.9871276877143651</v>
      </c>
      <c r="CT31" s="7" t="n">
        <v>0.6496060916181112</v>
      </c>
      <c r="CU31" s="7" t="n">
        <v>0.9511750332110798</v>
      </c>
      <c r="CV31" s="7" t="n">
        <v>0.4863260728539013</v>
      </c>
      <c r="CW31" s="7" t="n">
        <v>0.1845125494644266</v>
      </c>
      <c r="CX31" s="7" t="n">
        <v>0.6882478769653498</v>
      </c>
      <c r="CY31" s="7" t="n">
        <v>0.7777708071746903</v>
      </c>
      <c r="CZ31" s="7" t="n">
        <v>0.6786635654708852</v>
      </c>
      <c r="DA31" s="7" t="n">
        <v>0.9778276553503894</v>
      </c>
      <c r="DB31" s="7" t="n">
        <v>0.6397915084444975</v>
      </c>
      <c r="DC31" s="7" t="n">
        <v>0.5658338395767933</v>
      </c>
      <c r="DD31" s="7" t="n">
        <v>0.5521672686789917</v>
      </c>
      <c r="DE31" s="7" t="n">
        <v>0.6288288764447089</v>
      </c>
      <c r="DF31" s="7" t="n">
        <v>0.726719189610208</v>
      </c>
      <c r="DG31" s="7" t="n">
        <v>0.7200357343694137</v>
      </c>
      <c r="DH31" s="7" t="n">
        <v>0.5667921957661902</v>
      </c>
      <c r="DI31" s="7" t="n">
        <v>0.5303846657731274</v>
      </c>
      <c r="DJ31" s="7" t="n">
        <v>0.7815521985485167</v>
      </c>
      <c r="DK31" s="7" t="n">
        <v>0.5581092110447264</v>
      </c>
      <c r="DL31" s="7" t="n">
        <v>0.530512061428501</v>
      </c>
      <c r="DM31" s="7" t="n">
        <v>0.5401332182953934</v>
      </c>
      <c r="DN31" s="7" t="n">
        <v>0.6160464743556925</v>
      </c>
      <c r="DO31" s="7" t="n">
        <v>0.6346302813189811</v>
      </c>
      <c r="DP31" s="7" t="n">
        <v>0.5553129841525754</v>
      </c>
      <c r="DQ31" s="7" t="n">
        <v>0.5181800086298235</v>
      </c>
      <c r="DR31" s="7" t="n">
        <v>0.5862123151306896</v>
      </c>
      <c r="DS31" s="7" t="n">
        <v>0.5770153886558114</v>
      </c>
      <c r="DT31" s="7" t="n">
        <v>0.7245010088457055</v>
      </c>
      <c r="DU31" s="7" t="n">
        <v>0.5280893737517371</v>
      </c>
      <c r="DV31" s="7" t="n">
        <v>0.6085829278856073</v>
      </c>
      <c r="DW31" s="7" t="n">
        <v>0.4326168164268769</v>
      </c>
      <c r="DX31" s="7" t="n">
        <v>0.4204777161278663</v>
      </c>
      <c r="DY31" s="7" t="n">
        <v>0.518228065255622</v>
      </c>
      <c r="DZ31" s="7" t="n">
        <v>0.7006111323370321</v>
      </c>
      <c r="EA31" s="7" t="n">
        <v>0.2188563938794451</v>
      </c>
      <c r="EB31" s="7" t="n">
        <v>0.784020289359787</v>
      </c>
      <c r="EC31" s="7" t="n">
        <v>0.5213377896103221</v>
      </c>
      <c r="ED31" s="7" t="n">
        <v>0.411484019642667</v>
      </c>
      <c r="EE31" s="7" t="n">
        <v>0.6780306758959104</v>
      </c>
      <c r="EF31" s="7" t="n">
        <v>0.9106919537477071</v>
      </c>
      <c r="EG31" s="7" t="n">
        <v>0.3272491515328934</v>
      </c>
      <c r="EH31" s="7" t="n">
        <v>0.5668973735091135</v>
      </c>
      <c r="EI31" s="7" t="n">
        <v>0.3862092186372698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0.7093476377082895</v>
      </c>
      <c r="D32" s="7" t="n">
        <v>0.6306004684751374</v>
      </c>
      <c r="E32" s="7" t="n">
        <v>0.2746136402933755</v>
      </c>
      <c r="F32" s="7" t="n">
        <v>0.5930220277210601</v>
      </c>
      <c r="G32" s="7" t="n">
        <v>0.5118035256837123</v>
      </c>
      <c r="H32" s="7" t="n">
        <v>0.5933926756206003</v>
      </c>
      <c r="I32" s="7" t="n">
        <v>0.6663873366683296</v>
      </c>
      <c r="J32" s="7" t="n">
        <v>0.6664828612706553</v>
      </c>
      <c r="K32" s="7" t="n">
        <v>0.50879942257878</v>
      </c>
      <c r="L32" s="7" t="n">
        <v>0.555369610074226</v>
      </c>
      <c r="M32" s="7" t="n">
        <v>0.4937095533959735</v>
      </c>
      <c r="N32" s="7" t="n">
        <v>0.5365397665214395</v>
      </c>
      <c r="O32" s="7" t="n">
        <v>0.719842201641688</v>
      </c>
      <c r="P32" s="7" t="n">
        <v>0.5543136937434405</v>
      </c>
      <c r="Q32" s="7" t="n">
        <v>0.6323372212989408</v>
      </c>
      <c r="R32" s="7" t="n">
        <v>0.6454548625118258</v>
      </c>
      <c r="S32" s="7" t="n">
        <v>0.5919002881362995</v>
      </c>
      <c r="T32" s="7" t="n">
        <v>0.27951561496969</v>
      </c>
      <c r="U32" s="7" t="n">
        <v>0.3737223995461162</v>
      </c>
      <c r="V32" s="7" t="n">
        <v>0.7104450048783884</v>
      </c>
      <c r="W32" s="7" t="n">
        <v>0.5734275377528372</v>
      </c>
      <c r="X32" s="7" t="n">
        <v>0.5689917370867265</v>
      </c>
      <c r="Y32" s="7" t="n">
        <v>0.6437256435102003</v>
      </c>
      <c r="Z32" s="7" t="n">
        <v>0.7128393824713893</v>
      </c>
      <c r="AA32" s="7" t="n">
        <v>0.6976374723807839</v>
      </c>
      <c r="AB32" s="7" t="n">
        <v>0.5198384609488453</v>
      </c>
      <c r="AC32" s="7" t="n">
        <v>0.3808252395667364</v>
      </c>
      <c r="AD32" s="7" t="n">
        <v>0.1493811139036364</v>
      </c>
      <c r="AE32" s="7" t="n">
        <v>0.6262632606761406</v>
      </c>
      <c r="AF32" s="7" t="n">
        <v>0.5754780609225973</v>
      </c>
      <c r="AG32" s="7" t="n">
        <v>1</v>
      </c>
      <c r="AH32" s="7" t="n">
        <v>0.6386997770401138</v>
      </c>
      <c r="AI32" s="7" t="n">
        <v>0.6702367765956684</v>
      </c>
      <c r="AJ32" s="7" t="n">
        <v>0.5808046113045912</v>
      </c>
      <c r="AK32" s="7" t="n">
        <v>0.5666128719429504</v>
      </c>
      <c r="AL32" s="7" t="n">
        <v>0.6510440334224192</v>
      </c>
      <c r="AM32" s="7" t="n">
        <v>0.6924418203022</v>
      </c>
      <c r="AN32" s="7" t="n">
        <v>0.6923336585596604</v>
      </c>
      <c r="AO32" s="7" t="n">
        <v>0.7122858413648289</v>
      </c>
      <c r="AP32" s="7" t="n">
        <v>0.6732154764034481</v>
      </c>
      <c r="AQ32" s="7" t="n">
        <v>0.6814938229722933</v>
      </c>
      <c r="AR32" s="7" t="n">
        <v>0.5969860780706248</v>
      </c>
      <c r="AS32" s="7" t="n">
        <v>0.6968108649543538</v>
      </c>
      <c r="AT32" s="7" t="n">
        <v>0.5634803512835811</v>
      </c>
      <c r="AU32" s="7" t="n">
        <v>0.6792543422568004</v>
      </c>
      <c r="AV32" s="7" t="n">
        <v>0.5908556057865886</v>
      </c>
      <c r="AW32" s="7" t="n">
        <v>0.7059268288585747</v>
      </c>
      <c r="AX32" s="7" t="n">
        <v>0.5405362905617055</v>
      </c>
      <c r="AY32" s="7" t="n">
        <v>0.6765491283835176</v>
      </c>
      <c r="AZ32" s="7" t="n">
        <v>0.7472054060158143</v>
      </c>
      <c r="BA32" s="7" t="n">
        <v>0.6758085137323987</v>
      </c>
      <c r="BB32" s="7" t="n">
        <v>0.9999999999992925</v>
      </c>
      <c r="BC32" s="7" t="n">
        <v>0.7231671552675597</v>
      </c>
      <c r="BD32" s="7" t="n">
        <v>0.5521679425042947</v>
      </c>
      <c r="BE32" s="7" t="n">
        <v>0.5734625189385044</v>
      </c>
      <c r="BF32" s="7" t="n">
        <v>0.500045620347609</v>
      </c>
      <c r="BG32" s="7" t="n">
        <v>0.7163290772508063</v>
      </c>
      <c r="BH32" s="7" t="n">
        <v>0.6398969359279451</v>
      </c>
      <c r="BI32" s="7" t="n">
        <v>0.1627546984357559</v>
      </c>
      <c r="BJ32" s="7" t="n">
        <v>0.5933946595000419</v>
      </c>
      <c r="BK32" s="7" t="n">
        <v>0.5286785988759589</v>
      </c>
      <c r="BL32" s="7" t="n">
        <v>0.7197887961658664</v>
      </c>
      <c r="BM32" s="7" t="n">
        <v>0.284088398605079</v>
      </c>
      <c r="BN32" s="7" t="n">
        <v>0.5941128413348723</v>
      </c>
      <c r="BO32" s="7" t="n">
        <v>0.6366309438981747</v>
      </c>
      <c r="BP32" s="7" t="n">
        <v>0.5587632983708865</v>
      </c>
      <c r="BQ32" s="7" t="n">
        <v>0.5671361073117847</v>
      </c>
      <c r="BR32" s="7" t="n">
        <v>0.4551191282508578</v>
      </c>
      <c r="BS32" s="7" t="n">
        <v>0.619297235588755</v>
      </c>
      <c r="BT32" s="7" t="n">
        <v>0.6129281910229784</v>
      </c>
      <c r="BU32" s="7" t="n">
        <v>0.744316658502844</v>
      </c>
      <c r="BV32" s="7" t="n">
        <v>0.5201196683437878</v>
      </c>
      <c r="BW32" s="7" t="n">
        <v>0.5337088635050992</v>
      </c>
      <c r="BX32" s="7" t="n">
        <v>0.5319607585595614</v>
      </c>
      <c r="BY32" s="7" t="n">
        <v>0.5567321202414149</v>
      </c>
      <c r="BZ32" s="7" t="n">
        <v>0.6158761667598308</v>
      </c>
      <c r="CA32" s="7" t="n">
        <v>0.4945323998979442</v>
      </c>
      <c r="CB32" s="7" t="n">
        <v>0.5618769151586951</v>
      </c>
      <c r="CC32" s="7" t="n">
        <v>0.5191076119858959</v>
      </c>
      <c r="CD32" s="7" t="n">
        <v>0.2455806238415977</v>
      </c>
      <c r="CE32" s="7" t="n">
        <v>0.5375559264994597</v>
      </c>
      <c r="CF32" s="7" t="n">
        <v>0.5129489370654087</v>
      </c>
      <c r="CG32" s="7" t="n">
        <v>0.5700673411429272</v>
      </c>
      <c r="CH32" s="7" t="n">
        <v>0.4862075201469055</v>
      </c>
      <c r="CI32" s="7" t="n">
        <v>0.3808338791542197</v>
      </c>
      <c r="CJ32" s="7" t="n">
        <v>0.6764172438728292</v>
      </c>
      <c r="CK32" s="7" t="n">
        <v>0.6390475789505564</v>
      </c>
      <c r="CL32" s="7" t="n">
        <v>0.6641789675939396</v>
      </c>
      <c r="CM32" s="7" t="n">
        <v>0.5285402057465929</v>
      </c>
      <c r="CN32" s="7" t="n">
        <v>0.460360144883664</v>
      </c>
      <c r="CO32" s="7" t="n">
        <v>0.5030660145072559</v>
      </c>
      <c r="CP32" s="7" t="n">
        <v>0.4455060744506926</v>
      </c>
      <c r="CQ32" s="7" t="n">
        <v>0.5346790517424348</v>
      </c>
      <c r="CR32" s="7" t="n">
        <v>0.5446080484710921</v>
      </c>
      <c r="CS32" s="7" t="n">
        <v>0.5544116888273446</v>
      </c>
      <c r="CT32" s="7" t="n">
        <v>0.7116241195361726</v>
      </c>
      <c r="CU32" s="7" t="n">
        <v>0.5165641160913422</v>
      </c>
      <c r="CV32" s="7" t="n">
        <v>0.4515970411338697</v>
      </c>
      <c r="CW32" s="7" t="n">
        <v>-0.08697658991373627</v>
      </c>
      <c r="CX32" s="7" t="n">
        <v>0.5597881151609402</v>
      </c>
      <c r="CY32" s="7" t="n">
        <v>0.7040391382320819</v>
      </c>
      <c r="CZ32" s="7" t="n">
        <v>0.4831382887205353</v>
      </c>
      <c r="DA32" s="7" t="n">
        <v>0.5313143456504663</v>
      </c>
      <c r="DB32" s="7" t="n">
        <v>0.4736912654332648</v>
      </c>
      <c r="DC32" s="7" t="n">
        <v>0.5253346717478614</v>
      </c>
      <c r="DD32" s="7" t="n">
        <v>0.5228605232062153</v>
      </c>
      <c r="DE32" s="7" t="n">
        <v>0.5422707913496784</v>
      </c>
      <c r="DF32" s="7" t="n">
        <v>0.5951920936654851</v>
      </c>
      <c r="DG32" s="7" t="n">
        <v>0.6914698740370324</v>
      </c>
      <c r="DH32" s="7" t="n">
        <v>0.6509851990438908</v>
      </c>
      <c r="DI32" s="7" t="n">
        <v>0.4221126566377967</v>
      </c>
      <c r="DJ32" s="7" t="n">
        <v>0.6279406034889146</v>
      </c>
      <c r="DK32" s="7" t="n">
        <v>0.9629490989361796</v>
      </c>
      <c r="DL32" s="7" t="n">
        <v>0.5670663131645323</v>
      </c>
      <c r="DM32" s="7" t="n">
        <v>0.4714072091828232</v>
      </c>
      <c r="DN32" s="7" t="n">
        <v>0.6737835768982225</v>
      </c>
      <c r="DO32" s="7" t="n">
        <v>0.5525259680173916</v>
      </c>
      <c r="DP32" s="7" t="n">
        <v>0.5039598986523731</v>
      </c>
      <c r="DQ32" s="7" t="n">
        <v>0.4996896795352647</v>
      </c>
      <c r="DR32" s="7" t="n">
        <v>0.5089550817765258</v>
      </c>
      <c r="DS32" s="7" t="n">
        <v>0.5283439759105412</v>
      </c>
      <c r="DT32" s="7" t="n">
        <v>0.6264297016296566</v>
      </c>
      <c r="DU32" s="7" t="n">
        <v>0.5230532657919764</v>
      </c>
      <c r="DV32" s="7" t="n">
        <v>0.5741354959567569</v>
      </c>
      <c r="DW32" s="7" t="n">
        <v>0.3046818421455671</v>
      </c>
      <c r="DX32" s="7" t="n">
        <v>0.2613793313501137</v>
      </c>
      <c r="DY32" s="7" t="n">
        <v>0.5134955478389206</v>
      </c>
      <c r="DZ32" s="7" t="n">
        <v>0.5421212738249953</v>
      </c>
      <c r="EA32" s="7" t="n">
        <v>0.1598642173446617</v>
      </c>
      <c r="EB32" s="7" t="n">
        <v>0.7124540461861665</v>
      </c>
      <c r="EC32" s="7" t="n">
        <v>0.5285209595606979</v>
      </c>
      <c r="ED32" s="7" t="n">
        <v>0.3130635339496544</v>
      </c>
      <c r="EE32" s="7" t="n">
        <v>0.5814706442489739</v>
      </c>
      <c r="EF32" s="7" t="n">
        <v>0.5700345082213178</v>
      </c>
      <c r="EG32" s="7" t="n">
        <v>0.3074412198882047</v>
      </c>
      <c r="EH32" s="7" t="n">
        <v>0.4912345364286708</v>
      </c>
      <c r="EI32" s="7" t="n">
        <v>0.3241606100976859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0.6430695760445516</v>
      </c>
      <c r="D33" s="7" t="n">
        <v>0.5745563266197531</v>
      </c>
      <c r="E33" s="7" t="n">
        <v>0.434239432891625</v>
      </c>
      <c r="F33" s="7" t="n">
        <v>0.5167679927802278</v>
      </c>
      <c r="G33" s="7" t="n">
        <v>0.4625067795142804</v>
      </c>
      <c r="H33" s="7" t="n">
        <v>0.6259842032125819</v>
      </c>
      <c r="I33" s="7" t="n">
        <v>0.6297617037916614</v>
      </c>
      <c r="J33" s="7" t="n">
        <v>0.5873785308586376</v>
      </c>
      <c r="K33" s="7" t="n">
        <v>0.2918490768504396</v>
      </c>
      <c r="L33" s="7" t="n">
        <v>0.5151817248148965</v>
      </c>
      <c r="M33" s="7" t="n">
        <v>0.2567384509169114</v>
      </c>
      <c r="N33" s="7" t="n">
        <v>0.309974330675316</v>
      </c>
      <c r="O33" s="7" t="n">
        <v>0.5712470038181829</v>
      </c>
      <c r="P33" s="7" t="n">
        <v>0.292843986399729</v>
      </c>
      <c r="Q33" s="7" t="n">
        <v>0.445316017258414</v>
      </c>
      <c r="R33" s="7" t="n">
        <v>0.7593777939506624</v>
      </c>
      <c r="S33" s="7" t="n">
        <v>0.6099943637611732</v>
      </c>
      <c r="T33" s="7" t="n">
        <v>0.372914837828811</v>
      </c>
      <c r="U33" s="7" t="n">
        <v>0.5163084336847699</v>
      </c>
      <c r="V33" s="7" t="n">
        <v>0.5848948535369786</v>
      </c>
      <c r="W33" s="7" t="n">
        <v>0.6134380743115149</v>
      </c>
      <c r="X33" s="7" t="n">
        <v>0.6266071694850123</v>
      </c>
      <c r="Y33" s="7" t="n">
        <v>0.5369660951728032</v>
      </c>
      <c r="Z33" s="7" t="n">
        <v>0.6363829008729487</v>
      </c>
      <c r="AA33" s="7" t="n">
        <v>0.6171643549683525</v>
      </c>
      <c r="AB33" s="7" t="n">
        <v>0.4727896068351916</v>
      </c>
      <c r="AC33" s="7" t="n">
        <v>0.5284731246106047</v>
      </c>
      <c r="AD33" s="7" t="n">
        <v>0.2931104588450544</v>
      </c>
      <c r="AE33" s="7" t="n">
        <v>0.7223481024440997</v>
      </c>
      <c r="AF33" s="7" t="n">
        <v>0.5449293831318371</v>
      </c>
      <c r="AG33" s="7" t="n">
        <v>0.6386997770401138</v>
      </c>
      <c r="AH33" s="7" t="n">
        <v>1</v>
      </c>
      <c r="AI33" s="7" t="n">
        <v>0.5728719981794673</v>
      </c>
      <c r="AJ33" s="7" t="n">
        <v>0.557387161778667</v>
      </c>
      <c r="AK33" s="7" t="n">
        <v>0.3888672435691315</v>
      </c>
      <c r="AL33" s="7" t="n">
        <v>0.5410939142055574</v>
      </c>
      <c r="AM33" s="7" t="n">
        <v>0.5499575300870991</v>
      </c>
      <c r="AN33" s="7" t="n">
        <v>0.5223729967076219</v>
      </c>
      <c r="AO33" s="7" t="n">
        <v>0.5615141103419211</v>
      </c>
      <c r="AP33" s="7" t="n">
        <v>0.5283225041890016</v>
      </c>
      <c r="AQ33" s="7" t="n">
        <v>0.5417582698881891</v>
      </c>
      <c r="AR33" s="7" t="n">
        <v>0.4783619135281118</v>
      </c>
      <c r="AS33" s="7" t="n">
        <v>0.5602612500273915</v>
      </c>
      <c r="AT33" s="7" t="n">
        <v>0.6202999980591524</v>
      </c>
      <c r="AU33" s="7" t="n">
        <v>0.5561295958403297</v>
      </c>
      <c r="AV33" s="7" t="n">
        <v>0.6121795394610394</v>
      </c>
      <c r="AW33" s="7" t="n">
        <v>0.5950472511574676</v>
      </c>
      <c r="AX33" s="7" t="n">
        <v>0.4854734338644448</v>
      </c>
      <c r="AY33" s="7" t="n">
        <v>0.5274159723195269</v>
      </c>
      <c r="AZ33" s="7" t="n">
        <v>0.5953182409916351</v>
      </c>
      <c r="BA33" s="7" t="n">
        <v>0.5456359565265414</v>
      </c>
      <c r="BB33" s="7" t="n">
        <v>0.6386997779761178</v>
      </c>
      <c r="BC33" s="7" t="n">
        <v>0.5992999810237303</v>
      </c>
      <c r="BD33" s="7" t="n">
        <v>0.6209955593444079</v>
      </c>
      <c r="BE33" s="7" t="n">
        <v>0.4997333277480236</v>
      </c>
      <c r="BF33" s="7" t="n">
        <v>0.6068326438803536</v>
      </c>
      <c r="BG33" s="7" t="n">
        <v>0.592104934652899</v>
      </c>
      <c r="BH33" s="7" t="n">
        <v>0.4669734872134916</v>
      </c>
      <c r="BI33" s="7" t="n">
        <v>0.2062300404670636</v>
      </c>
      <c r="BJ33" s="7" t="n">
        <v>0.6329727269547851</v>
      </c>
      <c r="BK33" s="7" t="n">
        <v>0.459778018499648</v>
      </c>
      <c r="BL33" s="7" t="n">
        <v>0.7631383932951316</v>
      </c>
      <c r="BM33" s="7" t="n">
        <v>0.4226461538265203</v>
      </c>
      <c r="BN33" s="7" t="n">
        <v>0.4755588418274722</v>
      </c>
      <c r="BO33" s="7" t="n">
        <v>0.5428384560708243</v>
      </c>
      <c r="BP33" s="7" t="n">
        <v>0.5458953854842642</v>
      </c>
      <c r="BQ33" s="7" t="n">
        <v>0.4461559018205751</v>
      </c>
      <c r="BR33" s="7" t="n">
        <v>0.5476633267570619</v>
      </c>
      <c r="BS33" s="7" t="n">
        <v>0.6630366502509401</v>
      </c>
      <c r="BT33" s="7" t="n">
        <v>0.6023359154778664</v>
      </c>
      <c r="BU33" s="7" t="n">
        <v>0.7346601138420198</v>
      </c>
      <c r="BV33" s="7" t="n">
        <v>0.652525878818336</v>
      </c>
      <c r="BW33" s="7" t="n">
        <v>0.4202618033909511</v>
      </c>
      <c r="BX33" s="7" t="n">
        <v>0.3476700054997744</v>
      </c>
      <c r="BY33" s="7" t="n">
        <v>0.4546675785695457</v>
      </c>
      <c r="BZ33" s="7" t="n">
        <v>0.965961767578762</v>
      </c>
      <c r="CA33" s="7" t="n">
        <v>0.3334887693682226</v>
      </c>
      <c r="CB33" s="7" t="n">
        <v>0.3366936299013978</v>
      </c>
      <c r="CC33" s="7" t="n">
        <v>0.4358126639103415</v>
      </c>
      <c r="CD33" s="7" t="n">
        <v>0.4009544514441667</v>
      </c>
      <c r="CE33" s="7" t="n">
        <v>0.4646270723039373</v>
      </c>
      <c r="CF33" s="7" t="n">
        <v>0.3957902687430042</v>
      </c>
      <c r="CG33" s="7" t="n">
        <v>0.4550754132284668</v>
      </c>
      <c r="CH33" s="7" t="n">
        <v>0.3769131413240482</v>
      </c>
      <c r="CI33" s="7" t="n">
        <v>0.5931237338474405</v>
      </c>
      <c r="CJ33" s="7" t="n">
        <v>0.5252141566969597</v>
      </c>
      <c r="CK33" s="7" t="n">
        <v>0.463026936989613</v>
      </c>
      <c r="CL33" s="7" t="n">
        <v>0.7689947960117474</v>
      </c>
      <c r="CM33" s="7" t="n">
        <v>0.676563175126954</v>
      </c>
      <c r="CN33" s="7" t="n">
        <v>0.6028665777014219</v>
      </c>
      <c r="CO33" s="7" t="n">
        <v>0.3455700723471462</v>
      </c>
      <c r="CP33" s="7" t="n">
        <v>0.2937380205981185</v>
      </c>
      <c r="CQ33" s="7" t="n">
        <v>0.3878513472091634</v>
      </c>
      <c r="CR33" s="7" t="n">
        <v>0.5506174809827978</v>
      </c>
      <c r="CS33" s="7" t="n">
        <v>0.5469063980824846</v>
      </c>
      <c r="CT33" s="7" t="n">
        <v>0.5530836467636345</v>
      </c>
      <c r="CU33" s="7" t="n">
        <v>0.4760712938046088</v>
      </c>
      <c r="CV33" s="7" t="n">
        <v>0.3151254476979111</v>
      </c>
      <c r="CW33" s="7" t="n">
        <v>0.0447559396445326</v>
      </c>
      <c r="CX33" s="7" t="n">
        <v>0.4039791050804678</v>
      </c>
      <c r="CY33" s="7" t="n">
        <v>0.5874141179606019</v>
      </c>
      <c r="CZ33" s="7" t="n">
        <v>0.3455225505711715</v>
      </c>
      <c r="DA33" s="7" t="n">
        <v>0.4954005173729945</v>
      </c>
      <c r="DB33" s="7" t="n">
        <v>0.3096648720458025</v>
      </c>
      <c r="DC33" s="7" t="n">
        <v>0.3483243183943643</v>
      </c>
      <c r="DD33" s="7" t="n">
        <v>0.5949524759164282</v>
      </c>
      <c r="DE33" s="7" t="n">
        <v>0.3681936229029961</v>
      </c>
      <c r="DF33" s="7" t="n">
        <v>0.3845202168612348</v>
      </c>
      <c r="DG33" s="7" t="n">
        <v>0.5115938149572198</v>
      </c>
      <c r="DH33" s="7" t="n">
        <v>0.453182153963948</v>
      </c>
      <c r="DI33" s="7" t="n">
        <v>0.3788871279719399</v>
      </c>
      <c r="DJ33" s="7" t="n">
        <v>0.5766971118722594</v>
      </c>
      <c r="DK33" s="7" t="n">
        <v>0.6396295536002419</v>
      </c>
      <c r="DL33" s="7" t="n">
        <v>0.3540161572497906</v>
      </c>
      <c r="DM33" s="7" t="n">
        <v>0.3160415195362093</v>
      </c>
      <c r="DN33" s="7" t="n">
        <v>0.5359751866917229</v>
      </c>
      <c r="DO33" s="7" t="n">
        <v>0.5092992377784052</v>
      </c>
      <c r="DP33" s="7" t="n">
        <v>0.6487277907941639</v>
      </c>
      <c r="DQ33" s="7" t="n">
        <v>0.2879435876661275</v>
      </c>
      <c r="DR33" s="7" t="n">
        <v>0.3151333335665547</v>
      </c>
      <c r="DS33" s="7" t="n">
        <v>0.3686920903526666</v>
      </c>
      <c r="DT33" s="7" t="n">
        <v>0.4563639652617875</v>
      </c>
      <c r="DU33" s="7" t="n">
        <v>0.3119233024908007</v>
      </c>
      <c r="DV33" s="7" t="n">
        <v>0.6663491202281328</v>
      </c>
      <c r="DW33" s="7" t="n">
        <v>0.4101155384504191</v>
      </c>
      <c r="DX33" s="7" t="n">
        <v>0.3960142870141973</v>
      </c>
      <c r="DY33" s="7" t="n">
        <v>0.2996646980386476</v>
      </c>
      <c r="DZ33" s="7" t="n">
        <v>0.4104475611827254</v>
      </c>
      <c r="EA33" s="7" t="n">
        <v>0.196644718014245</v>
      </c>
      <c r="EB33" s="7" t="n">
        <v>0.5956435813492686</v>
      </c>
      <c r="EC33" s="7" t="n">
        <v>0.317897073879516</v>
      </c>
      <c r="ED33" s="7" t="n">
        <v>0.526516744862645</v>
      </c>
      <c r="EE33" s="7" t="n">
        <v>0.4706102504113107</v>
      </c>
      <c r="EF33" s="7" t="n">
        <v>0.5516132649726432</v>
      </c>
      <c r="EG33" s="7" t="n">
        <v>0.4709961152147486</v>
      </c>
      <c r="EH33" s="7" t="n">
        <v>0.2909927928127643</v>
      </c>
      <c r="EI33" s="7" t="n">
        <v>0.4968052411220794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0.7785571151643003</v>
      </c>
      <c r="D34" s="7" t="n">
        <v>0.7819056184338364</v>
      </c>
      <c r="E34" s="7" t="n">
        <v>0.5300210728743591</v>
      </c>
      <c r="F34" s="7" t="n">
        <v>0.7547897393361623</v>
      </c>
      <c r="G34" s="7" t="n">
        <v>0.6819277660568953</v>
      </c>
      <c r="H34" s="7" t="n">
        <v>0.5601280538804</v>
      </c>
      <c r="I34" s="7" t="n">
        <v>0.7715269127140827</v>
      </c>
      <c r="J34" s="7" t="n">
        <v>0.8174976159533776</v>
      </c>
      <c r="K34" s="7" t="n">
        <v>0.3927064031403251</v>
      </c>
      <c r="L34" s="7" t="n">
        <v>0.6131130646183781</v>
      </c>
      <c r="M34" s="7" t="n">
        <v>0.3471528182606258</v>
      </c>
      <c r="N34" s="7" t="n">
        <v>0.4434988548230274</v>
      </c>
      <c r="O34" s="7" t="n">
        <v>0.6765345217725142</v>
      </c>
      <c r="P34" s="7" t="n">
        <v>0.4550278794826725</v>
      </c>
      <c r="Q34" s="7" t="n">
        <v>0.5563359456728145</v>
      </c>
      <c r="R34" s="7" t="n">
        <v>0.7134310268556571</v>
      </c>
      <c r="S34" s="7" t="n">
        <v>0.5727337926347684</v>
      </c>
      <c r="T34" s="7" t="n">
        <v>0.3965996385639861</v>
      </c>
      <c r="U34" s="7" t="n">
        <v>0.6334422221667346</v>
      </c>
      <c r="V34" s="7" t="n">
        <v>0.6206540614748519</v>
      </c>
      <c r="W34" s="7" t="n">
        <v>0.7223425378970105</v>
      </c>
      <c r="X34" s="7" t="n">
        <v>0.7213043722026456</v>
      </c>
      <c r="Y34" s="7" t="n">
        <v>0.8154958334679436</v>
      </c>
      <c r="Z34" s="7" t="n">
        <v>0.7035696806366817</v>
      </c>
      <c r="AA34" s="7" t="n">
        <v>0.7998984298683707</v>
      </c>
      <c r="AB34" s="7" t="n">
        <v>0.7130377731958659</v>
      </c>
      <c r="AC34" s="7" t="n">
        <v>0.6032770224110523</v>
      </c>
      <c r="AD34" s="7" t="n">
        <v>0.4059983588000476</v>
      </c>
      <c r="AE34" s="7" t="n">
        <v>0.6019859488198391</v>
      </c>
      <c r="AF34" s="7" t="n">
        <v>0.721409840952533</v>
      </c>
      <c r="AG34" s="7" t="n">
        <v>0.6702367765956684</v>
      </c>
      <c r="AH34" s="7" t="n">
        <v>0.5728719981794673</v>
      </c>
      <c r="AI34" s="7" t="n">
        <v>1</v>
      </c>
      <c r="AJ34" s="7" t="n">
        <v>0.7254738901627856</v>
      </c>
      <c r="AK34" s="7" t="n">
        <v>0.4870667453300885</v>
      </c>
      <c r="AL34" s="7" t="n">
        <v>0.7091681381937245</v>
      </c>
      <c r="AM34" s="7" t="n">
        <v>0.7909032484543057</v>
      </c>
      <c r="AN34" s="7" t="n">
        <v>0.5714032009663518</v>
      </c>
      <c r="AO34" s="7" t="n">
        <v>0.6717766828387046</v>
      </c>
      <c r="AP34" s="7" t="n">
        <v>0.7760203191957999</v>
      </c>
      <c r="AQ34" s="7" t="n">
        <v>0.7745878038580346</v>
      </c>
      <c r="AR34" s="7" t="n">
        <v>0.6513494429780158</v>
      </c>
      <c r="AS34" s="7" t="n">
        <v>0.5810890431864665</v>
      </c>
      <c r="AT34" s="7" t="n">
        <v>0.7172286180316579</v>
      </c>
      <c r="AU34" s="7" t="n">
        <v>0.804701696853571</v>
      </c>
      <c r="AV34" s="7" t="n">
        <v>0.5722564333468253</v>
      </c>
      <c r="AW34" s="7" t="n">
        <v>0.7429857823623448</v>
      </c>
      <c r="AX34" s="7" t="n">
        <v>0.6575758032586716</v>
      </c>
      <c r="AY34" s="7" t="n">
        <v>0.8084334625165938</v>
      </c>
      <c r="AZ34" s="7" t="n">
        <v>0.9559543426763493</v>
      </c>
      <c r="BA34" s="7" t="n">
        <v>0.7952818224657241</v>
      </c>
      <c r="BB34" s="7" t="n">
        <v>0.670236657186738</v>
      </c>
      <c r="BC34" s="7" t="n">
        <v>0.7686744538986361</v>
      </c>
      <c r="BD34" s="7" t="n">
        <v>0.4679427604937219</v>
      </c>
      <c r="BE34" s="7" t="n">
        <v>0.4621192986911806</v>
      </c>
      <c r="BF34" s="7" t="n">
        <v>0.388136652859807</v>
      </c>
      <c r="BG34" s="7" t="n">
        <v>0.7325515527544979</v>
      </c>
      <c r="BH34" s="7" t="n">
        <v>0.7990220254029161</v>
      </c>
      <c r="BI34" s="7" t="n">
        <v>0.3756729713895349</v>
      </c>
      <c r="BJ34" s="7" t="n">
        <v>0.5391255064228432</v>
      </c>
      <c r="BK34" s="7" t="n">
        <v>0.6169594836028911</v>
      </c>
      <c r="BL34" s="7" t="n">
        <v>0.7304605341602146</v>
      </c>
      <c r="BM34" s="7" t="n">
        <v>0.4657740806733119</v>
      </c>
      <c r="BN34" s="7" t="n">
        <v>0.7895144825547544</v>
      </c>
      <c r="BO34" s="7" t="n">
        <v>0.8296306887980749</v>
      </c>
      <c r="BP34" s="7" t="n">
        <v>0.5604309334787486</v>
      </c>
      <c r="BQ34" s="7" t="n">
        <v>0.5128594335208234</v>
      </c>
      <c r="BR34" s="7" t="n">
        <v>0.558796972957748</v>
      </c>
      <c r="BS34" s="7" t="n">
        <v>0.7401223702649049</v>
      </c>
      <c r="BT34" s="7" t="n">
        <v>0.5940240033767094</v>
      </c>
      <c r="BU34" s="7" t="n">
        <v>0.5691967344664484</v>
      </c>
      <c r="BV34" s="7" t="n">
        <v>0.5638178806226413</v>
      </c>
      <c r="BW34" s="7" t="n">
        <v>0.5123694164113598</v>
      </c>
      <c r="BX34" s="7" t="n">
        <v>0.4623192528522681</v>
      </c>
      <c r="BY34" s="7" t="n">
        <v>0.5725935869823714</v>
      </c>
      <c r="BZ34" s="7" t="n">
        <v>0.5835382767640578</v>
      </c>
      <c r="CA34" s="7" t="n">
        <v>0.4574915644724053</v>
      </c>
      <c r="CB34" s="7" t="n">
        <v>0.5211547476577258</v>
      </c>
      <c r="CC34" s="7" t="n">
        <v>0.7063569486325292</v>
      </c>
      <c r="CD34" s="7" t="n">
        <v>0.5634188752404713</v>
      </c>
      <c r="CE34" s="7" t="n">
        <v>0.6848455709064522</v>
      </c>
      <c r="CF34" s="7" t="n">
        <v>0.4931518852236335</v>
      </c>
      <c r="CG34" s="7" t="n">
        <v>0.4858194952950424</v>
      </c>
      <c r="CH34" s="7" t="n">
        <v>0.4738343452599367</v>
      </c>
      <c r="CI34" s="7" t="n">
        <v>0.6047647191056982</v>
      </c>
      <c r="CJ34" s="7" t="n">
        <v>0.600456887506546</v>
      </c>
      <c r="CK34" s="7" t="n">
        <v>0.7952427650240459</v>
      </c>
      <c r="CL34" s="7" t="n">
        <v>0.6108093504756672</v>
      </c>
      <c r="CM34" s="7" t="n">
        <v>0.7041253284085728</v>
      </c>
      <c r="CN34" s="7" t="n">
        <v>0.3467870215570814</v>
      </c>
      <c r="CO34" s="7" t="n">
        <v>0.4725447524809862</v>
      </c>
      <c r="CP34" s="7" t="n">
        <v>0.4214831847010452</v>
      </c>
      <c r="CQ34" s="7" t="n">
        <v>0.519505992728341</v>
      </c>
      <c r="CR34" s="7" t="n">
        <v>0.6133886978430193</v>
      </c>
      <c r="CS34" s="7" t="n">
        <v>0.732115431247753</v>
      </c>
      <c r="CT34" s="7" t="n">
        <v>0.8589439809325554</v>
      </c>
      <c r="CU34" s="7" t="n">
        <v>0.6970569068274474</v>
      </c>
      <c r="CV34" s="7" t="n">
        <v>0.4237998045127781</v>
      </c>
      <c r="CW34" s="7" t="n">
        <v>0.001168378349877363</v>
      </c>
      <c r="CX34" s="7" t="n">
        <v>0.5604092234545576</v>
      </c>
      <c r="CY34" s="7" t="n">
        <v>0.7410875946540452</v>
      </c>
      <c r="CZ34" s="7" t="n">
        <v>0.5152801530951876</v>
      </c>
      <c r="DA34" s="7" t="n">
        <v>0.7098346512715782</v>
      </c>
      <c r="DB34" s="7" t="n">
        <v>0.4596452954131537</v>
      </c>
      <c r="DC34" s="7" t="n">
        <v>0.4490804353254138</v>
      </c>
      <c r="DD34" s="7" t="n">
        <v>0.3952136019622954</v>
      </c>
      <c r="DE34" s="7" t="n">
        <v>0.4955572270534291</v>
      </c>
      <c r="DF34" s="7" t="n">
        <v>0.634433752096783</v>
      </c>
      <c r="DG34" s="7" t="n">
        <v>0.8543987407986074</v>
      </c>
      <c r="DH34" s="7" t="n">
        <v>0.5149000280956526</v>
      </c>
      <c r="DI34" s="7" t="n">
        <v>0.6423868170603642</v>
      </c>
      <c r="DJ34" s="7" t="n">
        <v>0.9253112514784332</v>
      </c>
      <c r="DK34" s="7" t="n">
        <v>0.6154984423640146</v>
      </c>
      <c r="DL34" s="7" t="n">
        <v>0.4673947323847285</v>
      </c>
      <c r="DM34" s="7" t="n">
        <v>0.4698116667616047</v>
      </c>
      <c r="DN34" s="7" t="n">
        <v>0.5126885268284918</v>
      </c>
      <c r="DO34" s="7" t="n">
        <v>0.4660596225631969</v>
      </c>
      <c r="DP34" s="7" t="n">
        <v>0.7108799563083896</v>
      </c>
      <c r="DQ34" s="7" t="n">
        <v>0.3937042254390654</v>
      </c>
      <c r="DR34" s="7" t="n">
        <v>0.4470676994189394</v>
      </c>
      <c r="DS34" s="7" t="n">
        <v>0.4681792504865501</v>
      </c>
      <c r="DT34" s="7" t="n">
        <v>0.8205286895079476</v>
      </c>
      <c r="DU34" s="7" t="n">
        <v>0.403250005311597</v>
      </c>
      <c r="DV34" s="7" t="n">
        <v>0.6789124350544534</v>
      </c>
      <c r="DW34" s="7" t="n">
        <v>0.5834316879275514</v>
      </c>
      <c r="DX34" s="7" t="n">
        <v>0.3986873200293593</v>
      </c>
      <c r="DY34" s="7" t="n">
        <v>0.3944151182858425</v>
      </c>
      <c r="DZ34" s="7" t="n">
        <v>0.715683247769992</v>
      </c>
      <c r="EA34" s="7" t="n">
        <v>0.3720814284342417</v>
      </c>
      <c r="EB34" s="7" t="n">
        <v>0.7806111483484235</v>
      </c>
      <c r="EC34" s="7" t="n">
        <v>0.4003858421135628</v>
      </c>
      <c r="ED34" s="7" t="n">
        <v>0.5970731955354243</v>
      </c>
      <c r="EE34" s="7" t="n">
        <v>0.5189039506717629</v>
      </c>
      <c r="EF34" s="7" t="n">
        <v>0.6028475283334793</v>
      </c>
      <c r="EG34" s="7" t="n">
        <v>0.5154709458891945</v>
      </c>
      <c r="EH34" s="7" t="n">
        <v>0.427219200551812</v>
      </c>
      <c r="EI34" s="7" t="n">
        <v>0.5665506492613327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0.7867894757857712</v>
      </c>
      <c r="D35" s="7" t="n">
        <v>0.7906463622851089</v>
      </c>
      <c r="E35" s="7" t="n">
        <v>0.3580940460896791</v>
      </c>
      <c r="F35" s="7" t="n">
        <v>0.7185029991218783</v>
      </c>
      <c r="G35" s="7" t="n">
        <v>0.5908232886272978</v>
      </c>
      <c r="H35" s="7" t="n">
        <v>0.5037053375678754</v>
      </c>
      <c r="I35" s="7" t="n">
        <v>0.8481128500696562</v>
      </c>
      <c r="J35" s="7" t="n">
        <v>0.8072700708048143</v>
      </c>
      <c r="K35" s="7" t="n">
        <v>0.5523862679216246</v>
      </c>
      <c r="L35" s="7" t="n">
        <v>0.8769781033439995</v>
      </c>
      <c r="M35" s="7" t="n">
        <v>0.4902321784429756</v>
      </c>
      <c r="N35" s="7" t="n">
        <v>0.6114074830129085</v>
      </c>
      <c r="O35" s="7" t="n">
        <v>0.6796047181253637</v>
      </c>
      <c r="P35" s="7" t="n">
        <v>0.578100121894612</v>
      </c>
      <c r="Q35" s="7" t="n">
        <v>0.6813394949357063</v>
      </c>
      <c r="R35" s="7" t="n">
        <v>0.6787498431945751</v>
      </c>
      <c r="S35" s="7" t="n">
        <v>0.516773551324921</v>
      </c>
      <c r="T35" s="7" t="n">
        <v>0.4687263406397855</v>
      </c>
      <c r="U35" s="7" t="n">
        <v>0.4245489042422809</v>
      </c>
      <c r="V35" s="7" t="n">
        <v>0.7340291114512443</v>
      </c>
      <c r="W35" s="7" t="n">
        <v>0.7133322645591934</v>
      </c>
      <c r="X35" s="7" t="n">
        <v>0.6985889679866124</v>
      </c>
      <c r="Y35" s="7" t="n">
        <v>0.8126335822325366</v>
      </c>
      <c r="Z35" s="7" t="n">
        <v>0.803882073054383</v>
      </c>
      <c r="AA35" s="7" t="n">
        <v>0.8256250161803884</v>
      </c>
      <c r="AB35" s="7" t="n">
        <v>0.9797154249858019</v>
      </c>
      <c r="AC35" s="7" t="n">
        <v>0.4490660132052147</v>
      </c>
      <c r="AD35" s="7" t="n">
        <v>0.2347471467518863</v>
      </c>
      <c r="AE35" s="7" t="n">
        <v>0.5482223965882649</v>
      </c>
      <c r="AF35" s="7" t="n">
        <v>0.9987313079654814</v>
      </c>
      <c r="AG35" s="7" t="n">
        <v>0.5808046113045912</v>
      </c>
      <c r="AH35" s="7" t="n">
        <v>0.557387161778667</v>
      </c>
      <c r="AI35" s="7" t="n">
        <v>0.7254738901627856</v>
      </c>
      <c r="AJ35" s="7" t="n">
        <v>1</v>
      </c>
      <c r="AK35" s="7" t="n">
        <v>0.631838607896767</v>
      </c>
      <c r="AL35" s="7" t="n">
        <v>0.7890901082867441</v>
      </c>
      <c r="AM35" s="7" t="n">
        <v>0.8360188572694426</v>
      </c>
      <c r="AN35" s="7" t="n">
        <v>0.7253552389973666</v>
      </c>
      <c r="AO35" s="7" t="n">
        <v>0.7755109249208393</v>
      </c>
      <c r="AP35" s="7" t="n">
        <v>0.8150925146393808</v>
      </c>
      <c r="AQ35" s="7" t="n">
        <v>0.8321014999499572</v>
      </c>
      <c r="AR35" s="7" t="n">
        <v>0.6846947111498743</v>
      </c>
      <c r="AS35" s="7" t="n">
        <v>0.6972033852830199</v>
      </c>
      <c r="AT35" s="7" t="n">
        <v>0.6919373306257472</v>
      </c>
      <c r="AU35" s="7" t="n">
        <v>0.8193123138598145</v>
      </c>
      <c r="AV35" s="7" t="n">
        <v>0.51908512498079</v>
      </c>
      <c r="AW35" s="7" t="n">
        <v>0.7852876351018091</v>
      </c>
      <c r="AX35" s="7" t="n">
        <v>0.9567696323391525</v>
      </c>
      <c r="AY35" s="7" t="n">
        <v>0.8225422999049169</v>
      </c>
      <c r="AZ35" s="7" t="n">
        <v>0.7308354313416096</v>
      </c>
      <c r="BA35" s="7" t="n">
        <v>0.8187470814563563</v>
      </c>
      <c r="BB35" s="7" t="n">
        <v>0.5808044831782619</v>
      </c>
      <c r="BC35" s="7" t="n">
        <v>0.7867374275302369</v>
      </c>
      <c r="BD35" s="7" t="n">
        <v>0.5940094155557112</v>
      </c>
      <c r="BE35" s="7" t="n">
        <v>0.6336907377600272</v>
      </c>
      <c r="BF35" s="7" t="n">
        <v>0.5186812781797497</v>
      </c>
      <c r="BG35" s="7" t="n">
        <v>0.7764946138989643</v>
      </c>
      <c r="BH35" s="7" t="n">
        <v>0.7387322743001048</v>
      </c>
      <c r="BI35" s="7" t="n">
        <v>0.219937779837033</v>
      </c>
      <c r="BJ35" s="7" t="n">
        <v>0.4807952149663915</v>
      </c>
      <c r="BK35" s="7" t="n">
        <v>0.9398265655365611</v>
      </c>
      <c r="BL35" s="7" t="n">
        <v>0.6066743139760441</v>
      </c>
      <c r="BM35" s="7" t="n">
        <v>0.3521926710157139</v>
      </c>
      <c r="BN35" s="7" t="n">
        <v>0.7554062001240635</v>
      </c>
      <c r="BO35" s="7" t="n">
        <v>0.8084990204427542</v>
      </c>
      <c r="BP35" s="7" t="n">
        <v>0.6178708250097671</v>
      </c>
      <c r="BQ35" s="7" t="n">
        <v>0.6767277746592089</v>
      </c>
      <c r="BR35" s="7" t="n">
        <v>0.4653222777814985</v>
      </c>
      <c r="BS35" s="7" t="n">
        <v>0.5483418373189474</v>
      </c>
      <c r="BT35" s="7" t="n">
        <v>0.616206348774042</v>
      </c>
      <c r="BU35" s="7" t="n">
        <v>0.5802521658441343</v>
      </c>
      <c r="BV35" s="7" t="n">
        <v>0.7211556327499292</v>
      </c>
      <c r="BW35" s="7" t="n">
        <v>0.6695760489554969</v>
      </c>
      <c r="BX35" s="7" t="n">
        <v>0.5948891243738594</v>
      </c>
      <c r="BY35" s="7" t="n">
        <v>0.5807966534873074</v>
      </c>
      <c r="BZ35" s="7" t="n">
        <v>0.5818071306136225</v>
      </c>
      <c r="CA35" s="7" t="n">
        <v>0.6234838250798738</v>
      </c>
      <c r="CB35" s="7" t="n">
        <v>0.5971793041742356</v>
      </c>
      <c r="CC35" s="7" t="n">
        <v>0.9665321138581914</v>
      </c>
      <c r="CD35" s="7" t="n">
        <v>0.4036866115128893</v>
      </c>
      <c r="CE35" s="7" t="n">
        <v>0.9712286177733607</v>
      </c>
      <c r="CF35" s="7" t="n">
        <v>0.6562408980429705</v>
      </c>
      <c r="CG35" s="7" t="n">
        <v>0.6719469679231366</v>
      </c>
      <c r="CH35" s="7" t="n">
        <v>0.6390450142772736</v>
      </c>
      <c r="CI35" s="7" t="n">
        <v>0.4455299830583803</v>
      </c>
      <c r="CJ35" s="7" t="n">
        <v>0.7288339656196181</v>
      </c>
      <c r="CK35" s="7" t="n">
        <v>0.7360311883755182</v>
      </c>
      <c r="CL35" s="7" t="n">
        <v>0.4971215909963521</v>
      </c>
      <c r="CM35" s="7" t="n">
        <v>0.5771341795445366</v>
      </c>
      <c r="CN35" s="7" t="n">
        <v>0.4651406393008378</v>
      </c>
      <c r="CO35" s="7" t="n">
        <v>0.6327211342734919</v>
      </c>
      <c r="CP35" s="7" t="n">
        <v>0.5312168445031903</v>
      </c>
      <c r="CQ35" s="7" t="n">
        <v>0.6673052505556635</v>
      </c>
      <c r="CR35" s="7" t="n">
        <v>0.5671232540664357</v>
      </c>
      <c r="CS35" s="7" t="n">
        <v>0.9873296178880392</v>
      </c>
      <c r="CT35" s="7" t="n">
        <v>0.6545042913058902</v>
      </c>
      <c r="CU35" s="7" t="n">
        <v>0.9550702313709755</v>
      </c>
      <c r="CV35" s="7" t="n">
        <v>0.4887008306892587</v>
      </c>
      <c r="CW35" s="7" t="n">
        <v>0.1844850581540752</v>
      </c>
      <c r="CX35" s="7" t="n">
        <v>0.6913242787407686</v>
      </c>
      <c r="CY35" s="7" t="n">
        <v>0.7813424560947088</v>
      </c>
      <c r="CZ35" s="7" t="n">
        <v>0.6778605690453843</v>
      </c>
      <c r="DA35" s="7" t="n">
        <v>0.9766763532733145</v>
      </c>
      <c r="DB35" s="7" t="n">
        <v>0.6415156007805275</v>
      </c>
      <c r="DC35" s="7" t="n">
        <v>0.5686775434655794</v>
      </c>
      <c r="DD35" s="7" t="n">
        <v>0.5523545802195414</v>
      </c>
      <c r="DE35" s="7" t="n">
        <v>0.6310089555963282</v>
      </c>
      <c r="DF35" s="7" t="n">
        <v>0.7301787438735807</v>
      </c>
      <c r="DG35" s="7" t="n">
        <v>0.7265469950978652</v>
      </c>
      <c r="DH35" s="7" t="n">
        <v>0.5722799475890833</v>
      </c>
      <c r="DI35" s="7" t="n">
        <v>0.5422064227036864</v>
      </c>
      <c r="DJ35" s="7" t="n">
        <v>0.7862619519077438</v>
      </c>
      <c r="DK35" s="7" t="n">
        <v>0.5642332007905072</v>
      </c>
      <c r="DL35" s="7" t="n">
        <v>0.5350406976396997</v>
      </c>
      <c r="DM35" s="7" t="n">
        <v>0.5456718416879778</v>
      </c>
      <c r="DN35" s="7" t="n">
        <v>0.6215325792202703</v>
      </c>
      <c r="DO35" s="7" t="n">
        <v>0.6355161439715054</v>
      </c>
      <c r="DP35" s="7" t="n">
        <v>0.5631910655860149</v>
      </c>
      <c r="DQ35" s="7" t="n">
        <v>0.521005995499522</v>
      </c>
      <c r="DR35" s="7" t="n">
        <v>0.589849112923855</v>
      </c>
      <c r="DS35" s="7" t="n">
        <v>0.5782904187957881</v>
      </c>
      <c r="DT35" s="7" t="n">
        <v>0.7291402339489161</v>
      </c>
      <c r="DU35" s="7" t="n">
        <v>0.5315981881201496</v>
      </c>
      <c r="DV35" s="7" t="n">
        <v>0.6191805758651029</v>
      </c>
      <c r="DW35" s="7" t="n">
        <v>0.4330506390813824</v>
      </c>
      <c r="DX35" s="7" t="n">
        <v>0.4283916867971405</v>
      </c>
      <c r="DY35" s="7" t="n">
        <v>0.5218390966327152</v>
      </c>
      <c r="DZ35" s="7" t="n">
        <v>0.7013000930628609</v>
      </c>
      <c r="EA35" s="7" t="n">
        <v>0.2168387434402711</v>
      </c>
      <c r="EB35" s="7" t="n">
        <v>0.7850734673666107</v>
      </c>
      <c r="EC35" s="7" t="n">
        <v>0.5255377660956142</v>
      </c>
      <c r="ED35" s="7" t="n">
        <v>0.4159202086247402</v>
      </c>
      <c r="EE35" s="7" t="n">
        <v>0.6791464694119284</v>
      </c>
      <c r="EF35" s="7" t="n">
        <v>0.9102334634443421</v>
      </c>
      <c r="EG35" s="7" t="n">
        <v>0.3316520906297534</v>
      </c>
      <c r="EH35" s="7" t="n">
        <v>0.5702369176981764</v>
      </c>
      <c r="EI35" s="7" t="n">
        <v>0.3927795153748346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0.780949395206299</v>
      </c>
      <c r="D36" s="7" t="n">
        <v>0.7817928469202813</v>
      </c>
      <c r="E36" s="7" t="n">
        <v>0.02855983187197191</v>
      </c>
      <c r="F36" s="7" t="n">
        <v>0.6123051000669449</v>
      </c>
      <c r="G36" s="7" t="n">
        <v>0.4369167399458918</v>
      </c>
      <c r="H36" s="7" t="n">
        <v>0.2737196337898902</v>
      </c>
      <c r="I36" s="7" t="n">
        <v>0.6182592033708953</v>
      </c>
      <c r="J36" s="7" t="n">
        <v>0.7841343305143371</v>
      </c>
      <c r="K36" s="7" t="n">
        <v>0.9455681911787495</v>
      </c>
      <c r="L36" s="7" t="n">
        <v>0.5804755818472245</v>
      </c>
      <c r="M36" s="7" t="n">
        <v>0.9179991405328354</v>
      </c>
      <c r="N36" s="7" t="n">
        <v>0.9326896713303641</v>
      </c>
      <c r="O36" s="7" t="n">
        <v>0.8253214324537298</v>
      </c>
      <c r="P36" s="7" t="n">
        <v>0.9094571653083482</v>
      </c>
      <c r="Q36" s="7" t="n">
        <v>0.9398800919271477</v>
      </c>
      <c r="R36" s="7" t="n">
        <v>0.5144225489483806</v>
      </c>
      <c r="S36" s="7" t="n">
        <v>0.3225482341327985</v>
      </c>
      <c r="T36" s="7" t="n">
        <v>0.4531781959190366</v>
      </c>
      <c r="U36" s="7" t="n">
        <v>0.1599462903137192</v>
      </c>
      <c r="V36" s="7" t="n">
        <v>0.91542842955276</v>
      </c>
      <c r="W36" s="7" t="n">
        <v>0.7250418397927674</v>
      </c>
      <c r="X36" s="7" t="n">
        <v>0.7255378492293656</v>
      </c>
      <c r="Y36" s="7" t="n">
        <v>0.7764649493231313</v>
      </c>
      <c r="Z36" s="7" t="n">
        <v>0.9097147444718211</v>
      </c>
      <c r="AA36" s="7" t="n">
        <v>0.8438600542921683</v>
      </c>
      <c r="AB36" s="7" t="n">
        <v>0.6068242554740471</v>
      </c>
      <c r="AC36" s="7" t="n">
        <v>0.1142407060098842</v>
      </c>
      <c r="AD36" s="7" t="n">
        <v>-0.1010378052456323</v>
      </c>
      <c r="AE36" s="7" t="n">
        <v>0.3236931201994336</v>
      </c>
      <c r="AF36" s="7" t="n">
        <v>0.6300827601678315</v>
      </c>
      <c r="AG36" s="7" t="n">
        <v>0.5666128719429504</v>
      </c>
      <c r="AH36" s="7" t="n">
        <v>0.3888672435691315</v>
      </c>
      <c r="AI36" s="7" t="n">
        <v>0.4870667453300885</v>
      </c>
      <c r="AJ36" s="7" t="n">
        <v>0.631838607896767</v>
      </c>
      <c r="AK36" s="7" t="n">
        <v>1</v>
      </c>
      <c r="AL36" s="7" t="n">
        <v>0.9197780665907758</v>
      </c>
      <c r="AM36" s="7" t="n">
        <v>0.8656815563016286</v>
      </c>
      <c r="AN36" s="7" t="n">
        <v>0.9208711264657032</v>
      </c>
      <c r="AO36" s="7" t="n">
        <v>0.9137953369240827</v>
      </c>
      <c r="AP36" s="7" t="n">
        <v>0.8573548403338999</v>
      </c>
      <c r="AQ36" s="7" t="n">
        <v>0.8726492369050151</v>
      </c>
      <c r="AR36" s="7" t="n">
        <v>0.8373692822904858</v>
      </c>
      <c r="AS36" s="7" t="n">
        <v>0.8963864108541801</v>
      </c>
      <c r="AT36" s="7" t="n">
        <v>0.557731398014626</v>
      </c>
      <c r="AU36" s="7" t="n">
        <v>0.8431100631059096</v>
      </c>
      <c r="AV36" s="7" t="n">
        <v>0.3174011312021363</v>
      </c>
      <c r="AW36" s="7" t="n">
        <v>0.8124935625343497</v>
      </c>
      <c r="AX36" s="7" t="n">
        <v>0.6858334407546141</v>
      </c>
      <c r="AY36" s="7" t="n">
        <v>0.8340311162603846</v>
      </c>
      <c r="AZ36" s="7" t="n">
        <v>0.6177622557610627</v>
      </c>
      <c r="BA36" s="7" t="n">
        <v>0.8342197316812481</v>
      </c>
      <c r="BB36" s="7" t="n">
        <v>0.5666128644808557</v>
      </c>
      <c r="BC36" s="7" t="n">
        <v>0.7888047409969859</v>
      </c>
      <c r="BD36" s="7" t="n">
        <v>0.7819598199338174</v>
      </c>
      <c r="BE36" s="7" t="n">
        <v>0.7686986717794065</v>
      </c>
      <c r="BF36" s="7" t="n">
        <v>0.6791108741027452</v>
      </c>
      <c r="BG36" s="7" t="n">
        <v>0.8269407119596699</v>
      </c>
      <c r="BH36" s="7" t="n">
        <v>0.7631923904260102</v>
      </c>
      <c r="BI36" s="7" t="n">
        <v>0.01583894462125303</v>
      </c>
      <c r="BJ36" s="7" t="n">
        <v>0.3232536374522624</v>
      </c>
      <c r="BK36" s="7" t="n">
        <v>0.6258247495280372</v>
      </c>
      <c r="BL36" s="7" t="n">
        <v>0.5618022241554513</v>
      </c>
      <c r="BM36" s="7" t="n">
        <v>0.02542157232090092</v>
      </c>
      <c r="BN36" s="7" t="n">
        <v>0.6697471679493574</v>
      </c>
      <c r="BO36" s="7" t="n">
        <v>0.6813098306586449</v>
      </c>
      <c r="BP36" s="7" t="n">
        <v>0.7831312571788769</v>
      </c>
      <c r="BQ36" s="7" t="n">
        <v>0.8860224236471083</v>
      </c>
      <c r="BR36" s="7" t="n">
        <v>0.313701960121226</v>
      </c>
      <c r="BS36" s="7" t="n">
        <v>0.464505981730191</v>
      </c>
      <c r="BT36" s="7" t="n">
        <v>0.6503660886477158</v>
      </c>
      <c r="BU36" s="7" t="n">
        <v>0.505929407669201</v>
      </c>
      <c r="BV36" s="7" t="n">
        <v>0.3832481642618209</v>
      </c>
      <c r="BW36" s="7" t="n">
        <v>0.9186524009548985</v>
      </c>
      <c r="BX36" s="7" t="n">
        <v>0.9920109702815334</v>
      </c>
      <c r="BY36" s="7" t="n">
        <v>0.7056177562324386</v>
      </c>
      <c r="BZ36" s="7" t="n">
        <v>0.3967594910800706</v>
      </c>
      <c r="CA36" s="7" t="n">
        <v>0.9617730800450444</v>
      </c>
      <c r="CB36" s="7" t="n">
        <v>0.9203190237096648</v>
      </c>
      <c r="CC36" s="7" t="n">
        <v>0.6729212376967511</v>
      </c>
      <c r="CD36" s="7" t="n">
        <v>0.1193330849028051</v>
      </c>
      <c r="CE36" s="7" t="n">
        <v>0.6847257061877743</v>
      </c>
      <c r="CF36" s="7" t="n">
        <v>0.9151922216864313</v>
      </c>
      <c r="CG36" s="7" t="n">
        <v>0.7702679711029164</v>
      </c>
      <c r="CH36" s="7" t="n">
        <v>0.9054433594605423</v>
      </c>
      <c r="CI36" s="7" t="n">
        <v>0.126535170788472</v>
      </c>
      <c r="CJ36" s="7" t="n">
        <v>0.9056740534878419</v>
      </c>
      <c r="CK36" s="7" t="n">
        <v>0.763534441643191</v>
      </c>
      <c r="CL36" s="7" t="n">
        <v>0.2782709839123082</v>
      </c>
      <c r="CM36" s="7" t="n">
        <v>0.3994917021457616</v>
      </c>
      <c r="CN36" s="7" t="n">
        <v>0.6155062911223094</v>
      </c>
      <c r="CO36" s="7" t="n">
        <v>0.9593669542239915</v>
      </c>
      <c r="CP36" s="7" t="n">
        <v>0.8904355967438068</v>
      </c>
      <c r="CQ36" s="7" t="n">
        <v>0.9790850994856425</v>
      </c>
      <c r="CR36" s="7" t="n">
        <v>0.3623506797881271</v>
      </c>
      <c r="CS36" s="7" t="n">
        <v>0.591237315636865</v>
      </c>
      <c r="CT36" s="7" t="n">
        <v>0.6580446214746682</v>
      </c>
      <c r="CU36" s="7" t="n">
        <v>0.6576830191579687</v>
      </c>
      <c r="CV36" s="7" t="n">
        <v>0.8177691205453939</v>
      </c>
      <c r="CW36" s="7" t="n">
        <v>0.2047058179295891</v>
      </c>
      <c r="CX36" s="7" t="n">
        <v>0.9691593829822234</v>
      </c>
      <c r="CY36" s="7" t="n">
        <v>0.8152304354413623</v>
      </c>
      <c r="CZ36" s="7" t="n">
        <v>0.8573082755588773</v>
      </c>
      <c r="DA36" s="7" t="n">
        <v>0.5908261107411744</v>
      </c>
      <c r="DB36" s="7" t="n">
        <v>0.9076437915103898</v>
      </c>
      <c r="DC36" s="7" t="n">
        <v>0.9790296908605177</v>
      </c>
      <c r="DD36" s="7" t="n">
        <v>0.7274441413123477</v>
      </c>
      <c r="DE36" s="7" t="n">
        <v>0.9749805211236435</v>
      </c>
      <c r="DF36" s="7" t="n">
        <v>0.9364845291114933</v>
      </c>
      <c r="DG36" s="7" t="n">
        <v>0.727286528012971</v>
      </c>
      <c r="DH36" s="7" t="n">
        <v>0.8696142313072517</v>
      </c>
      <c r="DI36" s="7" t="n">
        <v>0.5690668277195255</v>
      </c>
      <c r="DJ36" s="7" t="n">
        <v>0.604140317828414</v>
      </c>
      <c r="DK36" s="7" t="n">
        <v>0.5733108682479133</v>
      </c>
      <c r="DL36" s="7" t="n">
        <v>0.9107621148605788</v>
      </c>
      <c r="DM36" s="7" t="n">
        <v>0.8705014021846627</v>
      </c>
      <c r="DN36" s="7" t="n">
        <v>0.8328741201807661</v>
      </c>
      <c r="DO36" s="7" t="n">
        <v>0.9331702228273197</v>
      </c>
      <c r="DP36" s="7" t="n">
        <v>0.3357430334747173</v>
      </c>
      <c r="DQ36" s="7" t="n">
        <v>0.9481070604979346</v>
      </c>
      <c r="DR36" s="7" t="n">
        <v>0.904799070606031</v>
      </c>
      <c r="DS36" s="7" t="n">
        <v>0.9537208762170846</v>
      </c>
      <c r="DT36" s="7" t="n">
        <v>0.6925445537945317</v>
      </c>
      <c r="DU36" s="7" t="n">
        <v>0.9564920254401635</v>
      </c>
      <c r="DV36" s="7" t="n">
        <v>0.4217295346887012</v>
      </c>
      <c r="DW36" s="7" t="n">
        <v>0.224224065754008</v>
      </c>
      <c r="DX36" s="7" t="n">
        <v>0.4356054179250187</v>
      </c>
      <c r="DY36" s="7" t="n">
        <v>0.9548954239054863</v>
      </c>
      <c r="DZ36" s="7" t="n">
        <v>0.792945083019868</v>
      </c>
      <c r="EA36" s="7" t="n">
        <v>0.01367975008050968</v>
      </c>
      <c r="EB36" s="7" t="n">
        <v>0.756607220939696</v>
      </c>
      <c r="EC36" s="7" t="n">
        <v>0.9566321586797354</v>
      </c>
      <c r="ED36" s="7" t="n">
        <v>0.1274312223466192</v>
      </c>
      <c r="EE36" s="7" t="n">
        <v>0.883837019650463</v>
      </c>
      <c r="EF36" s="7" t="n">
        <v>0.5767572367167267</v>
      </c>
      <c r="EG36" s="7" t="n">
        <v>0.0676428148893763</v>
      </c>
      <c r="EH36" s="7" t="n">
        <v>0.8863133491644992</v>
      </c>
      <c r="EI36" s="7" t="n">
        <v>0.09538664447410689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0.9022821186729428</v>
      </c>
      <c r="D37" s="7" t="n">
        <v>0.894771516115853</v>
      </c>
      <c r="E37" s="7" t="n">
        <v>0.2770712266474983</v>
      </c>
      <c r="F37" s="7" t="n">
        <v>0.7670391651134135</v>
      </c>
      <c r="G37" s="7" t="n">
        <v>0.6254162817643124</v>
      </c>
      <c r="H37" s="7" t="n">
        <v>0.4624194150235436</v>
      </c>
      <c r="I37" s="7" t="n">
        <v>0.8124337080026175</v>
      </c>
      <c r="J37" s="7" t="n">
        <v>0.9180304444389399</v>
      </c>
      <c r="K37" s="7" t="n">
        <v>0.8121437521987903</v>
      </c>
      <c r="L37" s="7" t="n">
        <v>0.69164451034035</v>
      </c>
      <c r="M37" s="7" t="n">
        <v>0.7671270364180176</v>
      </c>
      <c r="N37" s="7" t="n">
        <v>0.8166232777454029</v>
      </c>
      <c r="O37" s="7" t="n">
        <v>0.8520305174243966</v>
      </c>
      <c r="P37" s="7" t="n">
        <v>0.8351559634181497</v>
      </c>
      <c r="Q37" s="7" t="n">
        <v>0.9011750576055444</v>
      </c>
      <c r="R37" s="7" t="n">
        <v>0.7053431994730176</v>
      </c>
      <c r="S37" s="7" t="n">
        <v>0.4945782326297428</v>
      </c>
      <c r="T37" s="7" t="n">
        <v>0.5635500194468341</v>
      </c>
      <c r="U37" s="7" t="n">
        <v>0.3917966239232544</v>
      </c>
      <c r="V37" s="7" t="n">
        <v>0.9240137333797035</v>
      </c>
      <c r="W37" s="7" t="n">
        <v>0.8239062299868366</v>
      </c>
      <c r="X37" s="7" t="n">
        <v>0.8212474746096089</v>
      </c>
      <c r="Y37" s="7" t="n">
        <v>0.9115547531396361</v>
      </c>
      <c r="Z37" s="7" t="n">
        <v>0.961516902474213</v>
      </c>
      <c r="AA37" s="7" t="n">
        <v>0.9541200880129158</v>
      </c>
      <c r="AB37" s="7" t="n">
        <v>0.7674730947040836</v>
      </c>
      <c r="AC37" s="7" t="n">
        <v>0.3680400879732336</v>
      </c>
      <c r="AD37" s="7" t="n">
        <v>0.1480605274056798</v>
      </c>
      <c r="AE37" s="7" t="n">
        <v>0.5056313293175447</v>
      </c>
      <c r="AF37" s="7" t="n">
        <v>0.7873117612433781</v>
      </c>
      <c r="AG37" s="7" t="n">
        <v>0.6510440334224192</v>
      </c>
      <c r="AH37" s="7" t="n">
        <v>0.5410939142055574</v>
      </c>
      <c r="AI37" s="7" t="n">
        <v>0.7091681381937245</v>
      </c>
      <c r="AJ37" s="7" t="n">
        <v>0.7890901082867441</v>
      </c>
      <c r="AK37" s="7" t="n">
        <v>0.9197780665907758</v>
      </c>
      <c r="AL37" s="7" t="n">
        <v>1</v>
      </c>
      <c r="AM37" s="7" t="n">
        <v>0.9452454623293457</v>
      </c>
      <c r="AN37" s="7" t="n">
        <v>0.9018408652354617</v>
      </c>
      <c r="AO37" s="7" t="n">
        <v>0.9369654503843245</v>
      </c>
      <c r="AP37" s="7" t="n">
        <v>0.9363374330965784</v>
      </c>
      <c r="AQ37" s="7" t="n">
        <v>0.9463021788746818</v>
      </c>
      <c r="AR37" s="7" t="n">
        <v>0.8818313801898958</v>
      </c>
      <c r="AS37" s="7" t="n">
        <v>0.8905036926041414</v>
      </c>
      <c r="AT37" s="7" t="n">
        <v>0.7103440735376925</v>
      </c>
      <c r="AU37" s="7" t="n">
        <v>0.9567802643755221</v>
      </c>
      <c r="AV37" s="7" t="n">
        <v>0.4897740149813729</v>
      </c>
      <c r="AW37" s="7" t="n">
        <v>0.881263826300123</v>
      </c>
      <c r="AX37" s="7" t="n">
        <v>0.7883992528556024</v>
      </c>
      <c r="AY37" s="7" t="n">
        <v>0.9281638102140245</v>
      </c>
      <c r="AZ37" s="7" t="n">
        <v>0.7835644475477185</v>
      </c>
      <c r="BA37" s="7" t="n">
        <v>0.9486929942976982</v>
      </c>
      <c r="BB37" s="7" t="n">
        <v>0.6510440208652589</v>
      </c>
      <c r="BC37" s="7" t="n">
        <v>0.8796471278912315</v>
      </c>
      <c r="BD37" s="7" t="n">
        <v>0.7849381836633514</v>
      </c>
      <c r="BE37" s="7" t="n">
        <v>0.7645117231976455</v>
      </c>
      <c r="BF37" s="7" t="n">
        <v>0.6903570996309414</v>
      </c>
      <c r="BG37" s="7" t="n">
        <v>0.8883550999657116</v>
      </c>
      <c r="BH37" s="7" t="n">
        <v>0.8896288191453272</v>
      </c>
      <c r="BI37" s="7" t="n">
        <v>0.2188848004986308</v>
      </c>
      <c r="BJ37" s="7" t="n">
        <v>0.4731066601936307</v>
      </c>
      <c r="BK37" s="7" t="n">
        <v>0.7340377533315245</v>
      </c>
      <c r="BL37" s="7" t="n">
        <v>0.694489757797891</v>
      </c>
      <c r="BM37" s="7" t="n">
        <v>0.264560261080261</v>
      </c>
      <c r="BN37" s="7" t="n">
        <v>0.8385808570173592</v>
      </c>
      <c r="BO37" s="7" t="n">
        <v>0.8637705173513796</v>
      </c>
      <c r="BP37" s="7" t="n">
        <v>0.8222623785292485</v>
      </c>
      <c r="BQ37" s="7" t="n">
        <v>0.8523623856137393</v>
      </c>
      <c r="BR37" s="7" t="n">
        <v>0.4456102991297801</v>
      </c>
      <c r="BS37" s="7" t="n">
        <v>0.6282190460144327</v>
      </c>
      <c r="BT37" s="7" t="n">
        <v>0.7524623491827246</v>
      </c>
      <c r="BU37" s="7" t="n">
        <v>0.6291300535672959</v>
      </c>
      <c r="BV37" s="7" t="n">
        <v>0.5393404585001526</v>
      </c>
      <c r="BW37" s="7" t="n">
        <v>0.8669976627468632</v>
      </c>
      <c r="BX37" s="7" t="n">
        <v>0.9025171448218138</v>
      </c>
      <c r="BY37" s="7" t="n">
        <v>0.753353129271165</v>
      </c>
      <c r="BZ37" s="7" t="n">
        <v>0.5407572455744099</v>
      </c>
      <c r="CA37" s="7" t="n">
        <v>0.8688902399169313</v>
      </c>
      <c r="CB37" s="7" t="n">
        <v>0.884739660943946</v>
      </c>
      <c r="CC37" s="7" t="n">
        <v>0.7976677514794304</v>
      </c>
      <c r="CD37" s="7" t="n">
        <v>0.3355572334894162</v>
      </c>
      <c r="CE37" s="7" t="n">
        <v>0.7953114713432401</v>
      </c>
      <c r="CF37" s="7" t="n">
        <v>0.8548410683080829</v>
      </c>
      <c r="CG37" s="7" t="n">
        <v>0.7831202104227127</v>
      </c>
      <c r="CH37" s="7" t="n">
        <v>0.8385815106589729</v>
      </c>
      <c r="CI37" s="7" t="n">
        <v>0.3656107275169091</v>
      </c>
      <c r="CJ37" s="7" t="n">
        <v>0.889958100625811</v>
      </c>
      <c r="CK37" s="7" t="n">
        <v>0.888614496273631</v>
      </c>
      <c r="CL37" s="7" t="n">
        <v>0.4494882505501255</v>
      </c>
      <c r="CM37" s="7" t="n">
        <v>0.6146828674732716</v>
      </c>
      <c r="CN37" s="7" t="n">
        <v>0.6343160163181025</v>
      </c>
      <c r="CO37" s="7" t="n">
        <v>0.873297066274483</v>
      </c>
      <c r="CP37" s="7" t="n">
        <v>0.8347117892406285</v>
      </c>
      <c r="CQ37" s="7" t="n">
        <v>0.917781358838515</v>
      </c>
      <c r="CR37" s="7" t="n">
        <v>0.5462682456124255</v>
      </c>
      <c r="CS37" s="7" t="n">
        <v>0.7716558532015017</v>
      </c>
      <c r="CT37" s="7" t="n">
        <v>0.7500189124993365</v>
      </c>
      <c r="CU37" s="7" t="n">
        <v>0.7853850483837174</v>
      </c>
      <c r="CV37" s="7" t="n">
        <v>0.7724843156119514</v>
      </c>
      <c r="CW37" s="7" t="n">
        <v>0.2227442538683693</v>
      </c>
      <c r="CX37" s="7" t="n">
        <v>0.9098122762804499</v>
      </c>
      <c r="CY37" s="7" t="n">
        <v>0.881205528661316</v>
      </c>
      <c r="CZ37" s="7" t="n">
        <v>0.8210517586343664</v>
      </c>
      <c r="DA37" s="7" t="n">
        <v>0.7568232278123744</v>
      </c>
      <c r="DB37" s="7" t="n">
        <v>0.825705863360878</v>
      </c>
      <c r="DC37" s="7" t="n">
        <v>0.8901492843010901</v>
      </c>
      <c r="DD37" s="7" t="n">
        <v>0.7258812470736702</v>
      </c>
      <c r="DE37" s="7" t="n">
        <v>0.8843014293152819</v>
      </c>
      <c r="DF37" s="7" t="n">
        <v>0.9086187753535536</v>
      </c>
      <c r="DG37" s="7" t="n">
        <v>0.8622867829732187</v>
      </c>
      <c r="DH37" s="7" t="n">
        <v>0.8463320798399574</v>
      </c>
      <c r="DI37" s="7" t="n">
        <v>0.6657477423422137</v>
      </c>
      <c r="DJ37" s="7" t="n">
        <v>0.8259599734395608</v>
      </c>
      <c r="DK37" s="7" t="n">
        <v>0.6322443662930788</v>
      </c>
      <c r="DL37" s="7" t="n">
        <v>0.8313918914835051</v>
      </c>
      <c r="DM37" s="7" t="n">
        <v>0.8057295897156586</v>
      </c>
      <c r="DN37" s="7" t="n">
        <v>0.813332486337499</v>
      </c>
      <c r="DO37" s="7" t="n">
        <v>0.8790149242454808</v>
      </c>
      <c r="DP37" s="7" t="n">
        <v>0.541620360473092</v>
      </c>
      <c r="DQ37" s="7" t="n">
        <v>0.8111751386088182</v>
      </c>
      <c r="DR37" s="7" t="n">
        <v>0.8306605485734057</v>
      </c>
      <c r="DS37" s="7" t="n">
        <v>0.9100096943682282</v>
      </c>
      <c r="DT37" s="7" t="n">
        <v>0.8560040791000126</v>
      </c>
      <c r="DU37" s="7" t="n">
        <v>0.8244443236610255</v>
      </c>
      <c r="DV37" s="7" t="n">
        <v>0.6342527383510078</v>
      </c>
      <c r="DW37" s="7" t="n">
        <v>0.4175159646461495</v>
      </c>
      <c r="DX37" s="7" t="n">
        <v>0.5545635681072337</v>
      </c>
      <c r="DY37" s="7" t="n">
        <v>0.8205844136963854</v>
      </c>
      <c r="DZ37" s="7" t="n">
        <v>0.9093071538831966</v>
      </c>
      <c r="EA37" s="7" t="n">
        <v>0.2152044183522944</v>
      </c>
      <c r="EB37" s="7" t="n">
        <v>0.8630148825352054</v>
      </c>
      <c r="EC37" s="7" t="n">
        <v>0.8279788211977659</v>
      </c>
      <c r="ED37" s="7" t="n">
        <v>0.3360074184288551</v>
      </c>
      <c r="EE37" s="7" t="n">
        <v>0.8522313900533881</v>
      </c>
      <c r="EF37" s="7" t="n">
        <v>0.7015855545842294</v>
      </c>
      <c r="EG37" s="7" t="n">
        <v>0.3022633294961919</v>
      </c>
      <c r="EH37" s="7" t="n">
        <v>0.8082975639916705</v>
      </c>
      <c r="EI37" s="7" t="n">
        <v>0.3337326402447146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0.8805334171089275</v>
      </c>
      <c r="D38" s="7" t="n">
        <v>0.8815836745896344</v>
      </c>
      <c r="E38" s="7" t="n">
        <v>0.2677024203919453</v>
      </c>
      <c r="F38" s="7" t="n">
        <v>0.7600014355124063</v>
      </c>
      <c r="G38" s="7" t="n">
        <v>0.611187876046242</v>
      </c>
      <c r="H38" s="7" t="n">
        <v>0.4824560009923678</v>
      </c>
      <c r="I38" s="7" t="n">
        <v>0.8251475149160484</v>
      </c>
      <c r="J38" s="7" t="n">
        <v>0.9163161288658402</v>
      </c>
      <c r="K38" s="7" t="n">
        <v>0.7568458546032046</v>
      </c>
      <c r="L38" s="7" t="n">
        <v>0.7428829997276841</v>
      </c>
      <c r="M38" s="7" t="n">
        <v>0.7118319893629814</v>
      </c>
      <c r="N38" s="7" t="n">
        <v>0.7794181555741213</v>
      </c>
      <c r="O38" s="7" t="n">
        <v>0.8623995819491085</v>
      </c>
      <c r="P38" s="7" t="n">
        <v>0.7700964703478382</v>
      </c>
      <c r="Q38" s="7" t="n">
        <v>0.8772288744129599</v>
      </c>
      <c r="R38" s="7" t="n">
        <v>0.6891459319430238</v>
      </c>
      <c r="S38" s="7" t="n">
        <v>0.5178559629583872</v>
      </c>
      <c r="T38" s="7" t="n">
        <v>0.5377228040766354</v>
      </c>
      <c r="U38" s="7" t="n">
        <v>0.3910903645524556</v>
      </c>
      <c r="V38" s="7" t="n">
        <v>0.8989056901376137</v>
      </c>
      <c r="W38" s="7" t="n">
        <v>0.8146286924588674</v>
      </c>
      <c r="X38" s="7" t="n">
        <v>0.8188672580230093</v>
      </c>
      <c r="Y38" s="7" t="n">
        <v>0.9097692198841272</v>
      </c>
      <c r="Z38" s="7" t="n">
        <v>0.9467037739666174</v>
      </c>
      <c r="AA38" s="7" t="n">
        <v>0.948109185466956</v>
      </c>
      <c r="AB38" s="7" t="n">
        <v>0.8165513795688401</v>
      </c>
      <c r="AC38" s="7" t="n">
        <v>0.3546625870067939</v>
      </c>
      <c r="AD38" s="7" t="n">
        <v>0.1500770408155201</v>
      </c>
      <c r="AE38" s="7" t="n">
        <v>0.5352862030654407</v>
      </c>
      <c r="AF38" s="7" t="n">
        <v>0.8332752468699706</v>
      </c>
      <c r="AG38" s="7" t="n">
        <v>0.6924418203022</v>
      </c>
      <c r="AH38" s="7" t="n">
        <v>0.5499575300870991</v>
      </c>
      <c r="AI38" s="7" t="n">
        <v>0.7909032484543057</v>
      </c>
      <c r="AJ38" s="7" t="n">
        <v>0.8360188572694426</v>
      </c>
      <c r="AK38" s="7" t="n">
        <v>0.8656815563016286</v>
      </c>
      <c r="AL38" s="7" t="n">
        <v>0.9452454623293457</v>
      </c>
      <c r="AM38" s="7" t="n">
        <v>1</v>
      </c>
      <c r="AN38" s="7" t="n">
        <v>0.8792941441135907</v>
      </c>
      <c r="AO38" s="7" t="n">
        <v>0.9438357993046755</v>
      </c>
      <c r="AP38" s="7" t="n">
        <v>0.9934283127475764</v>
      </c>
      <c r="AQ38" s="7" t="n">
        <v>0.9827435925243911</v>
      </c>
      <c r="AR38" s="7" t="n">
        <v>0.9189881936814814</v>
      </c>
      <c r="AS38" s="7" t="n">
        <v>0.8629758536670856</v>
      </c>
      <c r="AT38" s="7" t="n">
        <v>0.7093748561362913</v>
      </c>
      <c r="AU38" s="7" t="n">
        <v>0.9691552998023478</v>
      </c>
      <c r="AV38" s="7" t="n">
        <v>0.5134952665766763</v>
      </c>
      <c r="AW38" s="7" t="n">
        <v>0.9100720171340666</v>
      </c>
      <c r="AX38" s="7" t="n">
        <v>0.8241626202612083</v>
      </c>
      <c r="AY38" s="7" t="n">
        <v>0.9941210603651922</v>
      </c>
      <c r="AZ38" s="7" t="n">
        <v>0.8538690212022096</v>
      </c>
      <c r="BA38" s="7" t="n">
        <v>0.9601476880834542</v>
      </c>
      <c r="BB38" s="7" t="n">
        <v>0.6924417758967567</v>
      </c>
      <c r="BC38" s="7" t="n">
        <v>0.9062113211581729</v>
      </c>
      <c r="BD38" s="7" t="n">
        <v>0.7451173861640734</v>
      </c>
      <c r="BE38" s="7" t="n">
        <v>0.7235133436927151</v>
      </c>
      <c r="BF38" s="7" t="n">
        <v>0.6445349480517857</v>
      </c>
      <c r="BG38" s="7" t="n">
        <v>0.9135048870797425</v>
      </c>
      <c r="BH38" s="7" t="n">
        <v>0.9021783422770429</v>
      </c>
      <c r="BI38" s="7" t="n">
        <v>0.1662694817169683</v>
      </c>
      <c r="BJ38" s="7" t="n">
        <v>0.5013852949241382</v>
      </c>
      <c r="BK38" s="7" t="n">
        <v>0.7869223118729036</v>
      </c>
      <c r="BL38" s="7" t="n">
        <v>0.6979382839296259</v>
      </c>
      <c r="BM38" s="7" t="n">
        <v>0.2762684759871611</v>
      </c>
      <c r="BN38" s="7" t="n">
        <v>0.8325447151261789</v>
      </c>
      <c r="BO38" s="7" t="n">
        <v>0.8707327082714266</v>
      </c>
      <c r="BP38" s="7" t="n">
        <v>0.7857626212594242</v>
      </c>
      <c r="BQ38" s="7" t="n">
        <v>0.8224827771139439</v>
      </c>
      <c r="BR38" s="7" t="n">
        <v>0.4637219991408754</v>
      </c>
      <c r="BS38" s="7" t="n">
        <v>0.6535908871526953</v>
      </c>
      <c r="BT38" s="7" t="n">
        <v>0.7308540130027776</v>
      </c>
      <c r="BU38" s="7" t="n">
        <v>0.6368177979319237</v>
      </c>
      <c r="BV38" s="7" t="n">
        <v>0.5544316775974277</v>
      </c>
      <c r="BW38" s="7" t="n">
        <v>0.8370538168917656</v>
      </c>
      <c r="BX38" s="7" t="n">
        <v>0.842627097856914</v>
      </c>
      <c r="BY38" s="7" t="n">
        <v>0.7136586903619697</v>
      </c>
      <c r="BZ38" s="7" t="n">
        <v>0.5585847015081259</v>
      </c>
      <c r="CA38" s="7" t="n">
        <v>0.8368510882111112</v>
      </c>
      <c r="CB38" s="7" t="n">
        <v>0.8261295597738164</v>
      </c>
      <c r="CC38" s="7" t="n">
        <v>0.8376286942517714</v>
      </c>
      <c r="CD38" s="7" t="n">
        <v>0.3211015457590337</v>
      </c>
      <c r="CE38" s="7" t="n">
        <v>0.8390565639588041</v>
      </c>
      <c r="CF38" s="7" t="n">
        <v>0.8385363069771323</v>
      </c>
      <c r="CG38" s="7" t="n">
        <v>0.7472003936419309</v>
      </c>
      <c r="CH38" s="7" t="n">
        <v>0.8098265743718901</v>
      </c>
      <c r="CI38" s="7" t="n">
        <v>0.3566319272969961</v>
      </c>
      <c r="CJ38" s="7" t="n">
        <v>0.8909888433199303</v>
      </c>
      <c r="CK38" s="7" t="n">
        <v>0.9006591444050601</v>
      </c>
      <c r="CL38" s="7" t="n">
        <v>0.4598830215159898</v>
      </c>
      <c r="CM38" s="7" t="n">
        <v>0.5994931091634442</v>
      </c>
      <c r="CN38" s="7" t="n">
        <v>0.5854011346641408</v>
      </c>
      <c r="CO38" s="7" t="n">
        <v>0.847840595952582</v>
      </c>
      <c r="CP38" s="7" t="n">
        <v>0.810600401401422</v>
      </c>
      <c r="CQ38" s="7" t="n">
        <v>0.8807939158410399</v>
      </c>
      <c r="CR38" s="7" t="n">
        <v>0.5438394561608253</v>
      </c>
      <c r="CS38" s="7" t="n">
        <v>0.8199400660817893</v>
      </c>
      <c r="CT38" s="7" t="n">
        <v>0.7986662506152343</v>
      </c>
      <c r="CU38" s="7" t="n">
        <v>0.8279100075183267</v>
      </c>
      <c r="CV38" s="7" t="n">
        <v>0.7768973673565832</v>
      </c>
      <c r="CW38" s="7" t="n">
        <v>0.1717793551717479</v>
      </c>
      <c r="CX38" s="7" t="n">
        <v>0.8864132084626177</v>
      </c>
      <c r="CY38" s="7" t="n">
        <v>0.9096028949129734</v>
      </c>
      <c r="CZ38" s="7" t="n">
        <v>0.8175920772942247</v>
      </c>
      <c r="DA38" s="7" t="n">
        <v>0.8172601166139406</v>
      </c>
      <c r="DB38" s="7" t="n">
        <v>0.7961743459338644</v>
      </c>
      <c r="DC38" s="7" t="n">
        <v>0.8360439293923217</v>
      </c>
      <c r="DD38" s="7" t="n">
        <v>0.6829912692749687</v>
      </c>
      <c r="DE38" s="7" t="n">
        <v>0.8458622351078251</v>
      </c>
      <c r="DF38" s="7" t="n">
        <v>0.9262601109500533</v>
      </c>
      <c r="DG38" s="7" t="n">
        <v>0.8957736865683602</v>
      </c>
      <c r="DH38" s="7" t="n">
        <v>0.7918777466760544</v>
      </c>
      <c r="DI38" s="7" t="n">
        <v>0.6992911650346975</v>
      </c>
      <c r="DJ38" s="7" t="n">
        <v>0.8568802466975269</v>
      </c>
      <c r="DK38" s="7" t="n">
        <v>0.6713672360230865</v>
      </c>
      <c r="DL38" s="7" t="n">
        <v>0.7742148850940046</v>
      </c>
      <c r="DM38" s="7" t="n">
        <v>0.7780801726459757</v>
      </c>
      <c r="DN38" s="7" t="n">
        <v>0.7821170982275266</v>
      </c>
      <c r="DO38" s="7" t="n">
        <v>0.8356937578383136</v>
      </c>
      <c r="DP38" s="7" t="n">
        <v>0.5508001069328998</v>
      </c>
      <c r="DQ38" s="7" t="n">
        <v>0.7547375084001248</v>
      </c>
      <c r="DR38" s="7" t="n">
        <v>0.7872464127456074</v>
      </c>
      <c r="DS38" s="7" t="n">
        <v>0.8301667359816085</v>
      </c>
      <c r="DT38" s="7" t="n">
        <v>0.8706607082941508</v>
      </c>
      <c r="DU38" s="7" t="n">
        <v>0.7672593425583579</v>
      </c>
      <c r="DV38" s="7" t="n">
        <v>0.6010314796318857</v>
      </c>
      <c r="DW38" s="7" t="n">
        <v>0.4104723329170041</v>
      </c>
      <c r="DX38" s="7" t="n">
        <v>0.5308638232923664</v>
      </c>
      <c r="DY38" s="7" t="n">
        <v>0.7593417843074607</v>
      </c>
      <c r="DZ38" s="7" t="n">
        <v>0.8616609573832728</v>
      </c>
      <c r="EA38" s="7" t="n">
        <v>0.1639995545643269</v>
      </c>
      <c r="EB38" s="7" t="n">
        <v>0.8913758093939261</v>
      </c>
      <c r="EC38" s="7" t="n">
        <v>0.7657776930176408</v>
      </c>
      <c r="ED38" s="7" t="n">
        <v>0.332755747299279</v>
      </c>
      <c r="EE38" s="7" t="n">
        <v>0.8178320684877027</v>
      </c>
      <c r="EF38" s="7" t="n">
        <v>0.746681051393375</v>
      </c>
      <c r="EG38" s="7" t="n">
        <v>0.2678147390961642</v>
      </c>
      <c r="EH38" s="7" t="n">
        <v>0.7662121610049017</v>
      </c>
      <c r="EI38" s="7" t="n">
        <v>0.327667229030379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0.8265989630615214</v>
      </c>
      <c r="D39" s="7" t="n">
        <v>0.764318766693418</v>
      </c>
      <c r="E39" s="7" t="n">
        <v>0.1238374147784561</v>
      </c>
      <c r="F39" s="7" t="n">
        <v>0.6004814477889445</v>
      </c>
      <c r="G39" s="7" t="n">
        <v>0.464704245730513</v>
      </c>
      <c r="H39" s="7" t="n">
        <v>0.3694613854122541</v>
      </c>
      <c r="I39" s="7" t="n">
        <v>0.6947816089455986</v>
      </c>
      <c r="J39" s="7" t="n">
        <v>0.7793079641205021</v>
      </c>
      <c r="K39" s="7" t="n">
        <v>0.8366294844745666</v>
      </c>
      <c r="L39" s="7" t="n">
        <v>0.6750766996137836</v>
      </c>
      <c r="M39" s="7" t="n">
        <v>0.7983844653177754</v>
      </c>
      <c r="N39" s="7" t="n">
        <v>0.8408239244391833</v>
      </c>
      <c r="O39" s="7" t="n">
        <v>0.8855294970693964</v>
      </c>
      <c r="P39" s="7" t="n">
        <v>0.8416461432446729</v>
      </c>
      <c r="Q39" s="7" t="n">
        <v>0.9327203550731906</v>
      </c>
      <c r="R39" s="7" t="n">
        <v>0.574841924830005</v>
      </c>
      <c r="S39" s="7" t="n">
        <v>0.4087976923466943</v>
      </c>
      <c r="T39" s="7" t="n">
        <v>0.4813115705896082</v>
      </c>
      <c r="U39" s="7" t="n">
        <v>0.2146655947729861</v>
      </c>
      <c r="V39" s="7" t="n">
        <v>0.9813098489402389</v>
      </c>
      <c r="W39" s="7" t="n">
        <v>0.705209752312451</v>
      </c>
      <c r="X39" s="7" t="n">
        <v>0.7033706418468684</v>
      </c>
      <c r="Y39" s="7" t="n">
        <v>0.7550432133879005</v>
      </c>
      <c r="Z39" s="7" t="n">
        <v>0.9456932277917177</v>
      </c>
      <c r="AA39" s="7" t="n">
        <v>0.8521650486611455</v>
      </c>
      <c r="AB39" s="7" t="n">
        <v>0.673055811823922</v>
      </c>
      <c r="AC39" s="7" t="n">
        <v>0.231120079392294</v>
      </c>
      <c r="AD39" s="7" t="n">
        <v>-0.02973004654039242</v>
      </c>
      <c r="AE39" s="7" t="n">
        <v>0.4223076583690732</v>
      </c>
      <c r="AF39" s="7" t="n">
        <v>0.7215308578883777</v>
      </c>
      <c r="AG39" s="7" t="n">
        <v>0.6923336585596604</v>
      </c>
      <c r="AH39" s="7" t="n">
        <v>0.5223729967076219</v>
      </c>
      <c r="AI39" s="7" t="n">
        <v>0.5714032009663518</v>
      </c>
      <c r="AJ39" s="7" t="n">
        <v>0.7253552389973666</v>
      </c>
      <c r="AK39" s="7" t="n">
        <v>0.9208711264657032</v>
      </c>
      <c r="AL39" s="7" t="n">
        <v>0.9018408652354617</v>
      </c>
      <c r="AM39" s="7" t="n">
        <v>0.8792941441135907</v>
      </c>
      <c r="AN39" s="7" t="n">
        <v>1</v>
      </c>
      <c r="AO39" s="7" t="n">
        <v>0.9802884221908731</v>
      </c>
      <c r="AP39" s="7" t="n">
        <v>0.8586261037636352</v>
      </c>
      <c r="AQ39" s="7" t="n">
        <v>0.8840004952901079</v>
      </c>
      <c r="AR39" s="7" t="n">
        <v>0.8139178188925861</v>
      </c>
      <c r="AS39" s="7" t="n">
        <v>0.9836202980346817</v>
      </c>
      <c r="AT39" s="7" t="n">
        <v>0.5992720619987696</v>
      </c>
      <c r="AU39" s="7" t="n">
        <v>0.8371698628068611</v>
      </c>
      <c r="AV39" s="7" t="n">
        <v>0.4030353259583995</v>
      </c>
      <c r="AW39" s="7" t="n">
        <v>0.8271023909578484</v>
      </c>
      <c r="AX39" s="7" t="n">
        <v>0.7763573459513662</v>
      </c>
      <c r="AY39" s="7" t="n">
        <v>0.8462025947942864</v>
      </c>
      <c r="AZ39" s="7" t="n">
        <v>0.7042163588152313</v>
      </c>
      <c r="BA39" s="7" t="n">
        <v>0.8237135637943593</v>
      </c>
      <c r="BB39" s="7" t="n">
        <v>0.6923337559422098</v>
      </c>
      <c r="BC39" s="7" t="n">
        <v>0.8079600773619782</v>
      </c>
      <c r="BD39" s="7" t="n">
        <v>0.8225207937238268</v>
      </c>
      <c r="BE39" s="7" t="n">
        <v>0.858686329469048</v>
      </c>
      <c r="BF39" s="7" t="n">
        <v>0.7223991854210924</v>
      </c>
      <c r="BG39" s="7" t="n">
        <v>0.8491207870592905</v>
      </c>
      <c r="BH39" s="7" t="n">
        <v>0.7844925454678693</v>
      </c>
      <c r="BI39" s="7" t="n">
        <v>0.05194701281292005</v>
      </c>
      <c r="BJ39" s="7" t="n">
        <v>0.4215667767412123</v>
      </c>
      <c r="BK39" s="7" t="n">
        <v>0.7277202074729737</v>
      </c>
      <c r="BL39" s="7" t="n">
        <v>0.6164109155643689</v>
      </c>
      <c r="BM39" s="7" t="n">
        <v>0.1411533312129584</v>
      </c>
      <c r="BN39" s="7" t="n">
        <v>0.6382411628650567</v>
      </c>
      <c r="BO39" s="7" t="n">
        <v>0.6843221765125922</v>
      </c>
      <c r="BP39" s="7" t="n">
        <v>0.8278415839212654</v>
      </c>
      <c r="BQ39" s="7" t="n">
        <v>0.8855984732734903</v>
      </c>
      <c r="BR39" s="7" t="n">
        <v>0.4646912785174453</v>
      </c>
      <c r="BS39" s="7" t="n">
        <v>0.5111141325327313</v>
      </c>
      <c r="BT39" s="7" t="n">
        <v>0.7208434790311398</v>
      </c>
      <c r="BU39" s="7" t="n">
        <v>0.6818747905393812</v>
      </c>
      <c r="BV39" s="7" t="n">
        <v>0.5098865018968267</v>
      </c>
      <c r="BW39" s="7" t="n">
        <v>0.8885949494631429</v>
      </c>
      <c r="BX39" s="7" t="n">
        <v>0.8865032469255365</v>
      </c>
      <c r="BY39" s="7" t="n">
        <v>0.7506737111462986</v>
      </c>
      <c r="BZ39" s="7" t="n">
        <v>0.5507130633018569</v>
      </c>
      <c r="CA39" s="7" t="n">
        <v>0.8777643774923914</v>
      </c>
      <c r="CB39" s="7" t="n">
        <v>0.9046690359616937</v>
      </c>
      <c r="CC39" s="7" t="n">
        <v>0.7275409647458235</v>
      </c>
      <c r="CD39" s="7" t="n">
        <v>0.1528910035988792</v>
      </c>
      <c r="CE39" s="7" t="n">
        <v>0.7595347396457558</v>
      </c>
      <c r="CF39" s="7" t="n">
        <v>0.8845862774114361</v>
      </c>
      <c r="CG39" s="7" t="n">
        <v>0.8360485029359198</v>
      </c>
      <c r="CH39" s="7" t="n">
        <v>0.8732130534591886</v>
      </c>
      <c r="CI39" s="7" t="n">
        <v>0.2188938261370905</v>
      </c>
      <c r="CJ39" s="7" t="n">
        <v>0.9570740792973684</v>
      </c>
      <c r="CK39" s="7" t="n">
        <v>0.7838421298120384</v>
      </c>
      <c r="CL39" s="7" t="n">
        <v>0.4558828979304533</v>
      </c>
      <c r="CM39" s="7" t="n">
        <v>0.4850373884489072</v>
      </c>
      <c r="CN39" s="7" t="n">
        <v>0.650882142363493</v>
      </c>
      <c r="CO39" s="7" t="n">
        <v>0.8849278112136306</v>
      </c>
      <c r="CP39" s="7" t="n">
        <v>0.7951384600233931</v>
      </c>
      <c r="CQ39" s="7" t="n">
        <v>0.88396766836177</v>
      </c>
      <c r="CR39" s="7" t="n">
        <v>0.4344505217062309</v>
      </c>
      <c r="CS39" s="7" t="n">
        <v>0.6751429853026663</v>
      </c>
      <c r="CT39" s="7" t="n">
        <v>0.7311299236533919</v>
      </c>
      <c r="CU39" s="7" t="n">
        <v>0.7214919810467214</v>
      </c>
      <c r="CV39" s="7" t="n">
        <v>0.7546430869168274</v>
      </c>
      <c r="CW39" s="7" t="n">
        <v>0.2116511142720899</v>
      </c>
      <c r="CX39" s="7" t="n">
        <v>0.8767723432046274</v>
      </c>
      <c r="CY39" s="7" t="n">
        <v>0.8345399311311877</v>
      </c>
      <c r="CZ39" s="7" t="n">
        <v>0.816983798297109</v>
      </c>
      <c r="DA39" s="7" t="n">
        <v>0.6670041247244128</v>
      </c>
      <c r="DB39" s="7" t="n">
        <v>0.8408465298168158</v>
      </c>
      <c r="DC39" s="7" t="n">
        <v>0.8729288725973011</v>
      </c>
      <c r="DD39" s="7" t="n">
        <v>0.7746531116090888</v>
      </c>
      <c r="DE39" s="7" t="n">
        <v>0.8882888252365525</v>
      </c>
      <c r="DF39" s="7" t="n">
        <v>0.8624542389839559</v>
      </c>
      <c r="DG39" s="7" t="n">
        <v>0.7662479664952826</v>
      </c>
      <c r="DH39" s="7" t="n">
        <v>0.847491714508582</v>
      </c>
      <c r="DI39" s="7" t="n">
        <v>0.5962326531033296</v>
      </c>
      <c r="DJ39" s="7" t="n">
        <v>0.6453237868370457</v>
      </c>
      <c r="DK39" s="7" t="n">
        <v>0.7408671947280753</v>
      </c>
      <c r="DL39" s="7" t="n">
        <v>0.8239226143798627</v>
      </c>
      <c r="DM39" s="7" t="n">
        <v>0.8712155282255694</v>
      </c>
      <c r="DN39" s="7" t="n">
        <v>0.9532567723033155</v>
      </c>
      <c r="DO39" s="7" t="n">
        <v>0.885169821709091</v>
      </c>
      <c r="DP39" s="7" t="n">
        <v>0.4077080846937701</v>
      </c>
      <c r="DQ39" s="7" t="n">
        <v>0.8201127805871582</v>
      </c>
      <c r="DR39" s="7" t="n">
        <v>0.9123837344638566</v>
      </c>
      <c r="DS39" s="7" t="n">
        <v>0.880071010345654</v>
      </c>
      <c r="DT39" s="7" t="n">
        <v>0.716499606348114</v>
      </c>
      <c r="DU39" s="7" t="n">
        <v>0.8417085188146586</v>
      </c>
      <c r="DV39" s="7" t="n">
        <v>0.5802899677235689</v>
      </c>
      <c r="DW39" s="7" t="n">
        <v>0.2111736413787961</v>
      </c>
      <c r="DX39" s="7" t="n">
        <v>0.4552220283270139</v>
      </c>
      <c r="DY39" s="7" t="n">
        <v>0.8364134032997006</v>
      </c>
      <c r="DZ39" s="7" t="n">
        <v>0.7753929044472049</v>
      </c>
      <c r="EA39" s="7" t="n">
        <v>0.04667609339982473</v>
      </c>
      <c r="EB39" s="7" t="n">
        <v>0.7727810035539042</v>
      </c>
      <c r="EC39" s="7" t="n">
        <v>0.84856607814355</v>
      </c>
      <c r="ED39" s="7" t="n">
        <v>0.2044797121707357</v>
      </c>
      <c r="EE39" s="7" t="n">
        <v>0.9011958735616118</v>
      </c>
      <c r="EF39" s="7" t="n">
        <v>0.705155658494344</v>
      </c>
      <c r="EG39" s="7" t="n">
        <v>0.1661295302459325</v>
      </c>
      <c r="EH39" s="7" t="n">
        <v>0.8955258758255825</v>
      </c>
      <c r="EI39" s="7" t="n">
        <v>0.1838491245616384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0.8717577293895018</v>
      </c>
      <c r="D40" s="7" t="n">
        <v>0.8173018789619868</v>
      </c>
      <c r="E40" s="7" t="n">
        <v>0.1899283106099795</v>
      </c>
      <c r="F40" s="7" t="n">
        <v>0.6629789699888498</v>
      </c>
      <c r="G40" s="7" t="n">
        <v>0.5276557136983827</v>
      </c>
      <c r="H40" s="7" t="n">
        <v>0.4314012204584268</v>
      </c>
      <c r="I40" s="7" t="n">
        <v>0.7667353695968481</v>
      </c>
      <c r="J40" s="7" t="n">
        <v>0.844343709109672</v>
      </c>
      <c r="K40" s="7" t="n">
        <v>0.8083233289928586</v>
      </c>
      <c r="L40" s="7" t="n">
        <v>0.7108533753446283</v>
      </c>
      <c r="M40" s="7" t="n">
        <v>0.7721273051831883</v>
      </c>
      <c r="N40" s="7" t="n">
        <v>0.8188051940748837</v>
      </c>
      <c r="O40" s="7" t="n">
        <v>0.9039933276279208</v>
      </c>
      <c r="P40" s="7" t="n">
        <v>0.8316232893242079</v>
      </c>
      <c r="Q40" s="7" t="n">
        <v>0.9292662184291141</v>
      </c>
      <c r="R40" s="7" t="n">
        <v>0.6343307024933594</v>
      </c>
      <c r="S40" s="7" t="n">
        <v>0.4686837284516081</v>
      </c>
      <c r="T40" s="7" t="n">
        <v>0.51480703072904</v>
      </c>
      <c r="U40" s="7" t="n">
        <v>0.29237743176778</v>
      </c>
      <c r="V40" s="7" t="n">
        <v>0.9826393627416742</v>
      </c>
      <c r="W40" s="7" t="n">
        <v>0.749386544521946</v>
      </c>
      <c r="X40" s="7" t="n">
        <v>0.7517023188740788</v>
      </c>
      <c r="Y40" s="7" t="n">
        <v>0.8208229777539232</v>
      </c>
      <c r="Z40" s="7" t="n">
        <v>0.9694468621571443</v>
      </c>
      <c r="AA40" s="7" t="n">
        <v>0.9052917830963992</v>
      </c>
      <c r="AB40" s="7" t="n">
        <v>0.732695654563746</v>
      </c>
      <c r="AC40" s="7" t="n">
        <v>0.2961767238792436</v>
      </c>
      <c r="AD40" s="7" t="n">
        <v>0.03910483683162487</v>
      </c>
      <c r="AE40" s="7" t="n">
        <v>0.4828800301927375</v>
      </c>
      <c r="AF40" s="7" t="n">
        <v>0.7715466373056257</v>
      </c>
      <c r="AG40" s="7" t="n">
        <v>0.7122858413648289</v>
      </c>
      <c r="AH40" s="7" t="n">
        <v>0.5615141103419211</v>
      </c>
      <c r="AI40" s="7" t="n">
        <v>0.6717766828387046</v>
      </c>
      <c r="AJ40" s="7" t="n">
        <v>0.7755109249208393</v>
      </c>
      <c r="AK40" s="7" t="n">
        <v>0.9137953369240827</v>
      </c>
      <c r="AL40" s="7" t="n">
        <v>0.9369654503843245</v>
      </c>
      <c r="AM40" s="7" t="n">
        <v>0.9438357993046755</v>
      </c>
      <c r="AN40" s="7" t="n">
        <v>0.9802884221908731</v>
      </c>
      <c r="AO40" s="7" t="n">
        <v>1</v>
      </c>
      <c r="AP40" s="7" t="n">
        <v>0.9299349578690398</v>
      </c>
      <c r="AQ40" s="7" t="n">
        <v>0.9401569071170399</v>
      </c>
      <c r="AR40" s="7" t="n">
        <v>0.8850486775999055</v>
      </c>
      <c r="AS40" s="7" t="n">
        <v>0.9776785304464536</v>
      </c>
      <c r="AT40" s="7" t="n">
        <v>0.6572370967565219</v>
      </c>
      <c r="AU40" s="7" t="n">
        <v>0.9052522937842489</v>
      </c>
      <c r="AV40" s="7" t="n">
        <v>0.4630664456401937</v>
      </c>
      <c r="AW40" s="7" t="n">
        <v>0.8673872876692533</v>
      </c>
      <c r="AX40" s="7" t="n">
        <v>0.8040800168218523</v>
      </c>
      <c r="AY40" s="7" t="n">
        <v>0.9216595089196682</v>
      </c>
      <c r="AZ40" s="7" t="n">
        <v>0.7794457072481595</v>
      </c>
      <c r="BA40" s="7" t="n">
        <v>0.8920083532199098</v>
      </c>
      <c r="BB40" s="7" t="n">
        <v>0.7122859079335935</v>
      </c>
      <c r="BC40" s="7" t="n">
        <v>0.8557173921811432</v>
      </c>
      <c r="BD40" s="7" t="n">
        <v>0.8246514499215699</v>
      </c>
      <c r="BE40" s="7" t="n">
        <v>0.825035582014024</v>
      </c>
      <c r="BF40" s="7" t="n">
        <v>0.722388055361685</v>
      </c>
      <c r="BG40" s="7" t="n">
        <v>0.8854804013802779</v>
      </c>
      <c r="BH40" s="7" t="n">
        <v>0.845687122631265</v>
      </c>
      <c r="BI40" s="7" t="n">
        <v>0.1002765999110583</v>
      </c>
      <c r="BJ40" s="7" t="n">
        <v>0.4749524107532431</v>
      </c>
      <c r="BK40" s="7" t="n">
        <v>0.7605082140392203</v>
      </c>
      <c r="BL40" s="7" t="n">
        <v>0.6665962992164556</v>
      </c>
      <c r="BM40" s="7" t="n">
        <v>0.2066459587357166</v>
      </c>
      <c r="BN40" s="7" t="n">
        <v>0.7182596416038302</v>
      </c>
      <c r="BO40" s="7" t="n">
        <v>0.7617030123721071</v>
      </c>
      <c r="BP40" s="7" t="n">
        <v>0.8350501370719235</v>
      </c>
      <c r="BQ40" s="7" t="n">
        <v>0.8658787508446354</v>
      </c>
      <c r="BR40" s="7" t="n">
        <v>0.4948379763887163</v>
      </c>
      <c r="BS40" s="7" t="n">
        <v>0.5855646548453699</v>
      </c>
      <c r="BT40" s="7" t="n">
        <v>0.7442109089990544</v>
      </c>
      <c r="BU40" s="7" t="n">
        <v>0.7027507880548934</v>
      </c>
      <c r="BV40" s="7" t="n">
        <v>0.533198678825448</v>
      </c>
      <c r="BW40" s="7" t="n">
        <v>0.8731202299754245</v>
      </c>
      <c r="BX40" s="7" t="n">
        <v>0.8846777857942238</v>
      </c>
      <c r="BY40" s="7" t="n">
        <v>0.7740260757424582</v>
      </c>
      <c r="BZ40" s="7" t="n">
        <v>0.5825997633218024</v>
      </c>
      <c r="CA40" s="7" t="n">
        <v>0.8747306552669566</v>
      </c>
      <c r="CB40" s="7" t="n">
        <v>0.8983121816108233</v>
      </c>
      <c r="CC40" s="7" t="n">
        <v>0.7706613769371236</v>
      </c>
      <c r="CD40" s="7" t="n">
        <v>0.2209604285294435</v>
      </c>
      <c r="CE40" s="7" t="n">
        <v>0.7943294791871819</v>
      </c>
      <c r="CF40" s="7" t="n">
        <v>0.8760847283546664</v>
      </c>
      <c r="CG40" s="7" t="n">
        <v>0.8126225823380882</v>
      </c>
      <c r="CH40" s="7" t="n">
        <v>0.8556166850097273</v>
      </c>
      <c r="CI40" s="7" t="n">
        <v>0.2866625480764396</v>
      </c>
      <c r="CJ40" s="7" t="n">
        <v>0.9516297240879817</v>
      </c>
      <c r="CK40" s="7" t="n">
        <v>0.8445226806993952</v>
      </c>
      <c r="CL40" s="7" t="n">
        <v>0.4929053486825973</v>
      </c>
      <c r="CM40" s="7" t="n">
        <v>0.5586216690119702</v>
      </c>
      <c r="CN40" s="7" t="n">
        <v>0.6563948187051688</v>
      </c>
      <c r="CO40" s="7" t="n">
        <v>0.8829807722273002</v>
      </c>
      <c r="CP40" s="7" t="n">
        <v>0.8234250509636969</v>
      </c>
      <c r="CQ40" s="7" t="n">
        <v>0.8928051843763667</v>
      </c>
      <c r="CR40" s="7" t="n">
        <v>0.4956901806396605</v>
      </c>
      <c r="CS40" s="7" t="n">
        <v>0.7400527442364906</v>
      </c>
      <c r="CT40" s="7" t="n">
        <v>0.7743689744434725</v>
      </c>
      <c r="CU40" s="7" t="n">
        <v>0.7700781887665884</v>
      </c>
      <c r="CV40" s="7" t="n">
        <v>0.7917309643879308</v>
      </c>
      <c r="CW40" s="7" t="n">
        <v>0.2026269217419495</v>
      </c>
      <c r="CX40" s="7" t="n">
        <v>0.887072419198921</v>
      </c>
      <c r="CY40" s="7" t="n">
        <v>0.873225452622084</v>
      </c>
      <c r="CZ40" s="7" t="n">
        <v>0.8162985467852893</v>
      </c>
      <c r="DA40" s="7" t="n">
        <v>0.7340973438166736</v>
      </c>
      <c r="DB40" s="7" t="n">
        <v>0.823926642969349</v>
      </c>
      <c r="DC40" s="7" t="n">
        <v>0.8766195543595207</v>
      </c>
      <c r="DD40" s="7" t="n">
        <v>0.7716701078426159</v>
      </c>
      <c r="DE40" s="7" t="n">
        <v>0.8754969187915275</v>
      </c>
      <c r="DF40" s="7" t="n">
        <v>0.8978396575590887</v>
      </c>
      <c r="DG40" s="7" t="n">
        <v>0.8366905339250523</v>
      </c>
      <c r="DH40" s="7" t="n">
        <v>0.8363314714248907</v>
      </c>
      <c r="DI40" s="7" t="n">
        <v>0.660463989643314</v>
      </c>
      <c r="DJ40" s="7" t="n">
        <v>0.7394270893678715</v>
      </c>
      <c r="DK40" s="7" t="n">
        <v>0.7469951808170454</v>
      </c>
      <c r="DL40" s="7" t="n">
        <v>0.8065981707476879</v>
      </c>
      <c r="DM40" s="7" t="n">
        <v>0.8648955987042684</v>
      </c>
      <c r="DN40" s="7" t="n">
        <v>0.9390382308515755</v>
      </c>
      <c r="DO40" s="7" t="n">
        <v>0.8834140209750045</v>
      </c>
      <c r="DP40" s="7" t="n">
        <v>0.4756492318951921</v>
      </c>
      <c r="DQ40" s="7" t="n">
        <v>0.799890394453084</v>
      </c>
      <c r="DR40" s="7" t="n">
        <v>0.8880318179479048</v>
      </c>
      <c r="DS40" s="7" t="n">
        <v>0.8831858591343158</v>
      </c>
      <c r="DT40" s="7" t="n">
        <v>0.7903125425371659</v>
      </c>
      <c r="DU40" s="7" t="n">
        <v>0.8199657211738184</v>
      </c>
      <c r="DV40" s="7" t="n">
        <v>0.6240914598355251</v>
      </c>
      <c r="DW40" s="7" t="n">
        <v>0.2753112358746145</v>
      </c>
      <c r="DX40" s="7" t="n">
        <v>0.4957331725634787</v>
      </c>
      <c r="DY40" s="7" t="n">
        <v>0.8140935098466097</v>
      </c>
      <c r="DZ40" s="7" t="n">
        <v>0.8350575374740336</v>
      </c>
      <c r="EA40" s="7" t="n">
        <v>0.09579517256525495</v>
      </c>
      <c r="EB40" s="7" t="n">
        <v>0.8260827352371153</v>
      </c>
      <c r="EC40" s="7" t="n">
        <v>0.8260803112050236</v>
      </c>
      <c r="ED40" s="7" t="n">
        <v>0.2650469061390658</v>
      </c>
      <c r="EE40" s="7" t="n">
        <v>0.8753116437083716</v>
      </c>
      <c r="EF40" s="7" t="n">
        <v>0.7378162495566987</v>
      </c>
      <c r="EG40" s="7" t="n">
        <v>0.2267373172709546</v>
      </c>
      <c r="EH40" s="7" t="n">
        <v>0.8696404859854838</v>
      </c>
      <c r="EI40" s="7" t="n">
        <v>0.2554989226077406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0.8807421297226949</v>
      </c>
      <c r="D41" s="7" t="n">
        <v>0.877628398839578</v>
      </c>
      <c r="E41" s="7" t="n">
        <v>0.2858972288751222</v>
      </c>
      <c r="F41" s="7" t="n">
        <v>0.7584923444854202</v>
      </c>
      <c r="G41" s="7" t="n">
        <v>0.6211964246681477</v>
      </c>
      <c r="H41" s="7" t="n">
        <v>0.4808890863931642</v>
      </c>
      <c r="I41" s="7" t="n">
        <v>0.8184879188433186</v>
      </c>
      <c r="J41" s="7" t="n">
        <v>0.9150574751960905</v>
      </c>
      <c r="K41" s="7" t="n">
        <v>0.7444017005046701</v>
      </c>
      <c r="L41" s="7" t="n">
        <v>0.7339914498223492</v>
      </c>
      <c r="M41" s="7" t="n">
        <v>0.7085822917587004</v>
      </c>
      <c r="N41" s="7" t="n">
        <v>0.7665965361114991</v>
      </c>
      <c r="O41" s="7" t="n">
        <v>0.8472775947878534</v>
      </c>
      <c r="P41" s="7" t="n">
        <v>0.7738712674449382</v>
      </c>
      <c r="Q41" s="7" t="n">
        <v>0.8672388593489178</v>
      </c>
      <c r="R41" s="7" t="n">
        <v>0.6848521089878699</v>
      </c>
      <c r="S41" s="7" t="n">
        <v>0.5158896862352741</v>
      </c>
      <c r="T41" s="7" t="n">
        <v>0.535988015400928</v>
      </c>
      <c r="U41" s="7" t="n">
        <v>0.4109587553422632</v>
      </c>
      <c r="V41" s="7" t="n">
        <v>0.8873434245374173</v>
      </c>
      <c r="W41" s="7" t="n">
        <v>0.8169214904061063</v>
      </c>
      <c r="X41" s="7" t="n">
        <v>0.8203279395632023</v>
      </c>
      <c r="Y41" s="7" t="n">
        <v>0.902885664005042</v>
      </c>
      <c r="Z41" s="7" t="n">
        <v>0.9372198521628946</v>
      </c>
      <c r="AA41" s="7" t="n">
        <v>0.9441413879359367</v>
      </c>
      <c r="AB41" s="7" t="n">
        <v>0.7982964483708366</v>
      </c>
      <c r="AC41" s="7" t="n">
        <v>0.3689743420770144</v>
      </c>
      <c r="AD41" s="7" t="n">
        <v>0.1657691770597413</v>
      </c>
      <c r="AE41" s="7" t="n">
        <v>0.528115931074385</v>
      </c>
      <c r="AF41" s="7" t="n">
        <v>0.8115057436300389</v>
      </c>
      <c r="AG41" s="7" t="n">
        <v>0.6732154764034481</v>
      </c>
      <c r="AH41" s="7" t="n">
        <v>0.5283225041890016</v>
      </c>
      <c r="AI41" s="7" t="n">
        <v>0.7760203191957999</v>
      </c>
      <c r="AJ41" s="7" t="n">
        <v>0.8150925146393808</v>
      </c>
      <c r="AK41" s="7" t="n">
        <v>0.8573548403338999</v>
      </c>
      <c r="AL41" s="7" t="n">
        <v>0.9363374330965784</v>
      </c>
      <c r="AM41" s="7" t="n">
        <v>0.9934283127475764</v>
      </c>
      <c r="AN41" s="7" t="n">
        <v>0.8586261037636352</v>
      </c>
      <c r="AO41" s="7" t="n">
        <v>0.9299349578690398</v>
      </c>
      <c r="AP41" s="7" t="n">
        <v>1</v>
      </c>
      <c r="AQ41" s="7" t="n">
        <v>0.9710555224266934</v>
      </c>
      <c r="AR41" s="7" t="n">
        <v>0.94231311525199</v>
      </c>
      <c r="AS41" s="7" t="n">
        <v>0.8504176691038278</v>
      </c>
      <c r="AT41" s="7" t="n">
        <v>0.7163338564387269</v>
      </c>
      <c r="AU41" s="7" t="n">
        <v>0.9674468000428181</v>
      </c>
      <c r="AV41" s="7" t="n">
        <v>0.5105362851519273</v>
      </c>
      <c r="AW41" s="7" t="n">
        <v>0.9047873478881119</v>
      </c>
      <c r="AX41" s="7" t="n">
        <v>0.8050888851607531</v>
      </c>
      <c r="AY41" s="7" t="n">
        <v>0.9925941544829188</v>
      </c>
      <c r="AZ41" s="7" t="n">
        <v>0.8379727458654044</v>
      </c>
      <c r="BA41" s="7" t="n">
        <v>0.9577336196365678</v>
      </c>
      <c r="BB41" s="7" t="n">
        <v>0.6732154368076469</v>
      </c>
      <c r="BC41" s="7" t="n">
        <v>0.9041275341963803</v>
      </c>
      <c r="BD41" s="7" t="n">
        <v>0.7306077753678268</v>
      </c>
      <c r="BE41" s="7" t="n">
        <v>0.6894806535537663</v>
      </c>
      <c r="BF41" s="7" t="n">
        <v>0.6324545797122992</v>
      </c>
      <c r="BG41" s="7" t="n">
        <v>0.9098768364216505</v>
      </c>
      <c r="BH41" s="7" t="n">
        <v>0.8835443692712871</v>
      </c>
      <c r="BI41" s="7" t="n">
        <v>0.1855588317107275</v>
      </c>
      <c r="BJ41" s="7" t="n">
        <v>0.4951748924161156</v>
      </c>
      <c r="BK41" s="7" t="n">
        <v>0.7662605986837495</v>
      </c>
      <c r="BL41" s="7" t="n">
        <v>0.6892309306703843</v>
      </c>
      <c r="BM41" s="7" t="n">
        <v>0.2755211602996366</v>
      </c>
      <c r="BN41" s="7" t="n">
        <v>0.8338915741837049</v>
      </c>
      <c r="BO41" s="7" t="n">
        <v>0.8596579154537575</v>
      </c>
      <c r="BP41" s="7" t="n">
        <v>0.773232395090058</v>
      </c>
      <c r="BQ41" s="7" t="n">
        <v>0.785933975472122</v>
      </c>
      <c r="BR41" s="7" t="n">
        <v>0.4677067878692008</v>
      </c>
      <c r="BS41" s="7" t="n">
        <v>0.6545658000042581</v>
      </c>
      <c r="BT41" s="7" t="n">
        <v>0.7151398615455226</v>
      </c>
      <c r="BU41" s="7" t="n">
        <v>0.6289324589486961</v>
      </c>
      <c r="BV41" s="7" t="n">
        <v>0.5312649360514425</v>
      </c>
      <c r="BW41" s="7" t="n">
        <v>0.8075778048431634</v>
      </c>
      <c r="BX41" s="7" t="n">
        <v>0.841669349631222</v>
      </c>
      <c r="BY41" s="7" t="n">
        <v>0.7280683022439194</v>
      </c>
      <c r="BZ41" s="7" t="n">
        <v>0.5343430562531331</v>
      </c>
      <c r="CA41" s="7" t="n">
        <v>0.831725338073296</v>
      </c>
      <c r="CB41" s="7" t="n">
        <v>0.80817069782871</v>
      </c>
      <c r="CC41" s="7" t="n">
        <v>0.8131108293644136</v>
      </c>
      <c r="CD41" s="7" t="n">
        <v>0.3392266881074097</v>
      </c>
      <c r="CE41" s="7" t="n">
        <v>0.8142227765730072</v>
      </c>
      <c r="CF41" s="7" t="n">
        <v>0.815775856468084</v>
      </c>
      <c r="CG41" s="7" t="n">
        <v>0.7101766626900998</v>
      </c>
      <c r="CH41" s="7" t="n">
        <v>0.7801697229394712</v>
      </c>
      <c r="CI41" s="7" t="n">
        <v>0.3714812547783288</v>
      </c>
      <c r="CJ41" s="7" t="n">
        <v>0.8707772685771376</v>
      </c>
      <c r="CK41" s="7" t="n">
        <v>0.8817386601139229</v>
      </c>
      <c r="CL41" s="7" t="n">
        <v>0.4585827249981234</v>
      </c>
      <c r="CM41" s="7" t="n">
        <v>0.6188771729667801</v>
      </c>
      <c r="CN41" s="7" t="n">
        <v>0.5727225392764053</v>
      </c>
      <c r="CO41" s="7" t="n">
        <v>0.8416335328802985</v>
      </c>
      <c r="CP41" s="7" t="n">
        <v>0.8358455785785608</v>
      </c>
      <c r="CQ41" s="7" t="n">
        <v>0.8803791973947315</v>
      </c>
      <c r="CR41" s="7" t="n">
        <v>0.553128406363511</v>
      </c>
      <c r="CS41" s="7" t="n">
        <v>0.8059975690930052</v>
      </c>
      <c r="CT41" s="7" t="n">
        <v>0.7910414632669163</v>
      </c>
      <c r="CU41" s="7" t="n">
        <v>0.8097711856069389</v>
      </c>
      <c r="CV41" s="7" t="n">
        <v>0.8122418656387776</v>
      </c>
      <c r="CW41" s="7" t="n">
        <v>0.1685533811098138</v>
      </c>
      <c r="CX41" s="7" t="n">
        <v>0.879613228965991</v>
      </c>
      <c r="CY41" s="7" t="n">
        <v>0.9052521374807155</v>
      </c>
      <c r="CZ41" s="7" t="n">
        <v>0.7996053321934031</v>
      </c>
      <c r="DA41" s="7" t="n">
        <v>0.8071877994968041</v>
      </c>
      <c r="DB41" s="7" t="n">
        <v>0.7784515764752945</v>
      </c>
      <c r="DC41" s="7" t="n">
        <v>0.833922140478414</v>
      </c>
      <c r="DD41" s="7" t="n">
        <v>0.6647736408855072</v>
      </c>
      <c r="DE41" s="7" t="n">
        <v>0.8301316534344352</v>
      </c>
      <c r="DF41" s="7" t="n">
        <v>0.9291796080292818</v>
      </c>
      <c r="DG41" s="7" t="n">
        <v>0.8806295635700851</v>
      </c>
      <c r="DH41" s="7" t="n">
        <v>0.7864241261036647</v>
      </c>
      <c r="DI41" s="7" t="n">
        <v>0.7067333811449126</v>
      </c>
      <c r="DJ41" s="7" t="n">
        <v>0.8462807861945482</v>
      </c>
      <c r="DK41" s="7" t="n">
        <v>0.652788402660241</v>
      </c>
      <c r="DL41" s="7" t="n">
        <v>0.7682659539091494</v>
      </c>
      <c r="DM41" s="7" t="n">
        <v>0.7804182027111939</v>
      </c>
      <c r="DN41" s="7" t="n">
        <v>0.7675294332172699</v>
      </c>
      <c r="DO41" s="7" t="n">
        <v>0.8298732073440515</v>
      </c>
      <c r="DP41" s="7" t="n">
        <v>0.5619050207421178</v>
      </c>
      <c r="DQ41" s="7" t="n">
        <v>0.7468255087978759</v>
      </c>
      <c r="DR41" s="7" t="n">
        <v>0.7773195229472454</v>
      </c>
      <c r="DS41" s="7" t="n">
        <v>0.8256505011221462</v>
      </c>
      <c r="DT41" s="7" t="n">
        <v>0.8500287605176616</v>
      </c>
      <c r="DU41" s="7" t="n">
        <v>0.7598366071222888</v>
      </c>
      <c r="DV41" s="7" t="n">
        <v>0.6064019813181643</v>
      </c>
      <c r="DW41" s="7" t="n">
        <v>0.4270191580887025</v>
      </c>
      <c r="DX41" s="7" t="n">
        <v>0.5364830570814368</v>
      </c>
      <c r="DY41" s="7" t="n">
        <v>0.7520599640547379</v>
      </c>
      <c r="DZ41" s="7" t="n">
        <v>0.8538424398173231</v>
      </c>
      <c r="EA41" s="7" t="n">
        <v>0.1834127115269537</v>
      </c>
      <c r="EB41" s="7" t="n">
        <v>0.8892573909192559</v>
      </c>
      <c r="EC41" s="7" t="n">
        <v>0.7597212352400241</v>
      </c>
      <c r="ED41" s="7" t="n">
        <v>0.3320328450189541</v>
      </c>
      <c r="EE41" s="7" t="n">
        <v>0.7810119713214062</v>
      </c>
      <c r="EF41" s="7" t="n">
        <v>0.7273803232222922</v>
      </c>
      <c r="EG41" s="7" t="n">
        <v>0.2835147053884732</v>
      </c>
      <c r="EH41" s="7" t="n">
        <v>0.75074857653259</v>
      </c>
      <c r="EI41" s="7" t="n">
        <v>0.3446259763710898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0.8809178435722748</v>
      </c>
      <c r="D42" s="7" t="n">
        <v>0.8725990403323494</v>
      </c>
      <c r="E42" s="7" t="n">
        <v>0.2680999871004044</v>
      </c>
      <c r="F42" s="7" t="n">
        <v>0.7501889992322575</v>
      </c>
      <c r="G42" s="7" t="n">
        <v>0.616717488098327</v>
      </c>
      <c r="H42" s="7" t="n">
        <v>0.4599241688012567</v>
      </c>
      <c r="I42" s="7" t="n">
        <v>0.80692372528624</v>
      </c>
      <c r="J42" s="7" t="n">
        <v>0.9064292907006752</v>
      </c>
      <c r="K42" s="7" t="n">
        <v>0.7677111835880041</v>
      </c>
      <c r="L42" s="7" t="n">
        <v>0.7401140881104447</v>
      </c>
      <c r="M42" s="7" t="n">
        <v>0.7234277199384994</v>
      </c>
      <c r="N42" s="7" t="n">
        <v>0.7845052108523538</v>
      </c>
      <c r="O42" s="7" t="n">
        <v>0.8547665940031198</v>
      </c>
      <c r="P42" s="7" t="n">
        <v>0.7839951110481778</v>
      </c>
      <c r="Q42" s="7" t="n">
        <v>0.8963364458282094</v>
      </c>
      <c r="R42" s="7" t="n">
        <v>0.6876217037052115</v>
      </c>
      <c r="S42" s="7" t="n">
        <v>0.4892909435140994</v>
      </c>
      <c r="T42" s="7" t="n">
        <v>0.5218266830083669</v>
      </c>
      <c r="U42" s="7" t="n">
        <v>0.3886031696438895</v>
      </c>
      <c r="V42" s="7" t="n">
        <v>0.9017496802976219</v>
      </c>
      <c r="W42" s="7" t="n">
        <v>0.8001488595769183</v>
      </c>
      <c r="X42" s="7" t="n">
        <v>0.7979198111421838</v>
      </c>
      <c r="Y42" s="7" t="n">
        <v>0.9006013297900036</v>
      </c>
      <c r="Z42" s="7" t="n">
        <v>0.9438723759813108</v>
      </c>
      <c r="AA42" s="7" t="n">
        <v>0.9403537692236421</v>
      </c>
      <c r="AB42" s="7" t="n">
        <v>0.8074170579574642</v>
      </c>
      <c r="AC42" s="7" t="n">
        <v>0.3564254350580954</v>
      </c>
      <c r="AD42" s="7" t="n">
        <v>0.1131622585648893</v>
      </c>
      <c r="AE42" s="7" t="n">
        <v>0.5102549884684163</v>
      </c>
      <c r="AF42" s="7" t="n">
        <v>0.8295298766464464</v>
      </c>
      <c r="AG42" s="7" t="n">
        <v>0.6814938229722933</v>
      </c>
      <c r="AH42" s="7" t="n">
        <v>0.5417582698881891</v>
      </c>
      <c r="AI42" s="7" t="n">
        <v>0.7745878038580346</v>
      </c>
      <c r="AJ42" s="7" t="n">
        <v>0.8321014999499572</v>
      </c>
      <c r="AK42" s="7" t="n">
        <v>0.8726492369050151</v>
      </c>
      <c r="AL42" s="7" t="n">
        <v>0.9463021788746818</v>
      </c>
      <c r="AM42" s="7" t="n">
        <v>0.9827435925243911</v>
      </c>
      <c r="AN42" s="7" t="n">
        <v>0.8840004952901079</v>
      </c>
      <c r="AO42" s="7" t="n">
        <v>0.9401569071170399</v>
      </c>
      <c r="AP42" s="7" t="n">
        <v>0.9710555224266934</v>
      </c>
      <c r="AQ42" s="7" t="n">
        <v>1</v>
      </c>
      <c r="AR42" s="7" t="n">
        <v>0.8878046144953849</v>
      </c>
      <c r="AS42" s="7" t="n">
        <v>0.8669352599705925</v>
      </c>
      <c r="AT42" s="7" t="n">
        <v>0.6979632038689551</v>
      </c>
      <c r="AU42" s="7" t="n">
        <v>0.9579568155115987</v>
      </c>
      <c r="AV42" s="7" t="n">
        <v>0.4850701053051709</v>
      </c>
      <c r="AW42" s="7" t="n">
        <v>0.8873764325084068</v>
      </c>
      <c r="AX42" s="7" t="n">
        <v>0.8192686162998331</v>
      </c>
      <c r="AY42" s="7" t="n">
        <v>0.9696068569938436</v>
      </c>
      <c r="AZ42" s="7" t="n">
        <v>0.8303174201177629</v>
      </c>
      <c r="BA42" s="7" t="n">
        <v>0.9438266381249817</v>
      </c>
      <c r="BB42" s="7" t="n">
        <v>0.6814937716508852</v>
      </c>
      <c r="BC42" s="7" t="n">
        <v>0.88706472648781</v>
      </c>
      <c r="BD42" s="7" t="n">
        <v>0.7491732680054772</v>
      </c>
      <c r="BE42" s="7" t="n">
        <v>0.725556032659609</v>
      </c>
      <c r="BF42" s="7" t="n">
        <v>0.6520341724057505</v>
      </c>
      <c r="BG42" s="7" t="n">
        <v>0.8918586350817247</v>
      </c>
      <c r="BH42" s="7" t="n">
        <v>0.9076437339198994</v>
      </c>
      <c r="BI42" s="7" t="n">
        <v>0.1890185078696723</v>
      </c>
      <c r="BJ42" s="7" t="n">
        <v>0.4647423222304171</v>
      </c>
      <c r="BK42" s="7" t="n">
        <v>0.796853865339928</v>
      </c>
      <c r="BL42" s="7" t="n">
        <v>0.6809160398860932</v>
      </c>
      <c r="BM42" s="7" t="n">
        <v>0.2417626812476558</v>
      </c>
      <c r="BN42" s="7" t="n">
        <v>0.8151687312216301</v>
      </c>
      <c r="BO42" s="7" t="n">
        <v>0.8606113007297895</v>
      </c>
      <c r="BP42" s="7" t="n">
        <v>0.8036238624341677</v>
      </c>
      <c r="BQ42" s="7" t="n">
        <v>0.829353825686336</v>
      </c>
      <c r="BR42" s="7" t="n">
        <v>0.4393572164943632</v>
      </c>
      <c r="BS42" s="7" t="n">
        <v>0.6401488015002023</v>
      </c>
      <c r="BT42" s="7" t="n">
        <v>0.721543471590262</v>
      </c>
      <c r="BU42" s="7" t="n">
        <v>0.6049956764836422</v>
      </c>
      <c r="BV42" s="7" t="n">
        <v>0.5534748248181141</v>
      </c>
      <c r="BW42" s="7" t="n">
        <v>0.8376930768897253</v>
      </c>
      <c r="BX42" s="7" t="n">
        <v>0.8485499600373826</v>
      </c>
      <c r="BY42" s="7" t="n">
        <v>0.7199566673075934</v>
      </c>
      <c r="BZ42" s="7" t="n">
        <v>0.5482984773467104</v>
      </c>
      <c r="CA42" s="7" t="n">
        <v>0.8308327864186766</v>
      </c>
      <c r="CB42" s="7" t="n">
        <v>0.854740338396235</v>
      </c>
      <c r="CC42" s="7" t="n">
        <v>0.8391994647965388</v>
      </c>
      <c r="CD42" s="7" t="n">
        <v>0.3287043952621188</v>
      </c>
      <c r="CE42" s="7" t="n">
        <v>0.8370573586785726</v>
      </c>
      <c r="CF42" s="7" t="n">
        <v>0.8297745713985897</v>
      </c>
      <c r="CG42" s="7" t="n">
        <v>0.7612379599263418</v>
      </c>
      <c r="CH42" s="7" t="n">
        <v>0.8064385391138105</v>
      </c>
      <c r="CI42" s="7" t="n">
        <v>0.3698708048107673</v>
      </c>
      <c r="CJ42" s="7" t="n">
        <v>0.8817709361322847</v>
      </c>
      <c r="CK42" s="7" t="n">
        <v>0.9059265937709603</v>
      </c>
      <c r="CL42" s="7" t="n">
        <v>0.4335419643890699</v>
      </c>
      <c r="CM42" s="7" t="n">
        <v>0.5965961313008188</v>
      </c>
      <c r="CN42" s="7" t="n">
        <v>0.5911080037350589</v>
      </c>
      <c r="CO42" s="7" t="n">
        <v>0.840888648953329</v>
      </c>
      <c r="CP42" s="7" t="n">
        <v>0.7874718009725579</v>
      </c>
      <c r="CQ42" s="7" t="n">
        <v>0.8779322139617022</v>
      </c>
      <c r="CR42" s="7" t="n">
        <v>0.5307575485361055</v>
      </c>
      <c r="CS42" s="7" t="n">
        <v>0.8106251019344574</v>
      </c>
      <c r="CT42" s="7" t="n">
        <v>0.7804215732400023</v>
      </c>
      <c r="CU42" s="7" t="n">
        <v>0.8106727482053289</v>
      </c>
      <c r="CV42" s="7" t="n">
        <v>0.7404189266838586</v>
      </c>
      <c r="CW42" s="7" t="n">
        <v>0.180561984831715</v>
      </c>
      <c r="CX42" s="7" t="n">
        <v>0.8801262581125843</v>
      </c>
      <c r="CY42" s="7" t="n">
        <v>0.8890100800022096</v>
      </c>
      <c r="CZ42" s="7" t="n">
        <v>0.8043616088677117</v>
      </c>
      <c r="DA42" s="7" t="n">
        <v>0.8069879754308317</v>
      </c>
      <c r="DB42" s="7" t="n">
        <v>0.7961247386171536</v>
      </c>
      <c r="DC42" s="7" t="n">
        <v>0.8409995503381706</v>
      </c>
      <c r="DD42" s="7" t="n">
        <v>0.6928252553549532</v>
      </c>
      <c r="DE42" s="7" t="n">
        <v>0.8547207104651453</v>
      </c>
      <c r="DF42" s="7" t="n">
        <v>0.9192631882723707</v>
      </c>
      <c r="DG42" s="7" t="n">
        <v>0.8906885635596585</v>
      </c>
      <c r="DH42" s="7" t="n">
        <v>0.8031861123041697</v>
      </c>
      <c r="DI42" s="7" t="n">
        <v>0.7119013496246268</v>
      </c>
      <c r="DJ42" s="7" t="n">
        <v>0.84594603813331</v>
      </c>
      <c r="DK42" s="7" t="n">
        <v>0.657719433618228</v>
      </c>
      <c r="DL42" s="7" t="n">
        <v>0.7865665873505118</v>
      </c>
      <c r="DM42" s="7" t="n">
        <v>0.8020702869604236</v>
      </c>
      <c r="DN42" s="7" t="n">
        <v>0.7892378963714982</v>
      </c>
      <c r="DO42" s="7" t="n">
        <v>0.8326957526119656</v>
      </c>
      <c r="DP42" s="7" t="n">
        <v>0.5379537312924422</v>
      </c>
      <c r="DQ42" s="7" t="n">
        <v>0.7670850298827203</v>
      </c>
      <c r="DR42" s="7" t="n">
        <v>0.824254937521025</v>
      </c>
      <c r="DS42" s="7" t="n">
        <v>0.8476406875356037</v>
      </c>
      <c r="DT42" s="7" t="n">
        <v>0.8590817799150977</v>
      </c>
      <c r="DU42" s="7" t="n">
        <v>0.7816827023583678</v>
      </c>
      <c r="DV42" s="7" t="n">
        <v>0.6037296852746648</v>
      </c>
      <c r="DW42" s="7" t="n">
        <v>0.3837514863225178</v>
      </c>
      <c r="DX42" s="7" t="n">
        <v>0.5151455092861559</v>
      </c>
      <c r="DY42" s="7" t="n">
        <v>0.7749676443191102</v>
      </c>
      <c r="DZ42" s="7" t="n">
        <v>0.8719032743647827</v>
      </c>
      <c r="EA42" s="7" t="n">
        <v>0.1860927946125432</v>
      </c>
      <c r="EB42" s="7" t="n">
        <v>0.8739082922536761</v>
      </c>
      <c r="EC42" s="7" t="n">
        <v>0.7830290676134914</v>
      </c>
      <c r="ED42" s="7" t="n">
        <v>0.3428352701163115</v>
      </c>
      <c r="EE42" s="7" t="n">
        <v>0.8244234184164841</v>
      </c>
      <c r="EF42" s="7" t="n">
        <v>0.7684482126426954</v>
      </c>
      <c r="EG42" s="7" t="n">
        <v>0.2897698700297469</v>
      </c>
      <c r="EH42" s="7" t="n">
        <v>0.8064704169326186</v>
      </c>
      <c r="EI42" s="7" t="n">
        <v>0.3406575217762291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0.8100763316472644</v>
      </c>
      <c r="D43" s="7" t="n">
        <v>0.7789160741862602</v>
      </c>
      <c r="E43" s="7" t="n">
        <v>0.2218311573914216</v>
      </c>
      <c r="F43" s="7" t="n">
        <v>0.6474802402197003</v>
      </c>
      <c r="G43" s="7" t="n">
        <v>0.5262293798176439</v>
      </c>
      <c r="H43" s="7" t="n">
        <v>0.3854807608855015</v>
      </c>
      <c r="I43" s="7" t="n">
        <v>0.7215455471792486</v>
      </c>
      <c r="J43" s="7" t="n">
        <v>0.8262678210889522</v>
      </c>
      <c r="K43" s="7" t="n">
        <v>0.7094188349046125</v>
      </c>
      <c r="L43" s="7" t="n">
        <v>0.6402967539580908</v>
      </c>
      <c r="M43" s="7" t="n">
        <v>0.7021835535330173</v>
      </c>
      <c r="N43" s="7" t="n">
        <v>0.7171005082434537</v>
      </c>
      <c r="O43" s="7" t="n">
        <v>0.8041275828431681</v>
      </c>
      <c r="P43" s="7" t="n">
        <v>0.7819023111661993</v>
      </c>
      <c r="Q43" s="7" t="n">
        <v>0.8296180374710406</v>
      </c>
      <c r="R43" s="7" t="n">
        <v>0.6178955572765129</v>
      </c>
      <c r="S43" s="7" t="n">
        <v>0.4237587438885372</v>
      </c>
      <c r="T43" s="7" t="n">
        <v>0.4761464816647504</v>
      </c>
      <c r="U43" s="7" t="n">
        <v>0.350193938435883</v>
      </c>
      <c r="V43" s="7" t="n">
        <v>0.856240229731699</v>
      </c>
      <c r="W43" s="7" t="n">
        <v>0.7375442048922584</v>
      </c>
      <c r="X43" s="7" t="n">
        <v>0.7499519963608378</v>
      </c>
      <c r="Y43" s="7" t="n">
        <v>0.7971678315404881</v>
      </c>
      <c r="Z43" s="7" t="n">
        <v>0.876485392622389</v>
      </c>
      <c r="AA43" s="7" t="n">
        <v>0.8624432549567391</v>
      </c>
      <c r="AB43" s="7" t="n">
        <v>0.6665170701175431</v>
      </c>
      <c r="AC43" s="7" t="n">
        <v>0.303954659952239</v>
      </c>
      <c r="AD43" s="7" t="n">
        <v>0.105474052718781</v>
      </c>
      <c r="AE43" s="7" t="n">
        <v>0.4346432762165901</v>
      </c>
      <c r="AF43" s="7" t="n">
        <v>0.6805817123673438</v>
      </c>
      <c r="AG43" s="7" t="n">
        <v>0.5969860780706248</v>
      </c>
      <c r="AH43" s="7" t="n">
        <v>0.4783619135281118</v>
      </c>
      <c r="AI43" s="7" t="n">
        <v>0.6513494429780158</v>
      </c>
      <c r="AJ43" s="7" t="n">
        <v>0.6846947111498743</v>
      </c>
      <c r="AK43" s="7" t="n">
        <v>0.8373692822904858</v>
      </c>
      <c r="AL43" s="7" t="n">
        <v>0.8818313801898958</v>
      </c>
      <c r="AM43" s="7" t="n">
        <v>0.9189881936814814</v>
      </c>
      <c r="AN43" s="7" t="n">
        <v>0.8139178188925861</v>
      </c>
      <c r="AO43" s="7" t="n">
        <v>0.8850486775999055</v>
      </c>
      <c r="AP43" s="7" t="n">
        <v>0.94231311525199</v>
      </c>
      <c r="AQ43" s="7" t="n">
        <v>0.8878046144953849</v>
      </c>
      <c r="AR43" s="7" t="n">
        <v>1</v>
      </c>
      <c r="AS43" s="7" t="n">
        <v>0.8329728928933249</v>
      </c>
      <c r="AT43" s="7" t="n">
        <v>0.6340376232720224</v>
      </c>
      <c r="AU43" s="7" t="n">
        <v>0.8988715673687253</v>
      </c>
      <c r="AV43" s="7" t="n">
        <v>0.4184424420373412</v>
      </c>
      <c r="AW43" s="7" t="n">
        <v>0.8095825519703876</v>
      </c>
      <c r="AX43" s="7" t="n">
        <v>0.6964364689186961</v>
      </c>
      <c r="AY43" s="7" t="n">
        <v>0.9286362929854013</v>
      </c>
      <c r="AZ43" s="7" t="n">
        <v>0.7243247388360247</v>
      </c>
      <c r="BA43" s="7" t="n">
        <v>0.8841998390375305</v>
      </c>
      <c r="BB43" s="7" t="n">
        <v>0.5969860972915316</v>
      </c>
      <c r="BC43" s="7" t="n">
        <v>0.808066544519657</v>
      </c>
      <c r="BD43" s="7" t="n">
        <v>0.6972550761333368</v>
      </c>
      <c r="BE43" s="7" t="n">
        <v>0.5888668699808695</v>
      </c>
      <c r="BF43" s="7" t="n">
        <v>0.6049282453625435</v>
      </c>
      <c r="BG43" s="7" t="n">
        <v>0.8189081933247467</v>
      </c>
      <c r="BH43" s="7" t="n">
        <v>0.7728175893043489</v>
      </c>
      <c r="BI43" s="7" t="n">
        <v>0.1282349379579851</v>
      </c>
      <c r="BJ43" s="7" t="n">
        <v>0.4087821172615628</v>
      </c>
      <c r="BK43" s="7" t="n">
        <v>0.648955841075556</v>
      </c>
      <c r="BL43" s="7" t="n">
        <v>0.6146407942067172</v>
      </c>
      <c r="BM43" s="7" t="n">
        <v>0.2133616967190413</v>
      </c>
      <c r="BN43" s="7" t="n">
        <v>0.7327337816014078</v>
      </c>
      <c r="BO43" s="7" t="n">
        <v>0.7378640208674053</v>
      </c>
      <c r="BP43" s="7" t="n">
        <v>0.7231085860427275</v>
      </c>
      <c r="BQ43" s="7" t="n">
        <v>0.6811036777396069</v>
      </c>
      <c r="BR43" s="7" t="n">
        <v>0.4350793067718993</v>
      </c>
      <c r="BS43" s="7" t="n">
        <v>0.5920149208456019</v>
      </c>
      <c r="BT43" s="7" t="n">
        <v>0.6422922180461995</v>
      </c>
      <c r="BU43" s="7" t="n">
        <v>0.5900592967882913</v>
      </c>
      <c r="BV43" s="7" t="n">
        <v>0.4021932394437473</v>
      </c>
      <c r="BW43" s="7" t="n">
        <v>0.7238283498986299</v>
      </c>
      <c r="BX43" s="7" t="n">
        <v>0.8419042382186609</v>
      </c>
      <c r="BY43" s="7" t="n">
        <v>0.7341487306526647</v>
      </c>
      <c r="BZ43" s="7" t="n">
        <v>0.4666802322121809</v>
      </c>
      <c r="CA43" s="7" t="n">
        <v>0.8310665811975066</v>
      </c>
      <c r="CB43" s="7" t="n">
        <v>0.7802504846123121</v>
      </c>
      <c r="CC43" s="7" t="n">
        <v>0.6835553685350558</v>
      </c>
      <c r="CD43" s="7" t="n">
        <v>0.2714528152036441</v>
      </c>
      <c r="CE43" s="7" t="n">
        <v>0.6916728517317764</v>
      </c>
      <c r="CF43" s="7" t="n">
        <v>0.7659562898104292</v>
      </c>
      <c r="CG43" s="7" t="n">
        <v>0.5833756282877575</v>
      </c>
      <c r="CH43" s="7" t="n">
        <v>0.7118691142058539</v>
      </c>
      <c r="CI43" s="7" t="n">
        <v>0.3148824301324258</v>
      </c>
      <c r="CJ43" s="7" t="n">
        <v>0.7939969537630718</v>
      </c>
      <c r="CK43" s="7" t="n">
        <v>0.7707711409549162</v>
      </c>
      <c r="CL43" s="7" t="n">
        <v>0.4437593789248466</v>
      </c>
      <c r="CM43" s="7" t="n">
        <v>0.5936678410078529</v>
      </c>
      <c r="CN43" s="7" t="n">
        <v>0.5443015332895341</v>
      </c>
      <c r="CO43" s="7" t="n">
        <v>0.8381203084387543</v>
      </c>
      <c r="CP43" s="7" t="n">
        <v>0.9162105036361644</v>
      </c>
      <c r="CQ43" s="7" t="n">
        <v>0.863789899811453</v>
      </c>
      <c r="CR43" s="7" t="n">
        <v>0.4756364434743102</v>
      </c>
      <c r="CS43" s="7" t="n">
        <v>0.6765369666616998</v>
      </c>
      <c r="CT43" s="7" t="n">
        <v>0.7167359838799102</v>
      </c>
      <c r="CU43" s="7" t="n">
        <v>0.7020124396554145</v>
      </c>
      <c r="CV43" s="7" t="n">
        <v>0.9252063350948474</v>
      </c>
      <c r="CW43" s="7" t="n">
        <v>0.1236933757089049</v>
      </c>
      <c r="CX43" s="7" t="n">
        <v>0.8381194286622073</v>
      </c>
      <c r="CY43" s="7" t="n">
        <v>0.8113507329393217</v>
      </c>
      <c r="CZ43" s="7" t="n">
        <v>0.7389890846965795</v>
      </c>
      <c r="DA43" s="7" t="n">
        <v>0.6880724969168476</v>
      </c>
      <c r="DB43" s="7" t="n">
        <v>0.7351672744826334</v>
      </c>
      <c r="DC43" s="7" t="n">
        <v>0.8389541484905397</v>
      </c>
      <c r="DD43" s="7" t="n">
        <v>0.6266074955776828</v>
      </c>
      <c r="DE43" s="7" t="n">
        <v>0.7645302050063811</v>
      </c>
      <c r="DF43" s="7" t="n">
        <v>0.8911132670296901</v>
      </c>
      <c r="DG43" s="7" t="n">
        <v>0.7819674998419029</v>
      </c>
      <c r="DH43" s="7" t="n">
        <v>0.7591018160491138</v>
      </c>
      <c r="DI43" s="7" t="n">
        <v>0.6869672907530889</v>
      </c>
      <c r="DJ43" s="7" t="n">
        <v>0.7250645857257053</v>
      </c>
      <c r="DK43" s="7" t="n">
        <v>0.5928742386225848</v>
      </c>
      <c r="DL43" s="7" t="n">
        <v>0.7254674903603942</v>
      </c>
      <c r="DM43" s="7" t="n">
        <v>0.7796235156570501</v>
      </c>
      <c r="DN43" s="7" t="n">
        <v>0.766622040286434</v>
      </c>
      <c r="DO43" s="7" t="n">
        <v>0.8066059189609051</v>
      </c>
      <c r="DP43" s="7" t="n">
        <v>0.4934853118920046</v>
      </c>
      <c r="DQ43" s="7" t="n">
        <v>0.7151432864830889</v>
      </c>
      <c r="DR43" s="7" t="n">
        <v>0.7548693730550281</v>
      </c>
      <c r="DS43" s="7" t="n">
        <v>0.8365083667464646</v>
      </c>
      <c r="DT43" s="7" t="n">
        <v>0.7347513518575914</v>
      </c>
      <c r="DU43" s="7" t="n">
        <v>0.7316781544684817</v>
      </c>
      <c r="DV43" s="7" t="n">
        <v>0.5511340083351034</v>
      </c>
      <c r="DW43" s="7" t="n">
        <v>0.3502954058158669</v>
      </c>
      <c r="DX43" s="7" t="n">
        <v>0.509438145002701</v>
      </c>
      <c r="DY43" s="7" t="n">
        <v>0.7273096532539151</v>
      </c>
      <c r="DZ43" s="7" t="n">
        <v>0.7927691882905984</v>
      </c>
      <c r="EA43" s="7" t="n">
        <v>0.1255121632334891</v>
      </c>
      <c r="EB43" s="7" t="n">
        <v>0.7893105316737443</v>
      </c>
      <c r="EC43" s="7" t="n">
        <v>0.7431524588329705</v>
      </c>
      <c r="ED43" s="7" t="n">
        <v>0.273466764242322</v>
      </c>
      <c r="EE43" s="7" t="n">
        <v>0.6808175482177847</v>
      </c>
      <c r="EF43" s="7" t="n">
        <v>0.6228726893456854</v>
      </c>
      <c r="EG43" s="7" t="n">
        <v>0.2257796140381619</v>
      </c>
      <c r="EH43" s="7" t="n">
        <v>0.7221469532561903</v>
      </c>
      <c r="EI43" s="7" t="n">
        <v>0.2773117936891675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0.843959561740772</v>
      </c>
      <c r="D44" s="7" t="n">
        <v>0.7525807917848081</v>
      </c>
      <c r="E44" s="7" t="n">
        <v>0.1717220667989689</v>
      </c>
      <c r="F44" s="7" t="n">
        <v>0.5873934566940677</v>
      </c>
      <c r="G44" s="7" t="n">
        <v>0.4776992962272551</v>
      </c>
      <c r="H44" s="7" t="n">
        <v>0.3898715659788137</v>
      </c>
      <c r="I44" s="7" t="n">
        <v>0.6975564560626087</v>
      </c>
      <c r="J44" s="7" t="n">
        <v>0.7726550363198743</v>
      </c>
      <c r="K44" s="7" t="n">
        <v>0.8033004422262306</v>
      </c>
      <c r="L44" s="7" t="n">
        <v>0.6641889947061363</v>
      </c>
      <c r="M44" s="7" t="n">
        <v>0.7804942588403356</v>
      </c>
      <c r="N44" s="7" t="n">
        <v>0.8060372122697427</v>
      </c>
      <c r="O44" s="7" t="n">
        <v>0.8938627434323352</v>
      </c>
      <c r="P44" s="7" t="n">
        <v>0.8405269472221393</v>
      </c>
      <c r="Q44" s="7" t="n">
        <v>0.9214855982935767</v>
      </c>
      <c r="R44" s="7" t="n">
        <v>0.6006812495011952</v>
      </c>
      <c r="S44" s="7" t="n">
        <v>0.4236892748372433</v>
      </c>
      <c r="T44" s="7" t="n">
        <v>0.4779291966158292</v>
      </c>
      <c r="U44" s="7" t="n">
        <v>0.2656684996085314</v>
      </c>
      <c r="V44" s="7" t="n">
        <v>0.9909488750853908</v>
      </c>
      <c r="W44" s="7" t="n">
        <v>0.6956547680241658</v>
      </c>
      <c r="X44" s="7" t="n">
        <v>0.6944520808122652</v>
      </c>
      <c r="Y44" s="7" t="n">
        <v>0.7357790558179802</v>
      </c>
      <c r="Z44" s="7" t="n">
        <v>0.9448541421765191</v>
      </c>
      <c r="AA44" s="7" t="n">
        <v>0.8472699161329321</v>
      </c>
      <c r="AB44" s="7" t="n">
        <v>0.6382125229693071</v>
      </c>
      <c r="AC44" s="7" t="n">
        <v>0.2873995199443145</v>
      </c>
      <c r="AD44" s="7" t="n">
        <v>-7.199388827280492e-05</v>
      </c>
      <c r="AE44" s="7" t="n">
        <v>0.4367677772755171</v>
      </c>
      <c r="AF44" s="7" t="n">
        <v>0.6908001104298168</v>
      </c>
      <c r="AG44" s="7" t="n">
        <v>0.6968108649543538</v>
      </c>
      <c r="AH44" s="7" t="n">
        <v>0.5602612500273915</v>
      </c>
      <c r="AI44" s="7" t="n">
        <v>0.5810890431864665</v>
      </c>
      <c r="AJ44" s="7" t="n">
        <v>0.6972033852830199</v>
      </c>
      <c r="AK44" s="7" t="n">
        <v>0.8963864108541801</v>
      </c>
      <c r="AL44" s="7" t="n">
        <v>0.8905036926041414</v>
      </c>
      <c r="AM44" s="7" t="n">
        <v>0.8629758536670856</v>
      </c>
      <c r="AN44" s="7" t="n">
        <v>0.9836202980346817</v>
      </c>
      <c r="AO44" s="7" t="n">
        <v>0.9776785304464536</v>
      </c>
      <c r="AP44" s="7" t="n">
        <v>0.8504176691038278</v>
      </c>
      <c r="AQ44" s="7" t="n">
        <v>0.8669352599705925</v>
      </c>
      <c r="AR44" s="7" t="n">
        <v>0.8329728928933249</v>
      </c>
      <c r="AS44" s="7" t="n">
        <v>1</v>
      </c>
      <c r="AT44" s="7" t="n">
        <v>0.6110386674826515</v>
      </c>
      <c r="AU44" s="7" t="n">
        <v>0.8274616883305518</v>
      </c>
      <c r="AV44" s="7" t="n">
        <v>0.4167110915413729</v>
      </c>
      <c r="AW44" s="7" t="n">
        <v>0.8144338311974465</v>
      </c>
      <c r="AX44" s="7" t="n">
        <v>0.7439631761007456</v>
      </c>
      <c r="AY44" s="7" t="n">
        <v>0.8341922931414979</v>
      </c>
      <c r="AZ44" s="7" t="n">
        <v>0.7066548724575081</v>
      </c>
      <c r="BA44" s="7" t="n">
        <v>0.8099405643731177</v>
      </c>
      <c r="BB44" s="7" t="n">
        <v>0.6968109845072555</v>
      </c>
      <c r="BC44" s="7" t="n">
        <v>0.7991388364971801</v>
      </c>
      <c r="BD44" s="7" t="n">
        <v>0.8376758008719604</v>
      </c>
      <c r="BE44" s="7" t="n">
        <v>0.8270137976863312</v>
      </c>
      <c r="BF44" s="7" t="n">
        <v>0.7471908069094907</v>
      </c>
      <c r="BG44" s="7" t="n">
        <v>0.8406631511542182</v>
      </c>
      <c r="BH44" s="7" t="n">
        <v>0.7692026582662138</v>
      </c>
      <c r="BI44" s="7" t="n">
        <v>0.08562636761230033</v>
      </c>
      <c r="BJ44" s="7" t="n">
        <v>0.4390266064523159</v>
      </c>
      <c r="BK44" s="7" t="n">
        <v>0.6865999356929696</v>
      </c>
      <c r="BL44" s="7" t="n">
        <v>0.6403038159391417</v>
      </c>
      <c r="BM44" s="7" t="n">
        <v>0.1784421332119422</v>
      </c>
      <c r="BN44" s="7" t="n">
        <v>0.6244751111117245</v>
      </c>
      <c r="BO44" s="7" t="n">
        <v>0.6653419656823737</v>
      </c>
      <c r="BP44" s="7" t="n">
        <v>0.8303956685098796</v>
      </c>
      <c r="BQ44" s="7" t="n">
        <v>0.8338635082720792</v>
      </c>
      <c r="BR44" s="7" t="n">
        <v>0.5259133576771177</v>
      </c>
      <c r="BS44" s="7" t="n">
        <v>0.5457467497699116</v>
      </c>
      <c r="BT44" s="7" t="n">
        <v>0.7182196769096318</v>
      </c>
      <c r="BU44" s="7" t="n">
        <v>0.7157953660893656</v>
      </c>
      <c r="BV44" s="7" t="n">
        <v>0.5093741319521744</v>
      </c>
      <c r="BW44" s="7" t="n">
        <v>0.8372034000437314</v>
      </c>
      <c r="BX44" s="7" t="n">
        <v>0.8683505514453065</v>
      </c>
      <c r="BY44" s="7" t="n">
        <v>0.7832425383658103</v>
      </c>
      <c r="BZ44" s="7" t="n">
        <v>0.5831641959134666</v>
      </c>
      <c r="CA44" s="7" t="n">
        <v>0.8504277392301098</v>
      </c>
      <c r="CB44" s="7" t="n">
        <v>0.8926272147476061</v>
      </c>
      <c r="CC44" s="7" t="n">
        <v>0.6844364880236181</v>
      </c>
      <c r="CD44" s="7" t="n">
        <v>0.183888701113482</v>
      </c>
      <c r="CE44" s="7" t="n">
        <v>0.7167737207699211</v>
      </c>
      <c r="CF44" s="7" t="n">
        <v>0.8402441409190636</v>
      </c>
      <c r="CG44" s="7" t="n">
        <v>0.7853700228531952</v>
      </c>
      <c r="CH44" s="7" t="n">
        <v>0.8226017541429543</v>
      </c>
      <c r="CI44" s="7" t="n">
        <v>0.2783526247371061</v>
      </c>
      <c r="CJ44" s="7" t="n">
        <v>0.9307249756632624</v>
      </c>
      <c r="CK44" s="7" t="n">
        <v>0.7680324801986316</v>
      </c>
      <c r="CL44" s="7" t="n">
        <v>0.5226253068305008</v>
      </c>
      <c r="CM44" s="7" t="n">
        <v>0.5493516883234743</v>
      </c>
      <c r="CN44" s="7" t="n">
        <v>0.6790562112359231</v>
      </c>
      <c r="CO44" s="7" t="n">
        <v>0.8564009340425228</v>
      </c>
      <c r="CP44" s="7" t="n">
        <v>0.7983279726765471</v>
      </c>
      <c r="CQ44" s="7" t="n">
        <v>0.858370534448839</v>
      </c>
      <c r="CR44" s="7" t="n">
        <v>0.4549028261470965</v>
      </c>
      <c r="CS44" s="7" t="n">
        <v>0.6544072121016424</v>
      </c>
      <c r="CT44" s="7" t="n">
        <v>0.7406386606722908</v>
      </c>
      <c r="CU44" s="7" t="n">
        <v>0.6993683325503038</v>
      </c>
      <c r="CV44" s="7" t="n">
        <v>0.7742922270277932</v>
      </c>
      <c r="CW44" s="7" t="n">
        <v>0.1997009128825394</v>
      </c>
      <c r="CX44" s="7" t="n">
        <v>0.846529502734528</v>
      </c>
      <c r="CY44" s="7" t="n">
        <v>0.8241332525315167</v>
      </c>
      <c r="CZ44" s="7" t="n">
        <v>0.7649711538996438</v>
      </c>
      <c r="DA44" s="7" t="n">
        <v>0.6452572420820327</v>
      </c>
      <c r="DB44" s="7" t="n">
        <v>0.7942255636713862</v>
      </c>
      <c r="DC44" s="7" t="n">
        <v>0.8588051713030764</v>
      </c>
      <c r="DD44" s="7" t="n">
        <v>0.790778509476219</v>
      </c>
      <c r="DE44" s="7" t="n">
        <v>0.8474862655956937</v>
      </c>
      <c r="DF44" s="7" t="n">
        <v>0.8426980473201408</v>
      </c>
      <c r="DG44" s="7" t="n">
        <v>0.7612522263029741</v>
      </c>
      <c r="DH44" s="7" t="n">
        <v>0.8341279783095102</v>
      </c>
      <c r="DI44" s="7" t="n">
        <v>0.6252449252209473</v>
      </c>
      <c r="DJ44" s="7" t="n">
        <v>0.6473220046220863</v>
      </c>
      <c r="DK44" s="7" t="n">
        <v>0.7575047102784598</v>
      </c>
      <c r="DL44" s="7" t="n">
        <v>0.7970577059603581</v>
      </c>
      <c r="DM44" s="7" t="n">
        <v>0.8804538140533227</v>
      </c>
      <c r="DN44" s="7" t="n">
        <v>0.9823172116755746</v>
      </c>
      <c r="DO44" s="7" t="n">
        <v>0.8744280169086265</v>
      </c>
      <c r="DP44" s="7" t="n">
        <v>0.4521163661264553</v>
      </c>
      <c r="DQ44" s="7" t="n">
        <v>0.7922889720637261</v>
      </c>
      <c r="DR44" s="7" t="n">
        <v>0.9015260858028767</v>
      </c>
      <c r="DS44" s="7" t="n">
        <v>0.8688987886918718</v>
      </c>
      <c r="DT44" s="7" t="n">
        <v>0.6998613638273662</v>
      </c>
      <c r="DU44" s="7" t="n">
        <v>0.8177385717762117</v>
      </c>
      <c r="DV44" s="7" t="n">
        <v>0.6384994294734578</v>
      </c>
      <c r="DW44" s="7" t="n">
        <v>0.2144784006110589</v>
      </c>
      <c r="DX44" s="7" t="n">
        <v>0.4588632523400875</v>
      </c>
      <c r="DY44" s="7" t="n">
        <v>0.8129055093292649</v>
      </c>
      <c r="DZ44" s="7" t="n">
        <v>0.7838174266532584</v>
      </c>
      <c r="EA44" s="7" t="n">
        <v>0.07900099543969305</v>
      </c>
      <c r="EB44" s="7" t="n">
        <v>0.7614993953275336</v>
      </c>
      <c r="EC44" s="7" t="n">
        <v>0.829719205471884</v>
      </c>
      <c r="ED44" s="7" t="n">
        <v>0.2459503811665973</v>
      </c>
      <c r="EE44" s="7" t="n">
        <v>0.852640865556494</v>
      </c>
      <c r="EF44" s="7" t="n">
        <v>0.6813041279300176</v>
      </c>
      <c r="EG44" s="7" t="n">
        <v>0.2263323070748264</v>
      </c>
      <c r="EH44" s="7" t="n">
        <v>0.8826876113529882</v>
      </c>
      <c r="EI44" s="7" t="n">
        <v>0.2354734376532701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0.842847973190886</v>
      </c>
      <c r="D45" s="7" t="n">
        <v>0.8594752103167996</v>
      </c>
      <c r="E45" s="7" t="n">
        <v>0.5762638409038415</v>
      </c>
      <c r="F45" s="7" t="n">
        <v>0.8602920729015185</v>
      </c>
      <c r="G45" s="7" t="n">
        <v>0.7724221111410134</v>
      </c>
      <c r="H45" s="7" t="n">
        <v>0.7318442715605969</v>
      </c>
      <c r="I45" s="7" t="n">
        <v>0.8603724349643139</v>
      </c>
      <c r="J45" s="7" t="n">
        <v>0.8744808446366088</v>
      </c>
      <c r="K45" s="7" t="n">
        <v>0.4749653474420579</v>
      </c>
      <c r="L45" s="7" t="n">
        <v>0.598241022159206</v>
      </c>
      <c r="M45" s="7" t="n">
        <v>0.4415075851938319</v>
      </c>
      <c r="N45" s="7" t="n">
        <v>0.5165803705562679</v>
      </c>
      <c r="O45" s="7" t="n">
        <v>0.574702246797797</v>
      </c>
      <c r="P45" s="7" t="n">
        <v>0.5151031303782663</v>
      </c>
      <c r="Q45" s="7" t="n">
        <v>0.5673566021760548</v>
      </c>
      <c r="R45" s="7" t="n">
        <v>0.6968996840734546</v>
      </c>
      <c r="S45" s="7" t="n">
        <v>0.7595486351619545</v>
      </c>
      <c r="T45" s="7" t="n">
        <v>0.3992960124882212</v>
      </c>
      <c r="U45" s="7" t="n">
        <v>0.6769702620639201</v>
      </c>
      <c r="V45" s="7" t="n">
        <v>0.6490730832153885</v>
      </c>
      <c r="W45" s="7" t="n">
        <v>0.8095517082686342</v>
      </c>
      <c r="X45" s="7" t="n">
        <v>0.7856904118251182</v>
      </c>
      <c r="Y45" s="7" t="n">
        <v>0.8578889552473565</v>
      </c>
      <c r="Z45" s="7" t="n">
        <v>0.7165144523607054</v>
      </c>
      <c r="AA45" s="7" t="n">
        <v>0.8438901626289023</v>
      </c>
      <c r="AB45" s="7" t="n">
        <v>0.6902873802121229</v>
      </c>
      <c r="AC45" s="7" t="n">
        <v>0.6606573418906034</v>
      </c>
      <c r="AD45" s="7" t="n">
        <v>0.3724132289427844</v>
      </c>
      <c r="AE45" s="7" t="n">
        <v>0.7692074082245117</v>
      </c>
      <c r="AF45" s="7" t="n">
        <v>0.6894393469135993</v>
      </c>
      <c r="AG45" s="7" t="n">
        <v>0.5634803512835811</v>
      </c>
      <c r="AH45" s="7" t="n">
        <v>0.6202999980591524</v>
      </c>
      <c r="AI45" s="7" t="n">
        <v>0.7172286180316579</v>
      </c>
      <c r="AJ45" s="7" t="n">
        <v>0.6919373306257472</v>
      </c>
      <c r="AK45" s="7" t="n">
        <v>0.557731398014626</v>
      </c>
      <c r="AL45" s="7" t="n">
        <v>0.7103440735376925</v>
      </c>
      <c r="AM45" s="7" t="n">
        <v>0.7093748561362913</v>
      </c>
      <c r="AN45" s="7" t="n">
        <v>0.5992720619987696</v>
      </c>
      <c r="AO45" s="7" t="n">
        <v>0.6572370967565219</v>
      </c>
      <c r="AP45" s="7" t="n">
        <v>0.7163338564387269</v>
      </c>
      <c r="AQ45" s="7" t="n">
        <v>0.6979632038689551</v>
      </c>
      <c r="AR45" s="7" t="n">
        <v>0.6340376232720224</v>
      </c>
      <c r="AS45" s="7" t="n">
        <v>0.6110386674826515</v>
      </c>
      <c r="AT45" s="7" t="n">
        <v>1</v>
      </c>
      <c r="AU45" s="7" t="n">
        <v>0.8183354368558421</v>
      </c>
      <c r="AV45" s="7" t="n">
        <v>0.7621971455166957</v>
      </c>
      <c r="AW45" s="7" t="n">
        <v>0.736471871078918</v>
      </c>
      <c r="AX45" s="7" t="n">
        <v>0.631561506987155</v>
      </c>
      <c r="AY45" s="7" t="n">
        <v>0.7150264435097942</v>
      </c>
      <c r="AZ45" s="7" t="n">
        <v>0.6720788268504453</v>
      </c>
      <c r="BA45" s="7" t="n">
        <v>0.8149473863223238</v>
      </c>
      <c r="BB45" s="7" t="n">
        <v>0.5634802479619589</v>
      </c>
      <c r="BC45" s="7" t="n">
        <v>0.7887652791131388</v>
      </c>
      <c r="BD45" s="7" t="n">
        <v>0.5330932036305034</v>
      </c>
      <c r="BE45" s="7" t="n">
        <v>0.5661648483415642</v>
      </c>
      <c r="BF45" s="7" t="n">
        <v>0.4798162075457009</v>
      </c>
      <c r="BG45" s="7" t="n">
        <v>0.7265726735132744</v>
      </c>
      <c r="BH45" s="7" t="n">
        <v>0.5744888393943606</v>
      </c>
      <c r="BI45" s="7" t="n">
        <v>0.4863686866616341</v>
      </c>
      <c r="BJ45" s="7" t="n">
        <v>0.7216143978299274</v>
      </c>
      <c r="BK45" s="7" t="n">
        <v>0.594182597474278</v>
      </c>
      <c r="BL45" s="7" t="n">
        <v>0.7142860498604368</v>
      </c>
      <c r="BM45" s="7" t="n">
        <v>0.3546607137756894</v>
      </c>
      <c r="BN45" s="7" t="n">
        <v>0.8282960247465447</v>
      </c>
      <c r="BO45" s="7" t="n">
        <v>0.8514505750196715</v>
      </c>
      <c r="BP45" s="7" t="n">
        <v>0.4716651037860281</v>
      </c>
      <c r="BQ45" s="7" t="n">
        <v>0.5176287991563908</v>
      </c>
      <c r="BR45" s="7" t="n">
        <v>0.4638891573576743</v>
      </c>
      <c r="BS45" s="7" t="n">
        <v>0.7333613367208268</v>
      </c>
      <c r="BT45" s="7" t="n">
        <v>0.4609466584191494</v>
      </c>
      <c r="BU45" s="7" t="n">
        <v>0.7348639580111139</v>
      </c>
      <c r="BV45" s="7" t="n">
        <v>0.5457076400081785</v>
      </c>
      <c r="BW45" s="7" t="n">
        <v>0.5513299609339495</v>
      </c>
      <c r="BX45" s="7" t="n">
        <v>0.5442460996448472</v>
      </c>
      <c r="BY45" s="7" t="n">
        <v>0.7942285786804626</v>
      </c>
      <c r="BZ45" s="7" t="n">
        <v>0.6126878439481087</v>
      </c>
      <c r="CA45" s="7" t="n">
        <v>0.5296668537431553</v>
      </c>
      <c r="CB45" s="7" t="n">
        <v>0.4652690412361447</v>
      </c>
      <c r="CC45" s="7" t="n">
        <v>0.6435887574661595</v>
      </c>
      <c r="CD45" s="7" t="n">
        <v>0.6876995493009259</v>
      </c>
      <c r="CE45" s="7" t="n">
        <v>0.6405306590713306</v>
      </c>
      <c r="CF45" s="7" t="n">
        <v>0.5260882082898076</v>
      </c>
      <c r="CG45" s="7" t="n">
        <v>0.5123919769699699</v>
      </c>
      <c r="CH45" s="7" t="n">
        <v>0.5099318353505022</v>
      </c>
      <c r="CI45" s="7" t="n">
        <v>0.6842124164116147</v>
      </c>
      <c r="CJ45" s="7" t="n">
        <v>0.6303066703797477</v>
      </c>
      <c r="CK45" s="7" t="n">
        <v>0.568935880331119</v>
      </c>
      <c r="CL45" s="7" t="n">
        <v>0.640154400957871</v>
      </c>
      <c r="CM45" s="7" t="n">
        <v>0.803257949047064</v>
      </c>
      <c r="CN45" s="7" t="n">
        <v>0.4312034484401828</v>
      </c>
      <c r="CO45" s="7" t="n">
        <v>0.5372502204629546</v>
      </c>
      <c r="CP45" s="7" t="n">
        <v>0.5096331793668718</v>
      </c>
      <c r="CQ45" s="7" t="n">
        <v>0.6060021365245764</v>
      </c>
      <c r="CR45" s="7" t="n">
        <v>0.8863617473039557</v>
      </c>
      <c r="CS45" s="7" t="n">
        <v>0.7121386080789904</v>
      </c>
      <c r="CT45" s="7" t="n">
        <v>0.6706075195059561</v>
      </c>
      <c r="CU45" s="7" t="n">
        <v>0.6357818135103418</v>
      </c>
      <c r="CV45" s="7" t="n">
        <v>0.4858670718830514</v>
      </c>
      <c r="CW45" s="7" t="n">
        <v>0.1713800082554576</v>
      </c>
      <c r="CX45" s="7" t="n">
        <v>0.6179963013444355</v>
      </c>
      <c r="CY45" s="7" t="n">
        <v>0.734825435099517</v>
      </c>
      <c r="CZ45" s="7" t="n">
        <v>0.5485683317209786</v>
      </c>
      <c r="DA45" s="7" t="n">
        <v>0.689914144515598</v>
      </c>
      <c r="DB45" s="7" t="n">
        <v>0.5404006374881608</v>
      </c>
      <c r="DC45" s="7" t="n">
        <v>0.5144505282853823</v>
      </c>
      <c r="DD45" s="7" t="n">
        <v>0.4735714295128796</v>
      </c>
      <c r="DE45" s="7" t="n">
        <v>0.553778123128326</v>
      </c>
      <c r="DF45" s="7" t="n">
        <v>0.6321041276488029</v>
      </c>
      <c r="DG45" s="7" t="n">
        <v>0.6123717172665103</v>
      </c>
      <c r="DH45" s="7" t="n">
        <v>0.5033572460846661</v>
      </c>
      <c r="DI45" s="7" t="n">
        <v>0.6656218271224777</v>
      </c>
      <c r="DJ45" s="7" t="n">
        <v>0.7481147260447578</v>
      </c>
      <c r="DK45" s="7" t="n">
        <v>0.5593969768469841</v>
      </c>
      <c r="DL45" s="7" t="n">
        <v>0.4768225668376339</v>
      </c>
      <c r="DM45" s="7" t="n">
        <v>0.5036752094601648</v>
      </c>
      <c r="DN45" s="7" t="n">
        <v>0.5450620658998425</v>
      </c>
      <c r="DO45" s="7" t="n">
        <v>0.5841905136584852</v>
      </c>
      <c r="DP45" s="7" t="n">
        <v>0.7428192019293743</v>
      </c>
      <c r="DQ45" s="7" t="n">
        <v>0.464468979134734</v>
      </c>
      <c r="DR45" s="7" t="n">
        <v>0.4997107127898729</v>
      </c>
      <c r="DS45" s="7" t="n">
        <v>0.533689832263693</v>
      </c>
      <c r="DT45" s="7" t="n">
        <v>0.5576263997840371</v>
      </c>
      <c r="DU45" s="7" t="n">
        <v>0.4715103085162874</v>
      </c>
      <c r="DV45" s="7" t="n">
        <v>0.7414065960093039</v>
      </c>
      <c r="DW45" s="7" t="n">
        <v>0.6531769022118641</v>
      </c>
      <c r="DX45" s="7" t="n">
        <v>0.4136951885666009</v>
      </c>
      <c r="DY45" s="7" t="n">
        <v>0.4652801266406931</v>
      </c>
      <c r="DZ45" s="7" t="n">
        <v>0.6493363335461443</v>
      </c>
      <c r="EA45" s="7" t="n">
        <v>0.4826037751024606</v>
      </c>
      <c r="EB45" s="7" t="n">
        <v>0.8138562766190104</v>
      </c>
      <c r="EC45" s="7" t="n">
        <v>0.4729843125000912</v>
      </c>
      <c r="ED45" s="7" t="n">
        <v>0.536223898897045</v>
      </c>
      <c r="EE45" s="7" t="n">
        <v>0.5326768399862823</v>
      </c>
      <c r="EF45" s="7" t="n">
        <v>0.6068274203148839</v>
      </c>
      <c r="EG45" s="7" t="n">
        <v>0.6098231376521871</v>
      </c>
      <c r="EH45" s="7" t="n">
        <v>0.4661227197327271</v>
      </c>
      <c r="EI45" s="7" t="n">
        <v>0.6830958702977776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0.9163249714425412</v>
      </c>
      <c r="D46" s="7" t="n">
        <v>0.9284733046112236</v>
      </c>
      <c r="E46" s="7" t="n">
        <v>0.3661125931419408</v>
      </c>
      <c r="F46" s="7" t="n">
        <v>0.8398116358573833</v>
      </c>
      <c r="G46" s="7" t="n">
        <v>0.7001556600514096</v>
      </c>
      <c r="H46" s="7" t="n">
        <v>0.5635117994224607</v>
      </c>
      <c r="I46" s="7" t="n">
        <v>0.8816811021664206</v>
      </c>
      <c r="J46" s="7" t="n">
        <v>0.9666965722510134</v>
      </c>
      <c r="K46" s="7" t="n">
        <v>0.7279788522096917</v>
      </c>
      <c r="L46" s="7" t="n">
        <v>0.7152241704711289</v>
      </c>
      <c r="M46" s="7" t="n">
        <v>0.6844549724174417</v>
      </c>
      <c r="N46" s="7" t="n">
        <v>0.7514221793304078</v>
      </c>
      <c r="O46" s="7" t="n">
        <v>0.8102821903400232</v>
      </c>
      <c r="P46" s="7" t="n">
        <v>0.7642718077548898</v>
      </c>
      <c r="Q46" s="7" t="n">
        <v>0.8331479404773018</v>
      </c>
      <c r="R46" s="7" t="n">
        <v>0.721430273782967</v>
      </c>
      <c r="S46" s="7" t="n">
        <v>0.5998693930754831</v>
      </c>
      <c r="T46" s="7" t="n">
        <v>0.5162986456513647</v>
      </c>
      <c r="U46" s="7" t="n">
        <v>0.4836696138841802</v>
      </c>
      <c r="V46" s="7" t="n">
        <v>0.8672021769700475</v>
      </c>
      <c r="W46" s="7" t="n">
        <v>0.8493540985895562</v>
      </c>
      <c r="X46" s="7" t="n">
        <v>0.8458166109169939</v>
      </c>
      <c r="Y46" s="7" t="n">
        <v>0.9621506260183271</v>
      </c>
      <c r="Z46" s="7" t="n">
        <v>0.9229808959556464</v>
      </c>
      <c r="AA46" s="7" t="n">
        <v>0.9755083349570882</v>
      </c>
      <c r="AB46" s="7" t="n">
        <v>0.8150467452659382</v>
      </c>
      <c r="AC46" s="7" t="n">
        <v>0.4521194536245791</v>
      </c>
      <c r="AD46" s="7" t="n">
        <v>0.2119826414015697</v>
      </c>
      <c r="AE46" s="7" t="n">
        <v>0.6062509009554476</v>
      </c>
      <c r="AF46" s="7" t="n">
        <v>0.8181388053805475</v>
      </c>
      <c r="AG46" s="7" t="n">
        <v>0.6792543422568004</v>
      </c>
      <c r="AH46" s="7" t="n">
        <v>0.5561295958403297</v>
      </c>
      <c r="AI46" s="7" t="n">
        <v>0.804701696853571</v>
      </c>
      <c r="AJ46" s="7" t="n">
        <v>0.8193123138598145</v>
      </c>
      <c r="AK46" s="7" t="n">
        <v>0.8431100631059096</v>
      </c>
      <c r="AL46" s="7" t="n">
        <v>0.9567802643755221</v>
      </c>
      <c r="AM46" s="7" t="n">
        <v>0.9691552998023478</v>
      </c>
      <c r="AN46" s="7" t="n">
        <v>0.8371698628068611</v>
      </c>
      <c r="AO46" s="7" t="n">
        <v>0.9052522937842489</v>
      </c>
      <c r="AP46" s="7" t="n">
        <v>0.9674468000428181</v>
      </c>
      <c r="AQ46" s="7" t="n">
        <v>0.9579568155115987</v>
      </c>
      <c r="AR46" s="7" t="n">
        <v>0.8988715673687253</v>
      </c>
      <c r="AS46" s="7" t="n">
        <v>0.8274616883305518</v>
      </c>
      <c r="AT46" s="7" t="n">
        <v>0.8183354368558421</v>
      </c>
      <c r="AU46" s="7" t="n">
        <v>1</v>
      </c>
      <c r="AV46" s="7" t="n">
        <v>0.5964223396131564</v>
      </c>
      <c r="AW46" s="7" t="n">
        <v>0.903272470390905</v>
      </c>
      <c r="AX46" s="7" t="n">
        <v>0.7922493573808844</v>
      </c>
      <c r="AY46" s="7" t="n">
        <v>0.9706296054319482</v>
      </c>
      <c r="AZ46" s="7" t="n">
        <v>0.8346281722227932</v>
      </c>
      <c r="BA46" s="7" t="n">
        <v>0.9949752485227854</v>
      </c>
      <c r="BB46" s="7" t="n">
        <v>0.6792542679342519</v>
      </c>
      <c r="BC46" s="7" t="n">
        <v>0.9166355141314398</v>
      </c>
      <c r="BD46" s="7" t="n">
        <v>0.7013406540384043</v>
      </c>
      <c r="BE46" s="7" t="n">
        <v>0.6929933066745182</v>
      </c>
      <c r="BF46" s="7" t="n">
        <v>0.6075319101220391</v>
      </c>
      <c r="BG46" s="7" t="n">
        <v>0.902574287519072</v>
      </c>
      <c r="BH46" s="7" t="n">
        <v>0.8745823807829735</v>
      </c>
      <c r="BI46" s="7" t="n">
        <v>0.2880543789058226</v>
      </c>
      <c r="BJ46" s="7" t="n">
        <v>0.5685966602047026</v>
      </c>
      <c r="BK46" s="7" t="n">
        <v>0.7490660775909658</v>
      </c>
      <c r="BL46" s="7" t="n">
        <v>0.7274304803076874</v>
      </c>
      <c r="BM46" s="7" t="n">
        <v>0.2978350646769745</v>
      </c>
      <c r="BN46" s="7" t="n">
        <v>0.9086087525972152</v>
      </c>
      <c r="BO46" s="7" t="n">
        <v>0.9344159798486871</v>
      </c>
      <c r="BP46" s="7" t="n">
        <v>0.7372663873936438</v>
      </c>
      <c r="BQ46" s="7" t="n">
        <v>0.7738887642890848</v>
      </c>
      <c r="BR46" s="7" t="n">
        <v>0.4478555313045828</v>
      </c>
      <c r="BS46" s="7" t="n">
        <v>0.7008118384747317</v>
      </c>
      <c r="BT46" s="7" t="n">
        <v>0.6813765083205268</v>
      </c>
      <c r="BU46" s="7" t="n">
        <v>0.6712709162226821</v>
      </c>
      <c r="BV46" s="7" t="n">
        <v>0.543115716347653</v>
      </c>
      <c r="BW46" s="7" t="n">
        <v>0.8007545150137041</v>
      </c>
      <c r="BX46" s="7" t="n">
        <v>0.8304794166374433</v>
      </c>
      <c r="BY46" s="7" t="n">
        <v>0.7766081111558272</v>
      </c>
      <c r="BZ46" s="7" t="n">
        <v>0.5515057021904385</v>
      </c>
      <c r="CA46" s="7" t="n">
        <v>0.8063989950531356</v>
      </c>
      <c r="CB46" s="7" t="n">
        <v>0.7919858803375006</v>
      </c>
      <c r="CC46" s="7" t="n">
        <v>0.8222829840564453</v>
      </c>
      <c r="CD46" s="7" t="n">
        <v>0.4384903384352747</v>
      </c>
      <c r="CE46" s="7" t="n">
        <v>0.8138500807477668</v>
      </c>
      <c r="CF46" s="7" t="n">
        <v>0.7955803822276427</v>
      </c>
      <c r="CG46" s="7" t="n">
        <v>0.7134350964585832</v>
      </c>
      <c r="CH46" s="7" t="n">
        <v>0.7695677253457324</v>
      </c>
      <c r="CI46" s="7" t="n">
        <v>0.4548052072141573</v>
      </c>
      <c r="CJ46" s="7" t="n">
        <v>0.8527512081274221</v>
      </c>
      <c r="CK46" s="7" t="n">
        <v>0.8720905624438614</v>
      </c>
      <c r="CL46" s="7" t="n">
        <v>0.4886198508428205</v>
      </c>
      <c r="CM46" s="7" t="n">
        <v>0.675335085514593</v>
      </c>
      <c r="CN46" s="7" t="n">
        <v>0.552238624829078</v>
      </c>
      <c r="CO46" s="7" t="n">
        <v>0.815641294172411</v>
      </c>
      <c r="CP46" s="7" t="n">
        <v>0.8047487040723253</v>
      </c>
      <c r="CQ46" s="7" t="n">
        <v>0.8738879939302163</v>
      </c>
      <c r="CR46" s="7" t="n">
        <v>0.6712699687936537</v>
      </c>
      <c r="CS46" s="7" t="n">
        <v>0.815565160021977</v>
      </c>
      <c r="CT46" s="7" t="n">
        <v>0.7899701790691117</v>
      </c>
      <c r="CU46" s="7" t="n">
        <v>0.8051392782816029</v>
      </c>
      <c r="CV46" s="7" t="n">
        <v>0.7601508849326593</v>
      </c>
      <c r="CW46" s="7" t="n">
        <v>0.1749234368333321</v>
      </c>
      <c r="CX46" s="7" t="n">
        <v>0.8742362429681991</v>
      </c>
      <c r="CY46" s="7" t="n">
        <v>0.9014468552960971</v>
      </c>
      <c r="CZ46" s="7" t="n">
        <v>0.7879695545100953</v>
      </c>
      <c r="DA46" s="7" t="n">
        <v>0.807827878201329</v>
      </c>
      <c r="DB46" s="7" t="n">
        <v>0.7716548865282745</v>
      </c>
      <c r="DC46" s="7" t="n">
        <v>0.8182137795559343</v>
      </c>
      <c r="DD46" s="7" t="n">
        <v>0.6370471811095426</v>
      </c>
      <c r="DE46" s="7" t="n">
        <v>0.818798119285125</v>
      </c>
      <c r="DF46" s="7" t="n">
        <v>0.9011347000143715</v>
      </c>
      <c r="DG46" s="7" t="n">
        <v>0.8741943185555334</v>
      </c>
      <c r="DH46" s="7" t="n">
        <v>0.7664313352441694</v>
      </c>
      <c r="DI46" s="7" t="n">
        <v>0.7221076290677323</v>
      </c>
      <c r="DJ46" s="7" t="n">
        <v>0.8794005076114019</v>
      </c>
      <c r="DK46" s="7" t="n">
        <v>0.6521887846502277</v>
      </c>
      <c r="DL46" s="7" t="n">
        <v>0.7497257995917802</v>
      </c>
      <c r="DM46" s="7" t="n">
        <v>0.7507778166440642</v>
      </c>
      <c r="DN46" s="7" t="n">
        <v>0.7436557835229038</v>
      </c>
      <c r="DO46" s="7" t="n">
        <v>0.8059004741807086</v>
      </c>
      <c r="DP46" s="7" t="n">
        <v>0.6118812516617779</v>
      </c>
      <c r="DQ46" s="7" t="n">
        <v>0.7286510401536778</v>
      </c>
      <c r="DR46" s="7" t="n">
        <v>0.7554885548539224</v>
      </c>
      <c r="DS46" s="7" t="n">
        <v>0.8305276365971785</v>
      </c>
      <c r="DT46" s="7" t="n">
        <v>0.8524205234041199</v>
      </c>
      <c r="DU46" s="7" t="n">
        <v>0.7377794753519055</v>
      </c>
      <c r="DV46" s="7" t="n">
        <v>0.6644745851009713</v>
      </c>
      <c r="DW46" s="7" t="n">
        <v>0.4980303369833763</v>
      </c>
      <c r="DX46" s="7" t="n">
        <v>0.5170435198798847</v>
      </c>
      <c r="DY46" s="7" t="n">
        <v>0.7321723639453845</v>
      </c>
      <c r="DZ46" s="7" t="n">
        <v>0.8908636535651477</v>
      </c>
      <c r="EA46" s="7" t="n">
        <v>0.2855666544020705</v>
      </c>
      <c r="EB46" s="7" t="n">
        <v>0.9137138550248881</v>
      </c>
      <c r="EC46" s="7" t="n">
        <v>0.7377663952973671</v>
      </c>
      <c r="ED46" s="7" t="n">
        <v>0.4042007868152022</v>
      </c>
      <c r="EE46" s="7" t="n">
        <v>0.7718733939212626</v>
      </c>
      <c r="EF46" s="7" t="n">
        <v>0.7178341697515686</v>
      </c>
      <c r="EG46" s="7" t="n">
        <v>0.3770752889556864</v>
      </c>
      <c r="EH46" s="7" t="n">
        <v>0.729588429500164</v>
      </c>
      <c r="EI46" s="7" t="n">
        <v>0.4393387078961724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0.6417576123540863</v>
      </c>
      <c r="D47" s="7" t="n">
        <v>0.6426382012868667</v>
      </c>
      <c r="E47" s="7" t="n">
        <v>0.4445116497721402</v>
      </c>
      <c r="F47" s="7" t="n">
        <v>0.7371135816881652</v>
      </c>
      <c r="G47" s="7" t="n">
        <v>0.5939205783199617</v>
      </c>
      <c r="H47" s="7" t="n">
        <v>0.987995583615381</v>
      </c>
      <c r="I47" s="7" t="n">
        <v>0.8233955726232127</v>
      </c>
      <c r="J47" s="7" t="n">
        <v>0.6664670887989005</v>
      </c>
      <c r="K47" s="7" t="n">
        <v>0.2813854811511455</v>
      </c>
      <c r="L47" s="7" t="n">
        <v>0.4225529362760098</v>
      </c>
      <c r="M47" s="7" t="n">
        <v>0.2755050954281871</v>
      </c>
      <c r="N47" s="7" t="n">
        <v>0.3071226074947369</v>
      </c>
      <c r="O47" s="7" t="n">
        <v>0.4687110602199849</v>
      </c>
      <c r="P47" s="7" t="n">
        <v>0.3296222578490141</v>
      </c>
      <c r="Q47" s="7" t="n">
        <v>0.3928530772296518</v>
      </c>
      <c r="R47" s="7" t="n">
        <v>0.6013898626102453</v>
      </c>
      <c r="S47" s="7" t="n">
        <v>0.9984222503566351</v>
      </c>
      <c r="T47" s="7" t="n">
        <v>0.2181896547083415</v>
      </c>
      <c r="U47" s="7" t="n">
        <v>0.5009738408098031</v>
      </c>
      <c r="V47" s="7" t="n">
        <v>0.4492656553266744</v>
      </c>
      <c r="W47" s="7" t="n">
        <v>0.5487708822897486</v>
      </c>
      <c r="X47" s="7" t="n">
        <v>0.5130679637315737</v>
      </c>
      <c r="Y47" s="7" t="n">
        <v>0.6548391606710694</v>
      </c>
      <c r="Z47" s="7" t="n">
        <v>0.5006087353382409</v>
      </c>
      <c r="AA47" s="7" t="n">
        <v>0.6281925793767963</v>
      </c>
      <c r="AB47" s="7" t="n">
        <v>0.5253695826300561</v>
      </c>
      <c r="AC47" s="7" t="n">
        <v>0.5066436607968011</v>
      </c>
      <c r="AD47" s="7" t="n">
        <v>0.3028994673202202</v>
      </c>
      <c r="AE47" s="7" t="n">
        <v>0.983417556727513</v>
      </c>
      <c r="AF47" s="7" t="n">
        <v>0.5182325175141287</v>
      </c>
      <c r="AG47" s="7" t="n">
        <v>0.5908556057865886</v>
      </c>
      <c r="AH47" s="7" t="n">
        <v>0.6121795394610394</v>
      </c>
      <c r="AI47" s="7" t="n">
        <v>0.5722564333468253</v>
      </c>
      <c r="AJ47" s="7" t="n">
        <v>0.51908512498079</v>
      </c>
      <c r="AK47" s="7" t="n">
        <v>0.3174011312021363</v>
      </c>
      <c r="AL47" s="7" t="n">
        <v>0.4897740149813729</v>
      </c>
      <c r="AM47" s="7" t="n">
        <v>0.5134952665766763</v>
      </c>
      <c r="AN47" s="7" t="n">
        <v>0.4030353259583995</v>
      </c>
      <c r="AO47" s="7" t="n">
        <v>0.4630664456401937</v>
      </c>
      <c r="AP47" s="7" t="n">
        <v>0.5105362851519273</v>
      </c>
      <c r="AQ47" s="7" t="n">
        <v>0.4850701053051709</v>
      </c>
      <c r="AR47" s="7" t="n">
        <v>0.4184424420373412</v>
      </c>
      <c r="AS47" s="7" t="n">
        <v>0.4167110915413729</v>
      </c>
      <c r="AT47" s="7" t="n">
        <v>0.7621971455166957</v>
      </c>
      <c r="AU47" s="7" t="n">
        <v>0.5964223396131564</v>
      </c>
      <c r="AV47" s="7" t="n">
        <v>1</v>
      </c>
      <c r="AW47" s="7" t="n">
        <v>0.5492570432717607</v>
      </c>
      <c r="AX47" s="7" t="n">
        <v>0.4547049392849948</v>
      </c>
      <c r="AY47" s="7" t="n">
        <v>0.5188288485545145</v>
      </c>
      <c r="AZ47" s="7" t="n">
        <v>0.5281520836148242</v>
      </c>
      <c r="BA47" s="7" t="n">
        <v>0.5992165733256114</v>
      </c>
      <c r="BB47" s="7" t="n">
        <v>0.5908556976513141</v>
      </c>
      <c r="BC47" s="7" t="n">
        <v>0.6087871006329006</v>
      </c>
      <c r="BD47" s="7" t="n">
        <v>0.3899232420543225</v>
      </c>
      <c r="BE47" s="7" t="n">
        <v>0.3735019709701457</v>
      </c>
      <c r="BF47" s="7" t="n">
        <v>0.3949461181880138</v>
      </c>
      <c r="BG47" s="7" t="n">
        <v>0.5485080297837686</v>
      </c>
      <c r="BH47" s="7" t="n">
        <v>0.453589062706132</v>
      </c>
      <c r="BI47" s="7" t="n">
        <v>0.3432425838601835</v>
      </c>
      <c r="BJ47" s="7" t="n">
        <v>0.9711055438796078</v>
      </c>
      <c r="BK47" s="7" t="n">
        <v>0.4289211237032923</v>
      </c>
      <c r="BL47" s="7" t="n">
        <v>0.5499400103866352</v>
      </c>
      <c r="BM47" s="7" t="n">
        <v>0.2855450767433791</v>
      </c>
      <c r="BN47" s="7" t="n">
        <v>0.6832496006590844</v>
      </c>
      <c r="BO47" s="7" t="n">
        <v>0.7170069593243359</v>
      </c>
      <c r="BP47" s="7" t="n">
        <v>0.3024285392588177</v>
      </c>
      <c r="BQ47" s="7" t="n">
        <v>0.2741058048353853</v>
      </c>
      <c r="BR47" s="7" t="n">
        <v>0.3188283485611701</v>
      </c>
      <c r="BS47" s="7" t="n">
        <v>0.5516014609263893</v>
      </c>
      <c r="BT47" s="7" t="n">
        <v>0.3790075220365535</v>
      </c>
      <c r="BU47" s="7" t="n">
        <v>0.7417403730429</v>
      </c>
      <c r="BV47" s="7" t="n">
        <v>0.4038756349307851</v>
      </c>
      <c r="BW47" s="7" t="n">
        <v>0.2684761558046702</v>
      </c>
      <c r="BX47" s="7" t="n">
        <v>0.3073595083253735</v>
      </c>
      <c r="BY47" s="7" t="n">
        <v>0.4770291979485735</v>
      </c>
      <c r="BZ47" s="7" t="n">
        <v>0.5972929648475446</v>
      </c>
      <c r="CA47" s="7" t="n">
        <v>0.2424468780895862</v>
      </c>
      <c r="CB47" s="7" t="n">
        <v>0.2631186341910435</v>
      </c>
      <c r="CC47" s="7" t="n">
        <v>0.4381931134632287</v>
      </c>
      <c r="CD47" s="7" t="n">
        <v>0.4732819294526953</v>
      </c>
      <c r="CE47" s="7" t="n">
        <v>0.4395240178546904</v>
      </c>
      <c r="CF47" s="7" t="n">
        <v>0.24678322388668</v>
      </c>
      <c r="CG47" s="7" t="n">
        <v>0.3740093249517624</v>
      </c>
      <c r="CH47" s="7" t="n">
        <v>0.2390774377965561</v>
      </c>
      <c r="CI47" s="7" t="n">
        <v>0.5249662555426303</v>
      </c>
      <c r="CJ47" s="7" t="n">
        <v>0.4309729682899633</v>
      </c>
      <c r="CK47" s="7" t="n">
        <v>0.4516964849747145</v>
      </c>
      <c r="CL47" s="7" t="n">
        <v>0.5866527965900595</v>
      </c>
      <c r="CM47" s="7" t="n">
        <v>0.6049462522183831</v>
      </c>
      <c r="CN47" s="7" t="n">
        <v>0.3823109279288833</v>
      </c>
      <c r="CO47" s="7" t="n">
        <v>0.2480149041381029</v>
      </c>
      <c r="CP47" s="7" t="n">
        <v>0.2515397458648139</v>
      </c>
      <c r="CQ47" s="7" t="n">
        <v>0.3336336101176913</v>
      </c>
      <c r="CR47" s="7" t="n">
        <v>0.9034661965604243</v>
      </c>
      <c r="CS47" s="7" t="n">
        <v>0.5594273606610801</v>
      </c>
      <c r="CT47" s="7" t="n">
        <v>0.4443854672072642</v>
      </c>
      <c r="CU47" s="7" t="n">
        <v>0.4581774638497233</v>
      </c>
      <c r="CV47" s="7" t="n">
        <v>0.2373664710214066</v>
      </c>
      <c r="CW47" s="7" t="n">
        <v>-0.002296308201829746</v>
      </c>
      <c r="CX47" s="7" t="n">
        <v>0.3555130250247091</v>
      </c>
      <c r="CY47" s="7" t="n">
        <v>0.5541066206922128</v>
      </c>
      <c r="CZ47" s="7" t="n">
        <v>0.2524528386607997</v>
      </c>
      <c r="DA47" s="7" t="n">
        <v>0.5268732986319563</v>
      </c>
      <c r="DB47" s="7" t="n">
        <v>0.2511850482353494</v>
      </c>
      <c r="DC47" s="7" t="n">
        <v>0.2993679334657036</v>
      </c>
      <c r="DD47" s="7" t="n">
        <v>0.3817813636266828</v>
      </c>
      <c r="DE47" s="7" t="n">
        <v>0.3101430129043904</v>
      </c>
      <c r="DF47" s="7" t="n">
        <v>0.3910526839895165</v>
      </c>
      <c r="DG47" s="7" t="n">
        <v>0.4631671279704348</v>
      </c>
      <c r="DH47" s="7" t="n">
        <v>0.3850516758597115</v>
      </c>
      <c r="DI47" s="7" t="n">
        <v>0.4260454578634399</v>
      </c>
      <c r="DJ47" s="7" t="n">
        <v>0.5755235618239584</v>
      </c>
      <c r="DK47" s="7" t="n">
        <v>0.6038861768911625</v>
      </c>
      <c r="DL47" s="7" t="n">
        <v>0.3356689033424659</v>
      </c>
      <c r="DM47" s="7" t="n">
        <v>0.2781283732766172</v>
      </c>
      <c r="DN47" s="7" t="n">
        <v>0.3831467953239806</v>
      </c>
      <c r="DO47" s="7" t="n">
        <v>0.3758814915209553</v>
      </c>
      <c r="DP47" s="7" t="n">
        <v>0.5279061233419874</v>
      </c>
      <c r="DQ47" s="7" t="n">
        <v>0.2753298114100122</v>
      </c>
      <c r="DR47" s="7" t="n">
        <v>0.270959481258309</v>
      </c>
      <c r="DS47" s="7" t="n">
        <v>0.3130383943801416</v>
      </c>
      <c r="DT47" s="7" t="n">
        <v>0.4741156472176195</v>
      </c>
      <c r="DU47" s="7" t="n">
        <v>0.2858293199907798</v>
      </c>
      <c r="DV47" s="7" t="n">
        <v>0.5291631667048792</v>
      </c>
      <c r="DW47" s="7" t="n">
        <v>0.4651891143331853</v>
      </c>
      <c r="DX47" s="7" t="n">
        <v>0.2128928779479905</v>
      </c>
      <c r="DY47" s="7" t="n">
        <v>0.2790102179394761</v>
      </c>
      <c r="DZ47" s="7" t="n">
        <v>0.4511486434412034</v>
      </c>
      <c r="EA47" s="7" t="n">
        <v>0.3447366504330907</v>
      </c>
      <c r="EB47" s="7" t="n">
        <v>0.6316538650578737</v>
      </c>
      <c r="EC47" s="7" t="n">
        <v>0.2883936826845742</v>
      </c>
      <c r="ED47" s="7" t="n">
        <v>0.3787800659508599</v>
      </c>
      <c r="EE47" s="7" t="n">
        <v>0.2872033171198624</v>
      </c>
      <c r="EF47" s="7" t="n">
        <v>0.4471569629972749</v>
      </c>
      <c r="EG47" s="7" t="n">
        <v>0.4573847421285262</v>
      </c>
      <c r="EH47" s="7" t="n">
        <v>0.2502569778800572</v>
      </c>
      <c r="EI47" s="7" t="n">
        <v>0.5358645234594931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0.9107217589597577</v>
      </c>
      <c r="D48" s="7" t="n">
        <v>0.9161669312734394</v>
      </c>
      <c r="E48" s="7" t="n">
        <v>0.4155597208777984</v>
      </c>
      <c r="F48" s="7" t="n">
        <v>0.822809619277584</v>
      </c>
      <c r="G48" s="7" t="n">
        <v>0.7360394270099452</v>
      </c>
      <c r="H48" s="7" t="n">
        <v>0.534754037299638</v>
      </c>
      <c r="I48" s="7" t="n">
        <v>0.8024633222178793</v>
      </c>
      <c r="J48" s="7" t="n">
        <v>0.919766942118418</v>
      </c>
      <c r="K48" s="7" t="n">
        <v>0.7499348890838299</v>
      </c>
      <c r="L48" s="7" t="n">
        <v>0.6715072017381364</v>
      </c>
      <c r="M48" s="7" t="n">
        <v>0.7127406260553206</v>
      </c>
      <c r="N48" s="7" t="n">
        <v>0.7781164782362313</v>
      </c>
      <c r="O48" s="7" t="n">
        <v>0.7905585067186185</v>
      </c>
      <c r="P48" s="7" t="n">
        <v>0.7182842094540552</v>
      </c>
      <c r="Q48" s="7" t="n">
        <v>0.8004517068019642</v>
      </c>
      <c r="R48" s="7" t="n">
        <v>0.6815824687554508</v>
      </c>
      <c r="S48" s="7" t="n">
        <v>0.5533817666207561</v>
      </c>
      <c r="T48" s="7" t="n">
        <v>0.486661873225629</v>
      </c>
      <c r="U48" s="7" t="n">
        <v>0.5199184343940931</v>
      </c>
      <c r="V48" s="7" t="n">
        <v>0.8553135426094831</v>
      </c>
      <c r="W48" s="7" t="n">
        <v>0.8567272207630212</v>
      </c>
      <c r="X48" s="7" t="n">
        <v>0.8496810142020217</v>
      </c>
      <c r="Y48" s="7" t="n">
        <v>0.8936628252140815</v>
      </c>
      <c r="Z48" s="7" t="n">
        <v>0.9172891127351673</v>
      </c>
      <c r="AA48" s="7" t="n">
        <v>0.9409214371985556</v>
      </c>
      <c r="AB48" s="7" t="n">
        <v>0.7602389087004062</v>
      </c>
      <c r="AC48" s="7" t="n">
        <v>0.4767794717451772</v>
      </c>
      <c r="AD48" s="7" t="n">
        <v>0.2361248315932778</v>
      </c>
      <c r="AE48" s="7" t="n">
        <v>0.5769220149635405</v>
      </c>
      <c r="AF48" s="7" t="n">
        <v>0.7821342271035685</v>
      </c>
      <c r="AG48" s="7" t="n">
        <v>0.7059268288585747</v>
      </c>
      <c r="AH48" s="7" t="n">
        <v>0.5950472511574676</v>
      </c>
      <c r="AI48" s="7" t="n">
        <v>0.7429857823623448</v>
      </c>
      <c r="AJ48" s="7" t="n">
        <v>0.7852876351018091</v>
      </c>
      <c r="AK48" s="7" t="n">
        <v>0.8124935625343497</v>
      </c>
      <c r="AL48" s="7" t="n">
        <v>0.881263826300123</v>
      </c>
      <c r="AM48" s="7" t="n">
        <v>0.9100720171340666</v>
      </c>
      <c r="AN48" s="7" t="n">
        <v>0.8271023909578484</v>
      </c>
      <c r="AO48" s="7" t="n">
        <v>0.8673872876692533</v>
      </c>
      <c r="AP48" s="7" t="n">
        <v>0.9047873478881119</v>
      </c>
      <c r="AQ48" s="7" t="n">
        <v>0.8873764325084068</v>
      </c>
      <c r="AR48" s="7" t="n">
        <v>0.8095825519703876</v>
      </c>
      <c r="AS48" s="7" t="n">
        <v>0.8144338311974465</v>
      </c>
      <c r="AT48" s="7" t="n">
        <v>0.736471871078918</v>
      </c>
      <c r="AU48" s="7" t="n">
        <v>0.903272470390905</v>
      </c>
      <c r="AV48" s="7" t="n">
        <v>0.5492570432717607</v>
      </c>
      <c r="AW48" s="7" t="n">
        <v>1</v>
      </c>
      <c r="AX48" s="7" t="n">
        <v>0.7607195138520325</v>
      </c>
      <c r="AY48" s="7" t="n">
        <v>0.9035133590560744</v>
      </c>
      <c r="AZ48" s="7" t="n">
        <v>0.7969263367521887</v>
      </c>
      <c r="BA48" s="7" t="n">
        <v>0.8906620063596365</v>
      </c>
      <c r="BB48" s="7" t="n">
        <v>0.7059268285253499</v>
      </c>
      <c r="BC48" s="7" t="n">
        <v>0.9895325488505547</v>
      </c>
      <c r="BD48" s="7" t="n">
        <v>0.7178523632467986</v>
      </c>
      <c r="BE48" s="7" t="n">
        <v>0.7116092487188823</v>
      </c>
      <c r="BF48" s="7" t="n">
        <v>0.6245936653096252</v>
      </c>
      <c r="BG48" s="7" t="n">
        <v>0.9965242892683732</v>
      </c>
      <c r="BH48" s="7" t="n">
        <v>0.7833476185917809</v>
      </c>
      <c r="BI48" s="7" t="n">
        <v>0.3033547020187854</v>
      </c>
      <c r="BJ48" s="7" t="n">
        <v>0.527789488780099</v>
      </c>
      <c r="BK48" s="7" t="n">
        <v>0.6916810172118233</v>
      </c>
      <c r="BL48" s="7" t="n">
        <v>0.7879270913529389</v>
      </c>
      <c r="BM48" s="7" t="n">
        <v>0.3318192468037406</v>
      </c>
      <c r="BN48" s="7" t="n">
        <v>0.839346853284004</v>
      </c>
      <c r="BO48" s="7" t="n">
        <v>0.8540193970727882</v>
      </c>
      <c r="BP48" s="7" t="n">
        <v>0.7194078879018486</v>
      </c>
      <c r="BQ48" s="7" t="n">
        <v>0.7646792125233089</v>
      </c>
      <c r="BR48" s="7" t="n">
        <v>0.5186288284279709</v>
      </c>
      <c r="BS48" s="7" t="n">
        <v>0.700342645923151</v>
      </c>
      <c r="BT48" s="7" t="n">
        <v>0.66044447758028</v>
      </c>
      <c r="BU48" s="7" t="n">
        <v>0.6452795504157913</v>
      </c>
      <c r="BV48" s="7" t="n">
        <v>0.6035578334702735</v>
      </c>
      <c r="BW48" s="7" t="n">
        <v>0.7776900208915584</v>
      </c>
      <c r="BX48" s="7" t="n">
        <v>0.7929265437471805</v>
      </c>
      <c r="BY48" s="7" t="n">
        <v>0.6641170267309642</v>
      </c>
      <c r="BZ48" s="7" t="n">
        <v>0.605172260335977</v>
      </c>
      <c r="CA48" s="7" t="n">
        <v>0.7636471662456936</v>
      </c>
      <c r="CB48" s="7" t="n">
        <v>0.7258247741067412</v>
      </c>
      <c r="CC48" s="7" t="n">
        <v>0.7716541394739928</v>
      </c>
      <c r="CD48" s="7" t="n">
        <v>0.4374123213522489</v>
      </c>
      <c r="CE48" s="7" t="n">
        <v>0.7656694024602825</v>
      </c>
      <c r="CF48" s="7" t="n">
        <v>0.7555490389975907</v>
      </c>
      <c r="CG48" s="7" t="n">
        <v>0.7104578195850494</v>
      </c>
      <c r="CH48" s="7" t="n">
        <v>0.7349095055141882</v>
      </c>
      <c r="CI48" s="7" t="n">
        <v>0.488259742633509</v>
      </c>
      <c r="CJ48" s="7" t="n">
        <v>0.874822710027958</v>
      </c>
      <c r="CK48" s="7" t="n">
        <v>0.7816267371293463</v>
      </c>
      <c r="CL48" s="7" t="n">
        <v>0.5052068556761184</v>
      </c>
      <c r="CM48" s="7" t="n">
        <v>0.6518993325158877</v>
      </c>
      <c r="CN48" s="7" t="n">
        <v>0.5684665980289584</v>
      </c>
      <c r="CO48" s="7" t="n">
        <v>0.7732316598574225</v>
      </c>
      <c r="CP48" s="7" t="n">
        <v>0.7187088571893129</v>
      </c>
      <c r="CQ48" s="7" t="n">
        <v>0.8304748392278137</v>
      </c>
      <c r="CR48" s="7" t="n">
        <v>0.5762795465086523</v>
      </c>
      <c r="CS48" s="7" t="n">
        <v>0.7701959093339995</v>
      </c>
      <c r="CT48" s="7" t="n">
        <v>0.7850917668111523</v>
      </c>
      <c r="CU48" s="7" t="n">
        <v>0.764976026462251</v>
      </c>
      <c r="CV48" s="7" t="n">
        <v>0.6767271264522837</v>
      </c>
      <c r="CW48" s="7" t="n">
        <v>0.1315672121235538</v>
      </c>
      <c r="CX48" s="7" t="n">
        <v>0.8572909839111731</v>
      </c>
      <c r="CY48" s="7" t="n">
        <v>0.9980562550218274</v>
      </c>
      <c r="CZ48" s="7" t="n">
        <v>0.7262599002708116</v>
      </c>
      <c r="DA48" s="7" t="n">
        <v>0.7540477407548055</v>
      </c>
      <c r="DB48" s="7" t="n">
        <v>0.7303333603413149</v>
      </c>
      <c r="DC48" s="7" t="n">
        <v>0.7776493261691936</v>
      </c>
      <c r="DD48" s="7" t="n">
        <v>0.6427968112233005</v>
      </c>
      <c r="DE48" s="7" t="n">
        <v>0.821713425007182</v>
      </c>
      <c r="DF48" s="7" t="n">
        <v>0.8602997205601666</v>
      </c>
      <c r="DG48" s="7" t="n">
        <v>0.7862103426284166</v>
      </c>
      <c r="DH48" s="7" t="n">
        <v>0.7433706768744788</v>
      </c>
      <c r="DI48" s="7" t="n">
        <v>0.6044560379418737</v>
      </c>
      <c r="DJ48" s="7" t="n">
        <v>0.8003282807873071</v>
      </c>
      <c r="DK48" s="7" t="n">
        <v>0.6816137986238148</v>
      </c>
      <c r="DL48" s="7" t="n">
        <v>0.7544949013927107</v>
      </c>
      <c r="DM48" s="7" t="n">
        <v>0.7027285875553934</v>
      </c>
      <c r="DN48" s="7" t="n">
        <v>0.7287879973599037</v>
      </c>
      <c r="DO48" s="7" t="n">
        <v>0.7974811472337607</v>
      </c>
      <c r="DP48" s="7" t="n">
        <v>0.6604856954424695</v>
      </c>
      <c r="DQ48" s="7" t="n">
        <v>0.7501441418202502</v>
      </c>
      <c r="DR48" s="7" t="n">
        <v>0.7099604422839543</v>
      </c>
      <c r="DS48" s="7" t="n">
        <v>0.7440714760882432</v>
      </c>
      <c r="DT48" s="7" t="n">
        <v>0.7457402743795112</v>
      </c>
      <c r="DU48" s="7" t="n">
        <v>0.7580859667896193</v>
      </c>
      <c r="DV48" s="7" t="n">
        <v>0.6923507998355733</v>
      </c>
      <c r="DW48" s="7" t="n">
        <v>0.4992268225789916</v>
      </c>
      <c r="DX48" s="7" t="n">
        <v>0.4817144809132377</v>
      </c>
      <c r="DY48" s="7" t="n">
        <v>0.7481776164365204</v>
      </c>
      <c r="DZ48" s="7" t="n">
        <v>0.7889798102885599</v>
      </c>
      <c r="EA48" s="7" t="n">
        <v>0.2981934492188548</v>
      </c>
      <c r="EB48" s="7" t="n">
        <v>0.9749594330085163</v>
      </c>
      <c r="EC48" s="7" t="n">
        <v>0.7513247692613939</v>
      </c>
      <c r="ED48" s="7" t="n">
        <v>0.4461218993617582</v>
      </c>
      <c r="EE48" s="7" t="n">
        <v>0.7783525483895127</v>
      </c>
      <c r="EF48" s="7" t="n">
        <v>0.6777084772738263</v>
      </c>
      <c r="EG48" s="7" t="n">
        <v>0.4103370656124355</v>
      </c>
      <c r="EH48" s="7" t="n">
        <v>0.6784758777896999</v>
      </c>
      <c r="EI48" s="7" t="n">
        <v>0.4534175552852598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0.7602798324578374</v>
      </c>
      <c r="D49" s="7" t="n">
        <v>0.7554823688932972</v>
      </c>
      <c r="E49" s="7" t="n">
        <v>0.245732544515813</v>
      </c>
      <c r="F49" s="7" t="n">
        <v>0.6591925345073357</v>
      </c>
      <c r="G49" s="7" t="n">
        <v>0.5161900024417446</v>
      </c>
      <c r="H49" s="7" t="n">
        <v>0.4312311858619665</v>
      </c>
      <c r="I49" s="7" t="n">
        <v>0.7871950429459308</v>
      </c>
      <c r="J49" s="7" t="n">
        <v>0.7661450505256002</v>
      </c>
      <c r="K49" s="7" t="n">
        <v>0.6186490331133438</v>
      </c>
      <c r="L49" s="7" t="n">
        <v>0.8402644666533492</v>
      </c>
      <c r="M49" s="7" t="n">
        <v>0.5521765138052059</v>
      </c>
      <c r="N49" s="7" t="n">
        <v>0.6707102364968841</v>
      </c>
      <c r="O49" s="7" t="n">
        <v>0.7028065097077228</v>
      </c>
      <c r="P49" s="7" t="n">
        <v>0.6261637358022991</v>
      </c>
      <c r="Q49" s="7" t="n">
        <v>0.7230309878134155</v>
      </c>
      <c r="R49" s="7" t="n">
        <v>0.6085274343078768</v>
      </c>
      <c r="S49" s="7" t="n">
        <v>0.4555487392202269</v>
      </c>
      <c r="T49" s="7" t="n">
        <v>0.4743755262681615</v>
      </c>
      <c r="U49" s="7" t="n">
        <v>0.3246764312709601</v>
      </c>
      <c r="V49" s="7" t="n">
        <v>0.7637710059635185</v>
      </c>
      <c r="W49" s="7" t="n">
        <v>0.6783581164009179</v>
      </c>
      <c r="X49" s="7" t="n">
        <v>0.664062170023855</v>
      </c>
      <c r="Y49" s="7" t="n">
        <v>0.7664045411698925</v>
      </c>
      <c r="Z49" s="7" t="n">
        <v>0.8103657466121424</v>
      </c>
      <c r="AA49" s="7" t="n">
        <v>0.7990642820983913</v>
      </c>
      <c r="AB49" s="7" t="n">
        <v>0.9437987676557908</v>
      </c>
      <c r="AC49" s="7" t="n">
        <v>0.3342803398462803</v>
      </c>
      <c r="AD49" s="7" t="n">
        <v>0.147250689754662</v>
      </c>
      <c r="AE49" s="7" t="n">
        <v>0.4780230554420278</v>
      </c>
      <c r="AF49" s="7" t="n">
        <v>0.9582392824284717</v>
      </c>
      <c r="AG49" s="7" t="n">
        <v>0.5405362905617055</v>
      </c>
      <c r="AH49" s="7" t="n">
        <v>0.4854734338644448</v>
      </c>
      <c r="AI49" s="7" t="n">
        <v>0.6575758032586716</v>
      </c>
      <c r="AJ49" s="7" t="n">
        <v>0.9567696323391525</v>
      </c>
      <c r="AK49" s="7" t="n">
        <v>0.6858334407546141</v>
      </c>
      <c r="AL49" s="7" t="n">
        <v>0.7883992528556024</v>
      </c>
      <c r="AM49" s="7" t="n">
        <v>0.8241626202612083</v>
      </c>
      <c r="AN49" s="7" t="n">
        <v>0.7763573459513662</v>
      </c>
      <c r="AO49" s="7" t="n">
        <v>0.8040800168218523</v>
      </c>
      <c r="AP49" s="7" t="n">
        <v>0.8050888851607531</v>
      </c>
      <c r="AQ49" s="7" t="n">
        <v>0.8192686162998331</v>
      </c>
      <c r="AR49" s="7" t="n">
        <v>0.6964364689186961</v>
      </c>
      <c r="AS49" s="7" t="n">
        <v>0.7439631761007456</v>
      </c>
      <c r="AT49" s="7" t="n">
        <v>0.631561506987155</v>
      </c>
      <c r="AU49" s="7" t="n">
        <v>0.7922493573808844</v>
      </c>
      <c r="AV49" s="7" t="n">
        <v>0.4547049392849948</v>
      </c>
      <c r="AW49" s="7" t="n">
        <v>0.7607195138520325</v>
      </c>
      <c r="AX49" s="7" t="n">
        <v>1</v>
      </c>
      <c r="AY49" s="7" t="n">
        <v>0.8070903542230853</v>
      </c>
      <c r="AZ49" s="7" t="n">
        <v>0.6934309672422625</v>
      </c>
      <c r="BA49" s="7" t="n">
        <v>0.7909670909780131</v>
      </c>
      <c r="BB49" s="7" t="n">
        <v>0.5405361760418793</v>
      </c>
      <c r="BC49" s="7" t="n">
        <v>0.7577937009721207</v>
      </c>
      <c r="BD49" s="7" t="n">
        <v>0.6221790084048155</v>
      </c>
      <c r="BE49" s="7" t="n">
        <v>0.6679116990050449</v>
      </c>
      <c r="BF49" s="7" t="n">
        <v>0.5492378874827665</v>
      </c>
      <c r="BG49" s="7" t="n">
        <v>0.7606174571053761</v>
      </c>
      <c r="BH49" s="7" t="n">
        <v>0.7111465107789752</v>
      </c>
      <c r="BI49" s="7" t="n">
        <v>0.1336425824824913</v>
      </c>
      <c r="BJ49" s="7" t="n">
        <v>0.4346393347539944</v>
      </c>
      <c r="BK49" s="7" t="n">
        <v>0.9321139091011295</v>
      </c>
      <c r="BL49" s="7" t="n">
        <v>0.5318247279167168</v>
      </c>
      <c r="BM49" s="7" t="n">
        <v>0.2840218712601178</v>
      </c>
      <c r="BN49" s="7" t="n">
        <v>0.6887068936640619</v>
      </c>
      <c r="BO49" s="7" t="n">
        <v>0.740825086358223</v>
      </c>
      <c r="BP49" s="7" t="n">
        <v>0.6662894217084733</v>
      </c>
      <c r="BQ49" s="7" t="n">
        <v>0.7150498722232549</v>
      </c>
      <c r="BR49" s="7" t="n">
        <v>0.4760448919038117</v>
      </c>
      <c r="BS49" s="7" t="n">
        <v>0.4361781449347801</v>
      </c>
      <c r="BT49" s="7" t="n">
        <v>0.6268480744596339</v>
      </c>
      <c r="BU49" s="7" t="n">
        <v>0.5370381261707347</v>
      </c>
      <c r="BV49" s="7" t="n">
        <v>0.6301723732177642</v>
      </c>
      <c r="BW49" s="7" t="n">
        <v>0.713578254160949</v>
      </c>
      <c r="BX49" s="7" t="n">
        <v>0.6502545696747377</v>
      </c>
      <c r="BY49" s="7" t="n">
        <v>0.5968572463585761</v>
      </c>
      <c r="BZ49" s="7" t="n">
        <v>0.5184779014230815</v>
      </c>
      <c r="CA49" s="7" t="n">
        <v>0.6866720485757869</v>
      </c>
      <c r="CB49" s="7" t="n">
        <v>0.6514893073409311</v>
      </c>
      <c r="CC49" s="7" t="n">
        <v>0.9584739007700719</v>
      </c>
      <c r="CD49" s="7" t="n">
        <v>0.2926909362477699</v>
      </c>
      <c r="CE49" s="7" t="n">
        <v>0.9745213149185695</v>
      </c>
      <c r="CF49" s="7" t="n">
        <v>0.7121895569431086</v>
      </c>
      <c r="CG49" s="7" t="n">
        <v>0.6947377676192854</v>
      </c>
      <c r="CH49" s="7" t="n">
        <v>0.693289923142137</v>
      </c>
      <c r="CI49" s="7" t="n">
        <v>0.3248732889420275</v>
      </c>
      <c r="CJ49" s="7" t="n">
        <v>0.762847608418553</v>
      </c>
      <c r="CK49" s="7" t="n">
        <v>0.7091861108177445</v>
      </c>
      <c r="CL49" s="7" t="n">
        <v>0.4299278620305553</v>
      </c>
      <c r="CM49" s="7" t="n">
        <v>0.4831690157469107</v>
      </c>
      <c r="CN49" s="7" t="n">
        <v>0.4835219035566844</v>
      </c>
      <c r="CO49" s="7" t="n">
        <v>0.6950425911541861</v>
      </c>
      <c r="CP49" s="7" t="n">
        <v>0.5890762545937163</v>
      </c>
      <c r="CQ49" s="7" t="n">
        <v>0.7128251597576302</v>
      </c>
      <c r="CR49" s="7" t="n">
        <v>0.4969975838648819</v>
      </c>
      <c r="CS49" s="7" t="n">
        <v>0.9355752258241995</v>
      </c>
      <c r="CT49" s="7" t="n">
        <v>0.6584941007675797</v>
      </c>
      <c r="CU49" s="7" t="n">
        <v>0.9470993681495329</v>
      </c>
      <c r="CV49" s="7" t="n">
        <v>0.5488255461262068</v>
      </c>
      <c r="CW49" s="7" t="n">
        <v>0.2327184484267088</v>
      </c>
      <c r="CX49" s="7" t="n">
        <v>0.7254409129554391</v>
      </c>
      <c r="CY49" s="7" t="n">
        <v>0.7614729341806998</v>
      </c>
      <c r="CZ49" s="7" t="n">
        <v>0.728660057036565</v>
      </c>
      <c r="DA49" s="7" t="n">
        <v>0.9379626620632522</v>
      </c>
      <c r="DB49" s="7" t="n">
        <v>0.7039126681328387</v>
      </c>
      <c r="DC49" s="7" t="n">
        <v>0.6142321324059303</v>
      </c>
      <c r="DD49" s="7" t="n">
        <v>0.5874552606627212</v>
      </c>
      <c r="DE49" s="7" t="n">
        <v>0.6797570604793474</v>
      </c>
      <c r="DF49" s="7" t="n">
        <v>0.7578497452192586</v>
      </c>
      <c r="DG49" s="7" t="n">
        <v>0.6984635507736089</v>
      </c>
      <c r="DH49" s="7" t="n">
        <v>0.6104712714176824</v>
      </c>
      <c r="DI49" s="7" t="n">
        <v>0.481328297061346</v>
      </c>
      <c r="DJ49" s="7" t="n">
        <v>0.7191007294694662</v>
      </c>
      <c r="DK49" s="7" t="n">
        <v>0.5578176042364443</v>
      </c>
      <c r="DL49" s="7" t="n">
        <v>0.5823736519315732</v>
      </c>
      <c r="DM49" s="7" t="n">
        <v>0.6198189196777447</v>
      </c>
      <c r="DN49" s="7" t="n">
        <v>0.6861166804063423</v>
      </c>
      <c r="DO49" s="7" t="n">
        <v>0.6805085009863853</v>
      </c>
      <c r="DP49" s="7" t="n">
        <v>0.4834681745435929</v>
      </c>
      <c r="DQ49" s="7" t="n">
        <v>0.5768874732168118</v>
      </c>
      <c r="DR49" s="7" t="n">
        <v>0.6611886207866777</v>
      </c>
      <c r="DS49" s="7" t="n">
        <v>0.622135491135559</v>
      </c>
      <c r="DT49" s="7" t="n">
        <v>0.6902638941835023</v>
      </c>
      <c r="DU49" s="7" t="n">
        <v>0.5887412298387887</v>
      </c>
      <c r="DV49" s="7" t="n">
        <v>0.5520181453221409</v>
      </c>
      <c r="DW49" s="7" t="n">
        <v>0.3573157833450484</v>
      </c>
      <c r="DX49" s="7" t="n">
        <v>0.4243969087850468</v>
      </c>
      <c r="DY49" s="7" t="n">
        <v>0.5795885945459925</v>
      </c>
      <c r="DZ49" s="7" t="n">
        <v>0.6763091738979473</v>
      </c>
      <c r="EA49" s="7" t="n">
        <v>0.131687286912919</v>
      </c>
      <c r="EB49" s="7" t="n">
        <v>0.7470994922991065</v>
      </c>
      <c r="EC49" s="7" t="n">
        <v>0.5823633382867464</v>
      </c>
      <c r="ED49" s="7" t="n">
        <v>0.3359697395258789</v>
      </c>
      <c r="EE49" s="7" t="n">
        <v>0.7271723717551609</v>
      </c>
      <c r="EF49" s="7" t="n">
        <v>0.8683043875198954</v>
      </c>
      <c r="EG49" s="7" t="n">
        <v>0.2258629247583084</v>
      </c>
      <c r="EH49" s="7" t="n">
        <v>0.646059093716751</v>
      </c>
      <c r="EI49" s="7" t="n">
        <v>0.2832125948563012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0.8708196750919086</v>
      </c>
      <c r="D50" s="7" t="n">
        <v>0.8759765355371347</v>
      </c>
      <c r="E50" s="7" t="n">
        <v>0.2879426449113673</v>
      </c>
      <c r="F50" s="7" t="n">
        <v>0.7658696926064469</v>
      </c>
      <c r="G50" s="7" t="n">
        <v>0.6261679953876224</v>
      </c>
      <c r="H50" s="7" t="n">
        <v>0.4858267147490695</v>
      </c>
      <c r="I50" s="7" t="n">
        <v>0.826260426558898</v>
      </c>
      <c r="J50" s="7" t="n">
        <v>0.9168759577274699</v>
      </c>
      <c r="K50" s="7" t="n">
        <v>0.7205104322801205</v>
      </c>
      <c r="L50" s="7" t="n">
        <v>0.7240707155501532</v>
      </c>
      <c r="M50" s="7" t="n">
        <v>0.6783312303473863</v>
      </c>
      <c r="N50" s="7" t="n">
        <v>0.7458355611484052</v>
      </c>
      <c r="O50" s="7" t="n">
        <v>0.8400171250893268</v>
      </c>
      <c r="P50" s="7" t="n">
        <v>0.7480718048240701</v>
      </c>
      <c r="Q50" s="7" t="n">
        <v>0.8446237100991159</v>
      </c>
      <c r="R50" s="7" t="n">
        <v>0.6810620002080056</v>
      </c>
      <c r="S50" s="7" t="n">
        <v>0.5239255417549058</v>
      </c>
      <c r="T50" s="7" t="n">
        <v>0.5209563073150634</v>
      </c>
      <c r="U50" s="7" t="n">
        <v>0.4126211864074619</v>
      </c>
      <c r="V50" s="7" t="n">
        <v>0.8700072746269287</v>
      </c>
      <c r="W50" s="7" t="n">
        <v>0.8046586675558065</v>
      </c>
      <c r="X50" s="7" t="n">
        <v>0.8098203583981152</v>
      </c>
      <c r="Y50" s="7" t="n">
        <v>0.9100394791614426</v>
      </c>
      <c r="Z50" s="7" t="n">
        <v>0.9198984436705776</v>
      </c>
      <c r="AA50" s="7" t="n">
        <v>0.9397368512767094</v>
      </c>
      <c r="AB50" s="7" t="n">
        <v>0.811704750969611</v>
      </c>
      <c r="AC50" s="7" t="n">
        <v>0.3705817005933474</v>
      </c>
      <c r="AD50" s="7" t="n">
        <v>0.1694678138667662</v>
      </c>
      <c r="AE50" s="7" t="n">
        <v>0.5352915768518167</v>
      </c>
      <c r="AF50" s="7" t="n">
        <v>0.8205246080679761</v>
      </c>
      <c r="AG50" s="7" t="n">
        <v>0.6765491283835176</v>
      </c>
      <c r="AH50" s="7" t="n">
        <v>0.5274159723195269</v>
      </c>
      <c r="AI50" s="7" t="n">
        <v>0.8084334625165938</v>
      </c>
      <c r="AJ50" s="7" t="n">
        <v>0.8225422999049169</v>
      </c>
      <c r="AK50" s="7" t="n">
        <v>0.8340311162603846</v>
      </c>
      <c r="AL50" s="7" t="n">
        <v>0.9281638102140245</v>
      </c>
      <c r="AM50" s="7" t="n">
        <v>0.9941210603651922</v>
      </c>
      <c r="AN50" s="7" t="n">
        <v>0.8462025947942864</v>
      </c>
      <c r="AO50" s="7" t="n">
        <v>0.9216595089196682</v>
      </c>
      <c r="AP50" s="7" t="n">
        <v>0.9925941544829188</v>
      </c>
      <c r="AQ50" s="7" t="n">
        <v>0.9696068569938436</v>
      </c>
      <c r="AR50" s="7" t="n">
        <v>0.9286362929854013</v>
      </c>
      <c r="AS50" s="7" t="n">
        <v>0.8341922931414979</v>
      </c>
      <c r="AT50" s="7" t="n">
        <v>0.7150264435097942</v>
      </c>
      <c r="AU50" s="7" t="n">
        <v>0.9706296054319482</v>
      </c>
      <c r="AV50" s="7" t="n">
        <v>0.5188288485545145</v>
      </c>
      <c r="AW50" s="7" t="n">
        <v>0.9035133590560744</v>
      </c>
      <c r="AX50" s="7" t="n">
        <v>0.8070903542230853</v>
      </c>
      <c r="AY50" s="7" t="n">
        <v>1</v>
      </c>
      <c r="AZ50" s="7" t="n">
        <v>0.858991376816905</v>
      </c>
      <c r="BA50" s="7" t="n">
        <v>0.9620958190332292</v>
      </c>
      <c r="BB50" s="7" t="n">
        <v>0.6765490784373455</v>
      </c>
      <c r="BC50" s="7" t="n">
        <v>0.9040875615993961</v>
      </c>
      <c r="BD50" s="7" t="n">
        <v>0.7031996789936562</v>
      </c>
      <c r="BE50" s="7" t="n">
        <v>0.6798576794369739</v>
      </c>
      <c r="BF50" s="7" t="n">
        <v>0.6018615784790722</v>
      </c>
      <c r="BG50" s="7" t="n">
        <v>0.9051066861409131</v>
      </c>
      <c r="BH50" s="7" t="n">
        <v>0.8947312807524692</v>
      </c>
      <c r="BI50" s="7" t="n">
        <v>0.1890003535216009</v>
      </c>
      <c r="BJ50" s="7" t="n">
        <v>0.5047266722513355</v>
      </c>
      <c r="BK50" s="7" t="n">
        <v>0.7629128787747372</v>
      </c>
      <c r="BL50" s="7" t="n">
        <v>0.6934909934863925</v>
      </c>
      <c r="BM50" s="7" t="n">
        <v>0.2837061922102666</v>
      </c>
      <c r="BN50" s="7" t="n">
        <v>0.8440524551147474</v>
      </c>
      <c r="BO50" s="7" t="n">
        <v>0.8777446449848152</v>
      </c>
      <c r="BP50" s="7" t="n">
        <v>0.7605131954748509</v>
      </c>
      <c r="BQ50" s="7" t="n">
        <v>0.7791845766108426</v>
      </c>
      <c r="BR50" s="7" t="n">
        <v>0.4612795827984478</v>
      </c>
      <c r="BS50" s="7" t="n">
        <v>0.6594727955250826</v>
      </c>
      <c r="BT50" s="7" t="n">
        <v>0.703416656878961</v>
      </c>
      <c r="BU50" s="7" t="n">
        <v>0.6277717058117613</v>
      </c>
      <c r="BV50" s="7" t="n">
        <v>0.5312548884606876</v>
      </c>
      <c r="BW50" s="7" t="n">
        <v>0.800050443970218</v>
      </c>
      <c r="BX50" s="7" t="n">
        <v>0.8160589334790773</v>
      </c>
      <c r="BY50" s="7" t="n">
        <v>0.7052900866781628</v>
      </c>
      <c r="BZ50" s="7" t="n">
        <v>0.5308829437502143</v>
      </c>
      <c r="CA50" s="7" t="n">
        <v>0.8095639575486602</v>
      </c>
      <c r="CB50" s="7" t="n">
        <v>0.7953612405896389</v>
      </c>
      <c r="CC50" s="7" t="n">
        <v>0.8272470268845882</v>
      </c>
      <c r="CD50" s="7" t="n">
        <v>0.340823530987022</v>
      </c>
      <c r="CE50" s="7" t="n">
        <v>0.8246984967779027</v>
      </c>
      <c r="CF50" s="7" t="n">
        <v>0.8053775120616465</v>
      </c>
      <c r="CG50" s="7" t="n">
        <v>0.7023482210641581</v>
      </c>
      <c r="CH50" s="7" t="n">
        <v>0.7709398955119007</v>
      </c>
      <c r="CI50" s="7" t="n">
        <v>0.37138201832697</v>
      </c>
      <c r="CJ50" s="7" t="n">
        <v>0.863950543003638</v>
      </c>
      <c r="CK50" s="7" t="n">
        <v>0.8929278269014633</v>
      </c>
      <c r="CL50" s="7" t="n">
        <v>0.4545845018280635</v>
      </c>
      <c r="CM50" s="7" t="n">
        <v>0.6066778235817433</v>
      </c>
      <c r="CN50" s="7" t="n">
        <v>0.5437047576973058</v>
      </c>
      <c r="CO50" s="7" t="n">
        <v>0.82185987481663</v>
      </c>
      <c r="CP50" s="7" t="n">
        <v>0.8090559945289519</v>
      </c>
      <c r="CQ50" s="7" t="n">
        <v>0.8607559641082798</v>
      </c>
      <c r="CR50" s="7" t="n">
        <v>0.5552517705269765</v>
      </c>
      <c r="CS50" s="7" t="n">
        <v>0.8127638088861084</v>
      </c>
      <c r="CT50" s="7" t="n">
        <v>0.7997712988735318</v>
      </c>
      <c r="CU50" s="7" t="n">
        <v>0.8218852660583249</v>
      </c>
      <c r="CV50" s="7" t="n">
        <v>0.7834742321596416</v>
      </c>
      <c r="CW50" s="7" t="n">
        <v>0.156137226734266</v>
      </c>
      <c r="CX50" s="7" t="n">
        <v>0.8639010965911049</v>
      </c>
      <c r="CY50" s="7" t="n">
        <v>0.9028986281117828</v>
      </c>
      <c r="CZ50" s="7" t="n">
        <v>0.7924338125948674</v>
      </c>
      <c r="DA50" s="7" t="n">
        <v>0.8133268453825283</v>
      </c>
      <c r="DB50" s="7" t="n">
        <v>0.7679751435264719</v>
      </c>
      <c r="DC50" s="7" t="n">
        <v>0.8106039217411332</v>
      </c>
      <c r="DD50" s="7" t="n">
        <v>0.6359378381792252</v>
      </c>
      <c r="DE50" s="7" t="n">
        <v>0.812378645788629</v>
      </c>
      <c r="DF50" s="7" t="n">
        <v>0.9153395762178336</v>
      </c>
      <c r="DG50" s="7" t="n">
        <v>0.8966274891870187</v>
      </c>
      <c r="DH50" s="7" t="n">
        <v>0.7627504307335969</v>
      </c>
      <c r="DI50" s="7" t="n">
        <v>0.6999420831796527</v>
      </c>
      <c r="DJ50" s="7" t="n">
        <v>0.8657149096990813</v>
      </c>
      <c r="DK50" s="7" t="n">
        <v>0.652644435469372</v>
      </c>
      <c r="DL50" s="7" t="n">
        <v>0.7448421808675221</v>
      </c>
      <c r="DM50" s="7" t="n">
        <v>0.7577964818239323</v>
      </c>
      <c r="DN50" s="7" t="n">
        <v>0.7524549466289483</v>
      </c>
      <c r="DO50" s="7" t="n">
        <v>0.7986302964988032</v>
      </c>
      <c r="DP50" s="7" t="n">
        <v>0.5608482556369181</v>
      </c>
      <c r="DQ50" s="7" t="n">
        <v>0.7198409288970397</v>
      </c>
      <c r="DR50" s="7" t="n">
        <v>0.7571899108230089</v>
      </c>
      <c r="DS50" s="7" t="n">
        <v>0.8054568744767476</v>
      </c>
      <c r="DT50" s="7" t="n">
        <v>0.8708857653559912</v>
      </c>
      <c r="DU50" s="7" t="n">
        <v>0.7307234300437661</v>
      </c>
      <c r="DV50" s="7" t="n">
        <v>0.602562863035202</v>
      </c>
      <c r="DW50" s="7" t="n">
        <v>0.4271556778634359</v>
      </c>
      <c r="DX50" s="7" t="n">
        <v>0.5203916803097199</v>
      </c>
      <c r="DY50" s="7" t="n">
        <v>0.7229879669066407</v>
      </c>
      <c r="DZ50" s="7" t="n">
        <v>0.8590756064254117</v>
      </c>
      <c r="EA50" s="7" t="n">
        <v>0.1870129884290814</v>
      </c>
      <c r="EB50" s="7" t="n">
        <v>0.8932532338898157</v>
      </c>
      <c r="EC50" s="7" t="n">
        <v>0.7292332554759705</v>
      </c>
      <c r="ED50" s="7" t="n">
        <v>0.3476626092971364</v>
      </c>
      <c r="EE50" s="7" t="n">
        <v>0.7748083069218555</v>
      </c>
      <c r="EF50" s="7" t="n">
        <v>0.7188062867918771</v>
      </c>
      <c r="EG50" s="7" t="n">
        <v>0.2832699433094138</v>
      </c>
      <c r="EH50" s="7" t="n">
        <v>0.7342838186174733</v>
      </c>
      <c r="EI50" s="7" t="n">
        <v>0.3472845375419708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0.7992674044660656</v>
      </c>
      <c r="D51" s="7" t="n">
        <v>0.783268402995412</v>
      </c>
      <c r="E51" s="7" t="n">
        <v>0.4178474419295662</v>
      </c>
      <c r="F51" s="7" t="n">
        <v>0.7035712237936761</v>
      </c>
      <c r="G51" s="7" t="n">
        <v>0.6119201252540817</v>
      </c>
      <c r="H51" s="7" t="n">
        <v>0.5102636543421126</v>
      </c>
      <c r="I51" s="7" t="n">
        <v>0.743158368973046</v>
      </c>
      <c r="J51" s="7" t="n">
        <v>0.8174475144929502</v>
      </c>
      <c r="K51" s="7" t="n">
        <v>0.5275762452545589</v>
      </c>
      <c r="L51" s="7" t="n">
        <v>0.6423251892823607</v>
      </c>
      <c r="M51" s="7" t="n">
        <v>0.4836550282396289</v>
      </c>
      <c r="N51" s="7" t="n">
        <v>0.5692244926464913</v>
      </c>
      <c r="O51" s="7" t="n">
        <v>0.8048482033798017</v>
      </c>
      <c r="P51" s="7" t="n">
        <v>0.5731583170624309</v>
      </c>
      <c r="Q51" s="7" t="n">
        <v>0.6834132131820702</v>
      </c>
      <c r="R51" s="7" t="n">
        <v>0.7449670149907764</v>
      </c>
      <c r="S51" s="7" t="n">
        <v>0.5287714551966548</v>
      </c>
      <c r="T51" s="7" t="n">
        <v>0.4950278226435346</v>
      </c>
      <c r="U51" s="7" t="n">
        <v>0.5123819284514795</v>
      </c>
      <c r="V51" s="7" t="n">
        <v>0.7413934024864373</v>
      </c>
      <c r="W51" s="7" t="n">
        <v>0.7200369617862168</v>
      </c>
      <c r="X51" s="7" t="n">
        <v>0.726294320125079</v>
      </c>
      <c r="Y51" s="7" t="n">
        <v>0.8105419152128248</v>
      </c>
      <c r="Z51" s="7" t="n">
        <v>0.7987721933164902</v>
      </c>
      <c r="AA51" s="7" t="n">
        <v>0.8308414109029333</v>
      </c>
      <c r="AB51" s="7" t="n">
        <v>0.6963575356376014</v>
      </c>
      <c r="AC51" s="7" t="n">
        <v>0.5081078282896427</v>
      </c>
      <c r="AD51" s="7" t="n">
        <v>0.32313346527857</v>
      </c>
      <c r="AE51" s="7" t="n">
        <v>0.5603055322172575</v>
      </c>
      <c r="AF51" s="7" t="n">
        <v>0.7244120814757595</v>
      </c>
      <c r="AG51" s="7" t="n">
        <v>0.7472054060158143</v>
      </c>
      <c r="AH51" s="7" t="n">
        <v>0.5953182409916351</v>
      </c>
      <c r="AI51" s="7" t="n">
        <v>0.9559543426763493</v>
      </c>
      <c r="AJ51" s="7" t="n">
        <v>0.7308354313416096</v>
      </c>
      <c r="AK51" s="7" t="n">
        <v>0.6177622557610627</v>
      </c>
      <c r="AL51" s="7" t="n">
        <v>0.7835644475477185</v>
      </c>
      <c r="AM51" s="7" t="n">
        <v>0.8538690212022096</v>
      </c>
      <c r="AN51" s="7" t="n">
        <v>0.7042163588152313</v>
      </c>
      <c r="AO51" s="7" t="n">
        <v>0.7794457072481595</v>
      </c>
      <c r="AP51" s="7" t="n">
        <v>0.8379727458654044</v>
      </c>
      <c r="AQ51" s="7" t="n">
        <v>0.8303174201177629</v>
      </c>
      <c r="AR51" s="7" t="n">
        <v>0.7243247388360247</v>
      </c>
      <c r="AS51" s="7" t="n">
        <v>0.7066548724575081</v>
      </c>
      <c r="AT51" s="7" t="n">
        <v>0.6720788268504453</v>
      </c>
      <c r="AU51" s="7" t="n">
        <v>0.8346281722227932</v>
      </c>
      <c r="AV51" s="7" t="n">
        <v>0.5281520836148242</v>
      </c>
      <c r="AW51" s="7" t="n">
        <v>0.7969263367521887</v>
      </c>
      <c r="AX51" s="7" t="n">
        <v>0.6934309672422625</v>
      </c>
      <c r="AY51" s="7" t="n">
        <v>0.858991376816905</v>
      </c>
      <c r="AZ51" s="7" t="n">
        <v>1</v>
      </c>
      <c r="BA51" s="7" t="n">
        <v>0.8237478680299337</v>
      </c>
      <c r="BB51" s="7" t="n">
        <v>0.7472053258187339</v>
      </c>
      <c r="BC51" s="7" t="n">
        <v>0.8054129109231634</v>
      </c>
      <c r="BD51" s="7" t="n">
        <v>0.5748031819617494</v>
      </c>
      <c r="BE51" s="7" t="n">
        <v>0.5653259794255618</v>
      </c>
      <c r="BF51" s="7" t="n">
        <v>0.4913018017144282</v>
      </c>
      <c r="BG51" s="7" t="n">
        <v>0.7952478605491989</v>
      </c>
      <c r="BH51" s="7" t="n">
        <v>0.8643097739251339</v>
      </c>
      <c r="BI51" s="7" t="n">
        <v>0.2454136149555579</v>
      </c>
      <c r="BJ51" s="7" t="n">
        <v>0.5167777177438532</v>
      </c>
      <c r="BK51" s="7" t="n">
        <v>0.649313303189198</v>
      </c>
      <c r="BL51" s="7" t="n">
        <v>0.7349802651013133</v>
      </c>
      <c r="BM51" s="7" t="n">
        <v>0.4309295466444331</v>
      </c>
      <c r="BN51" s="7" t="n">
        <v>0.7513827531845186</v>
      </c>
      <c r="BO51" s="7" t="n">
        <v>0.7925641766583592</v>
      </c>
      <c r="BP51" s="7" t="n">
        <v>0.7056912854673795</v>
      </c>
      <c r="BQ51" s="7" t="n">
        <v>0.6302858627614589</v>
      </c>
      <c r="BR51" s="7" t="n">
        <v>0.5677374588531733</v>
      </c>
      <c r="BS51" s="7" t="n">
        <v>0.7064454746661006</v>
      </c>
      <c r="BT51" s="7" t="n">
        <v>0.7490661188380026</v>
      </c>
      <c r="BU51" s="7" t="n">
        <v>0.610185501795951</v>
      </c>
      <c r="BV51" s="7" t="n">
        <v>0.5855568482295929</v>
      </c>
      <c r="BW51" s="7" t="n">
        <v>0.6253686319381697</v>
      </c>
      <c r="BX51" s="7" t="n">
        <v>0.5895964165145593</v>
      </c>
      <c r="BY51" s="7" t="n">
        <v>0.606724819938195</v>
      </c>
      <c r="BZ51" s="7" t="n">
        <v>0.6064734136691551</v>
      </c>
      <c r="CA51" s="7" t="n">
        <v>0.5790321945289049</v>
      </c>
      <c r="CB51" s="7" t="n">
        <v>0.6283017382421585</v>
      </c>
      <c r="CC51" s="7" t="n">
        <v>0.7107081605847094</v>
      </c>
      <c r="CD51" s="7" t="n">
        <v>0.417906490041364</v>
      </c>
      <c r="CE51" s="7" t="n">
        <v>0.7065254477936757</v>
      </c>
      <c r="CF51" s="7" t="n">
        <v>0.6119340781356328</v>
      </c>
      <c r="CG51" s="7" t="n">
        <v>0.5887703518787732</v>
      </c>
      <c r="CH51" s="7" t="n">
        <v>0.5887222483921379</v>
      </c>
      <c r="CI51" s="7" t="n">
        <v>0.4909702196121717</v>
      </c>
      <c r="CJ51" s="7" t="n">
        <v>0.7094766864347082</v>
      </c>
      <c r="CK51" s="7" t="n">
        <v>0.8616257371014473</v>
      </c>
      <c r="CL51" s="7" t="n">
        <v>0.6094286794267163</v>
      </c>
      <c r="CM51" s="7" t="n">
        <v>0.6613043612137651</v>
      </c>
      <c r="CN51" s="7" t="n">
        <v>0.4362605459463041</v>
      </c>
      <c r="CO51" s="7" t="n">
        <v>0.5913253096963288</v>
      </c>
      <c r="CP51" s="7" t="n">
        <v>0.5305755780919236</v>
      </c>
      <c r="CQ51" s="7" t="n">
        <v>0.6250092187114945</v>
      </c>
      <c r="CR51" s="7" t="n">
        <v>0.5411581394524635</v>
      </c>
      <c r="CS51" s="7" t="n">
        <v>0.7189688444675389</v>
      </c>
      <c r="CT51" s="7" t="n">
        <v>0.9205206698389528</v>
      </c>
      <c r="CU51" s="7" t="n">
        <v>0.7115030193287312</v>
      </c>
      <c r="CV51" s="7" t="n">
        <v>0.5286277148011524</v>
      </c>
      <c r="CW51" s="7" t="n">
        <v>0.04138710826173011</v>
      </c>
      <c r="CX51" s="7" t="n">
        <v>0.6680114689453983</v>
      </c>
      <c r="CY51" s="7" t="n">
        <v>0.7962849611886818</v>
      </c>
      <c r="CZ51" s="7" t="n">
        <v>0.6058136468402974</v>
      </c>
      <c r="DA51" s="7" t="n">
        <v>0.6987788188795019</v>
      </c>
      <c r="DB51" s="7" t="n">
        <v>0.5618496947134248</v>
      </c>
      <c r="DC51" s="7" t="n">
        <v>0.5812412320940203</v>
      </c>
      <c r="DD51" s="7" t="n">
        <v>0.5049712284889325</v>
      </c>
      <c r="DE51" s="7" t="n">
        <v>0.6157046453414997</v>
      </c>
      <c r="DF51" s="7" t="n">
        <v>0.7294123982820508</v>
      </c>
      <c r="DG51" s="7" t="n">
        <v>0.9180277557160376</v>
      </c>
      <c r="DH51" s="7" t="n">
        <v>0.6494042939710621</v>
      </c>
      <c r="DI51" s="7" t="n">
        <v>0.6153167241111801</v>
      </c>
      <c r="DJ51" s="7" t="n">
        <v>0.9029716355932811</v>
      </c>
      <c r="DK51" s="7" t="n">
        <v>0.6986021308158133</v>
      </c>
      <c r="DL51" s="7" t="n">
        <v>0.5959650412905549</v>
      </c>
      <c r="DM51" s="7" t="n">
        <v>0.5758429183440139</v>
      </c>
      <c r="DN51" s="7" t="n">
        <v>0.6422504318592958</v>
      </c>
      <c r="DO51" s="7" t="n">
        <v>0.587204363958541</v>
      </c>
      <c r="DP51" s="7" t="n">
        <v>0.6402039581409423</v>
      </c>
      <c r="DQ51" s="7" t="n">
        <v>0.5263872538388022</v>
      </c>
      <c r="DR51" s="7" t="n">
        <v>0.5604098858905138</v>
      </c>
      <c r="DS51" s="7" t="n">
        <v>0.5824079579950823</v>
      </c>
      <c r="DT51" s="7" t="n">
        <v>0.8691466329386104</v>
      </c>
      <c r="DU51" s="7" t="n">
        <v>0.5400574927221213</v>
      </c>
      <c r="DV51" s="7" t="n">
        <v>0.6703453296368186</v>
      </c>
      <c r="DW51" s="7" t="n">
        <v>0.4823081015730551</v>
      </c>
      <c r="DX51" s="7" t="n">
        <v>0.4850678044781582</v>
      </c>
      <c r="DY51" s="7" t="n">
        <v>0.5302252202698023</v>
      </c>
      <c r="DZ51" s="7" t="n">
        <v>0.7347682622801591</v>
      </c>
      <c r="EA51" s="7" t="n">
        <v>0.241815976349347</v>
      </c>
      <c r="EB51" s="7" t="n">
        <v>0.8011978833547995</v>
      </c>
      <c r="EC51" s="7" t="n">
        <v>0.5369364941015825</v>
      </c>
      <c r="ED51" s="7" t="n">
        <v>0.4512477494077464</v>
      </c>
      <c r="EE51" s="7" t="n">
        <v>0.6361030104583072</v>
      </c>
      <c r="EF51" s="7" t="n">
        <v>0.6327677226359354</v>
      </c>
      <c r="EG51" s="7" t="n">
        <v>0.3927241867342096</v>
      </c>
      <c r="EH51" s="7" t="n">
        <v>0.5436370599693653</v>
      </c>
      <c r="EI51" s="7" t="n">
        <v>0.4432880818923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0.8971940926080755</v>
      </c>
      <c r="D52" s="7" t="n">
        <v>0.9187854600726109</v>
      </c>
      <c r="E52" s="7" t="n">
        <v>0.341511966132367</v>
      </c>
      <c r="F52" s="7" t="n">
        <v>0.8339335461095839</v>
      </c>
      <c r="G52" s="7" t="n">
        <v>0.6785150668808488</v>
      </c>
      <c r="H52" s="7" t="n">
        <v>0.5653748685651291</v>
      </c>
      <c r="I52" s="7" t="n">
        <v>0.8810836395018856</v>
      </c>
      <c r="J52" s="7" t="n">
        <v>0.957462889480591</v>
      </c>
      <c r="K52" s="7" t="n">
        <v>0.7201880787953125</v>
      </c>
      <c r="L52" s="7" t="n">
        <v>0.7089909939937724</v>
      </c>
      <c r="M52" s="7" t="n">
        <v>0.6723129591830874</v>
      </c>
      <c r="N52" s="7" t="n">
        <v>0.7467036883129761</v>
      </c>
      <c r="O52" s="7" t="n">
        <v>0.7854384505164468</v>
      </c>
      <c r="P52" s="7" t="n">
        <v>0.7465246300863333</v>
      </c>
      <c r="Q52" s="7" t="n">
        <v>0.810740450861574</v>
      </c>
      <c r="R52" s="7" t="n">
        <v>0.6952046245687752</v>
      </c>
      <c r="S52" s="7" t="n">
        <v>0.6030623619084742</v>
      </c>
      <c r="T52" s="7" t="n">
        <v>0.5050423188047648</v>
      </c>
      <c r="U52" s="7" t="n">
        <v>0.4590115431772315</v>
      </c>
      <c r="V52" s="7" t="n">
        <v>0.8491675603583941</v>
      </c>
      <c r="W52" s="7" t="n">
        <v>0.8378663486525619</v>
      </c>
      <c r="X52" s="7" t="n">
        <v>0.836583330280284</v>
      </c>
      <c r="Y52" s="7" t="n">
        <v>0.9591815041300124</v>
      </c>
      <c r="Z52" s="7" t="n">
        <v>0.9079710291349272</v>
      </c>
      <c r="AA52" s="7" t="n">
        <v>0.9641514585886685</v>
      </c>
      <c r="AB52" s="7" t="n">
        <v>0.8207923232242617</v>
      </c>
      <c r="AC52" s="7" t="n">
        <v>0.4276416012397373</v>
      </c>
      <c r="AD52" s="7" t="n">
        <v>0.204779493409074</v>
      </c>
      <c r="AE52" s="7" t="n">
        <v>0.6065654532404485</v>
      </c>
      <c r="AF52" s="7" t="n">
        <v>0.8187531827481515</v>
      </c>
      <c r="AG52" s="7" t="n">
        <v>0.6758085137323987</v>
      </c>
      <c r="AH52" s="7" t="n">
        <v>0.5456359565265414</v>
      </c>
      <c r="AI52" s="7" t="n">
        <v>0.7952818224657241</v>
      </c>
      <c r="AJ52" s="7" t="n">
        <v>0.8187470814563563</v>
      </c>
      <c r="AK52" s="7" t="n">
        <v>0.8342197316812481</v>
      </c>
      <c r="AL52" s="7" t="n">
        <v>0.9486929942976982</v>
      </c>
      <c r="AM52" s="7" t="n">
        <v>0.9601476880834542</v>
      </c>
      <c r="AN52" s="7" t="n">
        <v>0.8237135637943593</v>
      </c>
      <c r="AO52" s="7" t="n">
        <v>0.8920083532199098</v>
      </c>
      <c r="AP52" s="7" t="n">
        <v>0.9577336196365678</v>
      </c>
      <c r="AQ52" s="7" t="n">
        <v>0.9438266381249817</v>
      </c>
      <c r="AR52" s="7" t="n">
        <v>0.8841998390375305</v>
      </c>
      <c r="AS52" s="7" t="n">
        <v>0.8099405643731177</v>
      </c>
      <c r="AT52" s="7" t="n">
        <v>0.8149473863223238</v>
      </c>
      <c r="AU52" s="7" t="n">
        <v>0.9949752485227854</v>
      </c>
      <c r="AV52" s="7" t="n">
        <v>0.5992165733256114</v>
      </c>
      <c r="AW52" s="7" t="n">
        <v>0.8906620063596365</v>
      </c>
      <c r="AX52" s="7" t="n">
        <v>0.7909670909780131</v>
      </c>
      <c r="AY52" s="7" t="n">
        <v>0.9620958190332292</v>
      </c>
      <c r="AZ52" s="7" t="n">
        <v>0.8237478680299337</v>
      </c>
      <c r="BA52" s="7" t="n">
        <v>1</v>
      </c>
      <c r="BB52" s="7" t="n">
        <v>0.6758084287102056</v>
      </c>
      <c r="BC52" s="7" t="n">
        <v>0.9048301626871088</v>
      </c>
      <c r="BD52" s="7" t="n">
        <v>0.681969378160034</v>
      </c>
      <c r="BE52" s="7" t="n">
        <v>0.6895650040668005</v>
      </c>
      <c r="BF52" s="7" t="n">
        <v>0.5840207432563357</v>
      </c>
      <c r="BG52" s="7" t="n">
        <v>0.889168078303469</v>
      </c>
      <c r="BH52" s="7" t="n">
        <v>0.8601596308512096</v>
      </c>
      <c r="BI52" s="7" t="n">
        <v>0.2613059547209289</v>
      </c>
      <c r="BJ52" s="7" t="n">
        <v>0.5743183299158291</v>
      </c>
      <c r="BK52" s="7" t="n">
        <v>0.7502872848682346</v>
      </c>
      <c r="BL52" s="7" t="n">
        <v>0.7207594073963551</v>
      </c>
      <c r="BM52" s="7" t="n">
        <v>0.2913788212317862</v>
      </c>
      <c r="BN52" s="7" t="n">
        <v>0.9115237921034549</v>
      </c>
      <c r="BO52" s="7" t="n">
        <v>0.9347631635863876</v>
      </c>
      <c r="BP52" s="7" t="n">
        <v>0.7163984599255176</v>
      </c>
      <c r="BQ52" s="7" t="n">
        <v>0.7776374232131877</v>
      </c>
      <c r="BR52" s="7" t="n">
        <v>0.4269539484137312</v>
      </c>
      <c r="BS52" s="7" t="n">
        <v>0.6819572798549527</v>
      </c>
      <c r="BT52" s="7" t="n">
        <v>0.6601593200657533</v>
      </c>
      <c r="BU52" s="7" t="n">
        <v>0.6646204011960074</v>
      </c>
      <c r="BV52" s="7" t="n">
        <v>0.535556090448903</v>
      </c>
      <c r="BW52" s="7" t="n">
        <v>0.8072422800906667</v>
      </c>
      <c r="BX52" s="7" t="n">
        <v>0.8203411000204677</v>
      </c>
      <c r="BY52" s="7" t="n">
        <v>0.7723859630095191</v>
      </c>
      <c r="BZ52" s="7" t="n">
        <v>0.5434223253089353</v>
      </c>
      <c r="CA52" s="7" t="n">
        <v>0.8084140253180578</v>
      </c>
      <c r="CB52" s="7" t="n">
        <v>0.7767942900508942</v>
      </c>
      <c r="CC52" s="7" t="n">
        <v>0.8274237937232146</v>
      </c>
      <c r="CD52" s="7" t="n">
        <v>0.4182847329928119</v>
      </c>
      <c r="CE52" s="7" t="n">
        <v>0.8183327141543251</v>
      </c>
      <c r="CF52" s="7" t="n">
        <v>0.8020525145434124</v>
      </c>
      <c r="CG52" s="7" t="n">
        <v>0.7186367937947665</v>
      </c>
      <c r="CH52" s="7" t="n">
        <v>0.7773658893199819</v>
      </c>
      <c r="CI52" s="7" t="n">
        <v>0.4287869777449538</v>
      </c>
      <c r="CJ52" s="7" t="n">
        <v>0.846216402812458</v>
      </c>
      <c r="CK52" s="7" t="n">
        <v>0.8579201972468702</v>
      </c>
      <c r="CL52" s="7" t="n">
        <v>0.4756795662518428</v>
      </c>
      <c r="CM52" s="7" t="n">
        <v>0.6430717578041973</v>
      </c>
      <c r="CN52" s="7" t="n">
        <v>0.5330769153908244</v>
      </c>
      <c r="CO52" s="7" t="n">
        <v>0.817302362622729</v>
      </c>
      <c r="CP52" s="7" t="n">
        <v>0.8005012224967958</v>
      </c>
      <c r="CQ52" s="7" t="n">
        <v>0.8715601495939911</v>
      </c>
      <c r="CR52" s="7" t="n">
        <v>0.6753886886218018</v>
      </c>
      <c r="CS52" s="7" t="n">
        <v>0.8171087278748171</v>
      </c>
      <c r="CT52" s="7" t="n">
        <v>0.7848235460191751</v>
      </c>
      <c r="CU52" s="7" t="n">
        <v>0.8021837742960563</v>
      </c>
      <c r="CV52" s="7" t="n">
        <v>0.7557448159498704</v>
      </c>
      <c r="CW52" s="7" t="n">
        <v>0.1859707340408195</v>
      </c>
      <c r="CX52" s="7" t="n">
        <v>0.8741517723567297</v>
      </c>
      <c r="CY52" s="7" t="n">
        <v>0.8873187438311282</v>
      </c>
      <c r="CZ52" s="7" t="n">
        <v>0.7992426149560131</v>
      </c>
      <c r="DA52" s="7" t="n">
        <v>0.808172271415997</v>
      </c>
      <c r="DB52" s="7" t="n">
        <v>0.7787954552570888</v>
      </c>
      <c r="DC52" s="7" t="n">
        <v>0.804587393419076</v>
      </c>
      <c r="DD52" s="7" t="n">
        <v>0.6175266518125384</v>
      </c>
      <c r="DE52" s="7" t="n">
        <v>0.8151291501364279</v>
      </c>
      <c r="DF52" s="7" t="n">
        <v>0.8926516619844472</v>
      </c>
      <c r="DG52" s="7" t="n">
        <v>0.8617126156572393</v>
      </c>
      <c r="DH52" s="7" t="n">
        <v>0.7467104444019177</v>
      </c>
      <c r="DI52" s="7" t="n">
        <v>0.6849346443215985</v>
      </c>
      <c r="DJ52" s="7" t="n">
        <v>0.8698032317306493</v>
      </c>
      <c r="DK52" s="7" t="n">
        <v>0.6490926533170744</v>
      </c>
      <c r="DL52" s="7" t="n">
        <v>0.7348900327930641</v>
      </c>
      <c r="DM52" s="7" t="n">
        <v>0.7245565900033656</v>
      </c>
      <c r="DN52" s="7" t="n">
        <v>0.7271861112729667</v>
      </c>
      <c r="DO52" s="7" t="n">
        <v>0.7943374329367908</v>
      </c>
      <c r="DP52" s="7" t="n">
        <v>0.5923061325612887</v>
      </c>
      <c r="DQ52" s="7" t="n">
        <v>0.7197082403731981</v>
      </c>
      <c r="DR52" s="7" t="n">
        <v>0.7357415867666447</v>
      </c>
      <c r="DS52" s="7" t="n">
        <v>0.8127872730103416</v>
      </c>
      <c r="DT52" s="7" t="n">
        <v>0.8458931439541748</v>
      </c>
      <c r="DU52" s="7" t="n">
        <v>0.7255020694358124</v>
      </c>
      <c r="DV52" s="7" t="n">
        <v>0.6415454985576825</v>
      </c>
      <c r="DW52" s="7" t="n">
        <v>0.4921025807040682</v>
      </c>
      <c r="DX52" s="7" t="n">
        <v>0.4996974743148057</v>
      </c>
      <c r="DY52" s="7" t="n">
        <v>0.7196111326366643</v>
      </c>
      <c r="DZ52" s="7" t="n">
        <v>0.8808676233307534</v>
      </c>
      <c r="EA52" s="7" t="n">
        <v>0.259328168930587</v>
      </c>
      <c r="EB52" s="7" t="n">
        <v>0.9024020355960475</v>
      </c>
      <c r="EC52" s="7" t="n">
        <v>0.7222188659810498</v>
      </c>
      <c r="ED52" s="7" t="n">
        <v>0.3928347783667933</v>
      </c>
      <c r="EE52" s="7" t="n">
        <v>0.7703675056586397</v>
      </c>
      <c r="EF52" s="7" t="n">
        <v>0.7169206691681922</v>
      </c>
      <c r="EG52" s="7" t="n">
        <v>0.346694523556395</v>
      </c>
      <c r="EH52" s="7" t="n">
        <v>0.7101508175579787</v>
      </c>
      <c r="EI52" s="7" t="n">
        <v>0.4125889545864259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0.7093476673817801</v>
      </c>
      <c r="D53" s="7" t="n">
        <v>0.630600390958061</v>
      </c>
      <c r="E53" s="7" t="n">
        <v>0.2746136920035192</v>
      </c>
      <c r="F53" s="7" t="n">
        <v>0.5930219231931292</v>
      </c>
      <c r="G53" s="7" t="n">
        <v>0.5118034938507253</v>
      </c>
      <c r="H53" s="7" t="n">
        <v>0.5933928010102191</v>
      </c>
      <c r="I53" s="7" t="n">
        <v>0.6663873671984907</v>
      </c>
      <c r="J53" s="7" t="n">
        <v>0.6664827949423323</v>
      </c>
      <c r="K53" s="7" t="n">
        <v>0.5087993678742095</v>
      </c>
      <c r="L53" s="7" t="n">
        <v>0.555369410021372</v>
      </c>
      <c r="M53" s="7" t="n">
        <v>0.4937095216687177</v>
      </c>
      <c r="N53" s="7" t="n">
        <v>0.5365396852049222</v>
      </c>
      <c r="O53" s="7" t="n">
        <v>0.71984235510671</v>
      </c>
      <c r="P53" s="7" t="n">
        <v>0.5543136582034507</v>
      </c>
      <c r="Q53" s="7" t="n">
        <v>0.6323372647605821</v>
      </c>
      <c r="R53" s="7" t="n">
        <v>0.6454548488883489</v>
      </c>
      <c r="S53" s="7" t="n">
        <v>0.5919003935979429</v>
      </c>
      <c r="T53" s="7" t="n">
        <v>0.2795156547141214</v>
      </c>
      <c r="U53" s="7" t="n">
        <v>0.3737223789251537</v>
      </c>
      <c r="V53" s="7" t="n">
        <v>0.710445096853187</v>
      </c>
      <c r="W53" s="7" t="n">
        <v>0.5734274811510867</v>
      </c>
      <c r="X53" s="7" t="n">
        <v>0.5689916810157419</v>
      </c>
      <c r="Y53" s="7" t="n">
        <v>0.6437255129386765</v>
      </c>
      <c r="Z53" s="7" t="n">
        <v>0.7128394242838586</v>
      </c>
      <c r="AA53" s="7" t="n">
        <v>0.6976374396245854</v>
      </c>
      <c r="AB53" s="7" t="n">
        <v>0.5198383119061931</v>
      </c>
      <c r="AC53" s="7" t="n">
        <v>0.380825268942044</v>
      </c>
      <c r="AD53" s="7" t="n">
        <v>0.1493811144173632</v>
      </c>
      <c r="AE53" s="7" t="n">
        <v>0.626263330826713</v>
      </c>
      <c r="AF53" s="7" t="n">
        <v>0.5754779411068348</v>
      </c>
      <c r="AG53" s="7" t="n">
        <v>0.9999999999992925</v>
      </c>
      <c r="AH53" s="7" t="n">
        <v>0.6386997779761178</v>
      </c>
      <c r="AI53" s="7" t="n">
        <v>0.670236657186738</v>
      </c>
      <c r="AJ53" s="7" t="n">
        <v>0.5808044831782619</v>
      </c>
      <c r="AK53" s="7" t="n">
        <v>0.5666128644808557</v>
      </c>
      <c r="AL53" s="7" t="n">
        <v>0.6510440208652589</v>
      </c>
      <c r="AM53" s="7" t="n">
        <v>0.6924417758967567</v>
      </c>
      <c r="AN53" s="7" t="n">
        <v>0.6923337559422098</v>
      </c>
      <c r="AO53" s="7" t="n">
        <v>0.7122859079335935</v>
      </c>
      <c r="AP53" s="7" t="n">
        <v>0.6732154368076469</v>
      </c>
      <c r="AQ53" s="7" t="n">
        <v>0.6814937716508852</v>
      </c>
      <c r="AR53" s="7" t="n">
        <v>0.5969860972915316</v>
      </c>
      <c r="AS53" s="7" t="n">
        <v>0.6968109845072555</v>
      </c>
      <c r="AT53" s="7" t="n">
        <v>0.5634802479619589</v>
      </c>
      <c r="AU53" s="7" t="n">
        <v>0.6792542679342519</v>
      </c>
      <c r="AV53" s="7" t="n">
        <v>0.5908556976513141</v>
      </c>
      <c r="AW53" s="7" t="n">
        <v>0.7059268285253499</v>
      </c>
      <c r="AX53" s="7" t="n">
        <v>0.5405361760418793</v>
      </c>
      <c r="AY53" s="7" t="n">
        <v>0.6765490784373455</v>
      </c>
      <c r="AZ53" s="7" t="n">
        <v>0.7472053258187339</v>
      </c>
      <c r="BA53" s="7" t="n">
        <v>0.6758084287102056</v>
      </c>
      <c r="BB53" s="7" t="n">
        <v>1</v>
      </c>
      <c r="BC53" s="7" t="n">
        <v>0.7231671493776646</v>
      </c>
      <c r="BD53" s="7" t="n">
        <v>0.5521680362193775</v>
      </c>
      <c r="BE53" s="7" t="n">
        <v>0.5734626133543238</v>
      </c>
      <c r="BF53" s="7" t="n">
        <v>0.5000457019380976</v>
      </c>
      <c r="BG53" s="7" t="n">
        <v>0.7163290947594421</v>
      </c>
      <c r="BH53" s="7" t="n">
        <v>0.6398969134250617</v>
      </c>
      <c r="BI53" s="7" t="n">
        <v>0.1627546809892044</v>
      </c>
      <c r="BJ53" s="7" t="n">
        <v>0.5933947587740661</v>
      </c>
      <c r="BK53" s="7" t="n">
        <v>0.5286785127755678</v>
      </c>
      <c r="BL53" s="7" t="n">
        <v>0.7197888436595263</v>
      </c>
      <c r="BM53" s="7" t="n">
        <v>0.2840883302991493</v>
      </c>
      <c r="BN53" s="7" t="n">
        <v>0.5941127230985791</v>
      </c>
      <c r="BO53" s="7" t="n">
        <v>0.6366308516427758</v>
      </c>
      <c r="BP53" s="7" t="n">
        <v>0.5587633515375343</v>
      </c>
      <c r="BQ53" s="7" t="n">
        <v>0.5671360562717017</v>
      </c>
      <c r="BR53" s="7" t="n">
        <v>0.4551191427806496</v>
      </c>
      <c r="BS53" s="7" t="n">
        <v>0.6192972995657448</v>
      </c>
      <c r="BT53" s="7" t="n">
        <v>0.6129282005393528</v>
      </c>
      <c r="BU53" s="7" t="n">
        <v>0.7443167330698477</v>
      </c>
      <c r="BV53" s="7" t="n">
        <v>0.5201196246561881</v>
      </c>
      <c r="BW53" s="7" t="n">
        <v>0.5337088080073215</v>
      </c>
      <c r="BX53" s="7" t="n">
        <v>0.5319607489700493</v>
      </c>
      <c r="BY53" s="7" t="n">
        <v>0.5567321210770916</v>
      </c>
      <c r="BZ53" s="7" t="n">
        <v>0.6158761529958903</v>
      </c>
      <c r="CA53" s="7" t="n">
        <v>0.4945323500253585</v>
      </c>
      <c r="CB53" s="7" t="n">
        <v>0.5618770374110961</v>
      </c>
      <c r="CC53" s="7" t="n">
        <v>0.5191074377652408</v>
      </c>
      <c r="CD53" s="7" t="n">
        <v>0.2455805679278446</v>
      </c>
      <c r="CE53" s="7" t="n">
        <v>0.5375557708057309</v>
      </c>
      <c r="CF53" s="7" t="n">
        <v>0.5129488890135486</v>
      </c>
      <c r="CG53" s="7" t="n">
        <v>0.5700674162486635</v>
      </c>
      <c r="CH53" s="7" t="n">
        <v>0.4862074972699328</v>
      </c>
      <c r="CI53" s="7" t="n">
        <v>0.3808338887337863</v>
      </c>
      <c r="CJ53" s="7" t="n">
        <v>0.6764172868950796</v>
      </c>
      <c r="CK53" s="7" t="n">
        <v>0.6390475572143804</v>
      </c>
      <c r="CL53" s="7" t="n">
        <v>0.6641790566069206</v>
      </c>
      <c r="CM53" s="7" t="n">
        <v>0.5285402101757646</v>
      </c>
      <c r="CN53" s="7" t="n">
        <v>0.4603602440702494</v>
      </c>
      <c r="CO53" s="7" t="n">
        <v>0.5030659818584075</v>
      </c>
      <c r="CP53" s="7" t="n">
        <v>0.445506112813666</v>
      </c>
      <c r="CQ53" s="7" t="n">
        <v>0.5346789816781605</v>
      </c>
      <c r="CR53" s="7" t="n">
        <v>0.5446080467791374</v>
      </c>
      <c r="CS53" s="7" t="n">
        <v>0.5544115631486229</v>
      </c>
      <c r="CT53" s="7" t="n">
        <v>0.7116240208224125</v>
      </c>
      <c r="CU53" s="7" t="n">
        <v>0.5165639532877206</v>
      </c>
      <c r="CV53" s="7" t="n">
        <v>0.4515971267030973</v>
      </c>
      <c r="CW53" s="7" t="n">
        <v>-0.08697656765897048</v>
      </c>
      <c r="CX53" s="7" t="n">
        <v>0.5597880101338183</v>
      </c>
      <c r="CY53" s="7" t="n">
        <v>0.70403915205316</v>
      </c>
      <c r="CZ53" s="7" t="n">
        <v>0.4831381167700536</v>
      </c>
      <c r="DA53" s="7" t="n">
        <v>0.5313142189815359</v>
      </c>
      <c r="DB53" s="7" t="n">
        <v>0.4736911155141907</v>
      </c>
      <c r="DC53" s="7" t="n">
        <v>0.5253346947530031</v>
      </c>
      <c r="DD53" s="7" t="n">
        <v>0.5228606459320296</v>
      </c>
      <c r="DE53" s="7" t="n">
        <v>0.5422707291046501</v>
      </c>
      <c r="DF53" s="7" t="n">
        <v>0.5951919884531892</v>
      </c>
      <c r="DG53" s="7" t="n">
        <v>0.6914698405809799</v>
      </c>
      <c r="DH53" s="7" t="n">
        <v>0.6509852533637265</v>
      </c>
      <c r="DI53" s="7" t="n">
        <v>0.4221127149857394</v>
      </c>
      <c r="DJ53" s="7" t="n">
        <v>0.6279404908815391</v>
      </c>
      <c r="DK53" s="7" t="n">
        <v>0.9629491658238759</v>
      </c>
      <c r="DL53" s="7" t="n">
        <v>0.5670663215969217</v>
      </c>
      <c r="DM53" s="7" t="n">
        <v>0.4714073166747459</v>
      </c>
      <c r="DN53" s="7" t="n">
        <v>0.6737837365826396</v>
      </c>
      <c r="DO53" s="7" t="n">
        <v>0.5525259547429007</v>
      </c>
      <c r="DP53" s="7" t="n">
        <v>0.5039598840481542</v>
      </c>
      <c r="DQ53" s="7" t="n">
        <v>0.4996896276170955</v>
      </c>
      <c r="DR53" s="7" t="n">
        <v>0.5089552044264345</v>
      </c>
      <c r="DS53" s="7" t="n">
        <v>0.5283440168275175</v>
      </c>
      <c r="DT53" s="7" t="n">
        <v>0.6264296457967017</v>
      </c>
      <c r="DU53" s="7" t="n">
        <v>0.5230532368548619</v>
      </c>
      <c r="DV53" s="7" t="n">
        <v>0.5741355875078954</v>
      </c>
      <c r="DW53" s="7" t="n">
        <v>0.3046817946906701</v>
      </c>
      <c r="DX53" s="7" t="n">
        <v>0.2613793962665147</v>
      </c>
      <c r="DY53" s="7" t="n">
        <v>0.5134955200188944</v>
      </c>
      <c r="DZ53" s="7" t="n">
        <v>0.5421213075275797</v>
      </c>
      <c r="EA53" s="7" t="n">
        <v>0.1598641936159598</v>
      </c>
      <c r="EB53" s="7" t="n">
        <v>0.71245402844374</v>
      </c>
      <c r="EC53" s="7" t="n">
        <v>0.5285209501897358</v>
      </c>
      <c r="ED53" s="7" t="n">
        <v>0.3130634392901999</v>
      </c>
      <c r="EE53" s="7" t="n">
        <v>0.5814706061334762</v>
      </c>
      <c r="EF53" s="7" t="n">
        <v>0.5700344350295082</v>
      </c>
      <c r="EG53" s="7" t="n">
        <v>0.3074413066454993</v>
      </c>
      <c r="EH53" s="7" t="n">
        <v>0.4912346798748376</v>
      </c>
      <c r="EI53" s="7" t="n">
        <v>0.3241605852659828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0.933783598189006</v>
      </c>
      <c r="D54" s="7" t="n">
        <v>0.936845675874591</v>
      </c>
      <c r="E54" s="7" t="n">
        <v>0.467794126251407</v>
      </c>
      <c r="F54" s="7" t="n">
        <v>0.869748464400863</v>
      </c>
      <c r="G54" s="7" t="n">
        <v>0.7944252921272948</v>
      </c>
      <c r="H54" s="7" t="n">
        <v>0.5950914905877864</v>
      </c>
      <c r="I54" s="7" t="n">
        <v>0.8401944392162743</v>
      </c>
      <c r="J54" s="7" t="n">
        <v>0.9451456332691027</v>
      </c>
      <c r="K54" s="7" t="n">
        <v>0.7191764345574578</v>
      </c>
      <c r="L54" s="7" t="n">
        <v>0.6687976542860646</v>
      </c>
      <c r="M54" s="7" t="n">
        <v>0.6832869597705615</v>
      </c>
      <c r="N54" s="7" t="n">
        <v>0.7506257731314834</v>
      </c>
      <c r="O54" s="7" t="n">
        <v>0.7743857457536744</v>
      </c>
      <c r="P54" s="7" t="n">
        <v>0.7004625546832346</v>
      </c>
      <c r="Q54" s="7" t="n">
        <v>0.7840610004389972</v>
      </c>
      <c r="R54" s="7" t="n">
        <v>0.6942262424252871</v>
      </c>
      <c r="S54" s="7" t="n">
        <v>0.6126913505007682</v>
      </c>
      <c r="T54" s="7" t="n">
        <v>0.468488511661072</v>
      </c>
      <c r="U54" s="7" t="n">
        <v>0.5773130860270697</v>
      </c>
      <c r="V54" s="7" t="n">
        <v>0.8403448116473438</v>
      </c>
      <c r="W54" s="7" t="n">
        <v>0.8701320996213966</v>
      </c>
      <c r="X54" s="7" t="n">
        <v>0.8619641479040417</v>
      </c>
      <c r="Y54" s="7" t="n">
        <v>0.9191490138100266</v>
      </c>
      <c r="Z54" s="7" t="n">
        <v>0.9069741383597546</v>
      </c>
      <c r="AA54" s="7" t="n">
        <v>0.9553011297656018</v>
      </c>
      <c r="AB54" s="7" t="n">
        <v>0.7678245863082499</v>
      </c>
      <c r="AC54" s="7" t="n">
        <v>0.5300313864405171</v>
      </c>
      <c r="AD54" s="7" t="n">
        <v>0.2693299608639008</v>
      </c>
      <c r="AE54" s="7" t="n">
        <v>0.6299845041611724</v>
      </c>
      <c r="AF54" s="7" t="n">
        <v>0.7846481648247077</v>
      </c>
      <c r="AG54" s="7" t="n">
        <v>0.7231671552675597</v>
      </c>
      <c r="AH54" s="7" t="n">
        <v>0.5992999810237303</v>
      </c>
      <c r="AI54" s="7" t="n">
        <v>0.7686744538986361</v>
      </c>
      <c r="AJ54" s="7" t="n">
        <v>0.7867374275302369</v>
      </c>
      <c r="AK54" s="7" t="n">
        <v>0.7888047409969859</v>
      </c>
      <c r="AL54" s="7" t="n">
        <v>0.8796471278912315</v>
      </c>
      <c r="AM54" s="7" t="n">
        <v>0.9062113211581729</v>
      </c>
      <c r="AN54" s="7" t="n">
        <v>0.8079600773619782</v>
      </c>
      <c r="AO54" s="7" t="n">
        <v>0.8557173921811432</v>
      </c>
      <c r="AP54" s="7" t="n">
        <v>0.9041275341963803</v>
      </c>
      <c r="AQ54" s="7" t="n">
        <v>0.88706472648781</v>
      </c>
      <c r="AR54" s="7" t="n">
        <v>0.808066544519657</v>
      </c>
      <c r="AS54" s="7" t="n">
        <v>0.7991388364971801</v>
      </c>
      <c r="AT54" s="7" t="n">
        <v>0.7887652791131388</v>
      </c>
      <c r="AU54" s="7" t="n">
        <v>0.9166355141314398</v>
      </c>
      <c r="AV54" s="7" t="n">
        <v>0.6087871006329006</v>
      </c>
      <c r="AW54" s="7" t="n">
        <v>0.9895325488505547</v>
      </c>
      <c r="AX54" s="7" t="n">
        <v>0.7577937009721207</v>
      </c>
      <c r="AY54" s="7" t="n">
        <v>0.9040875615993961</v>
      </c>
      <c r="AZ54" s="7" t="n">
        <v>0.8054129109231634</v>
      </c>
      <c r="BA54" s="7" t="n">
        <v>0.9048301626871088</v>
      </c>
      <c r="BB54" s="7" t="n">
        <v>0.7231671493776646</v>
      </c>
      <c r="BC54" s="7" t="n">
        <v>1</v>
      </c>
      <c r="BD54" s="7" t="n">
        <v>0.6871924305644105</v>
      </c>
      <c r="BE54" s="7" t="n">
        <v>0.7006188024768358</v>
      </c>
      <c r="BF54" s="7" t="n">
        <v>0.5961109388960868</v>
      </c>
      <c r="BG54" s="7" t="n">
        <v>0.9856439152104202</v>
      </c>
      <c r="BH54" s="7" t="n">
        <v>0.7802081670623972</v>
      </c>
      <c r="BI54" s="7" t="n">
        <v>0.3697427410011248</v>
      </c>
      <c r="BJ54" s="7" t="n">
        <v>0.5791005539193871</v>
      </c>
      <c r="BK54" s="7" t="n">
        <v>0.6893003943531543</v>
      </c>
      <c r="BL54" s="7" t="n">
        <v>0.8073170956376727</v>
      </c>
      <c r="BM54" s="7" t="n">
        <v>0.3488660826075519</v>
      </c>
      <c r="BN54" s="7" t="n">
        <v>0.8748628860502412</v>
      </c>
      <c r="BO54" s="7" t="n">
        <v>0.8890845171776878</v>
      </c>
      <c r="BP54" s="7" t="n">
        <v>0.6886477070734369</v>
      </c>
      <c r="BQ54" s="7" t="n">
        <v>0.7396856824877228</v>
      </c>
      <c r="BR54" s="7" t="n">
        <v>0.515668794184906</v>
      </c>
      <c r="BS54" s="7" t="n">
        <v>0.731253485543593</v>
      </c>
      <c r="BT54" s="7" t="n">
        <v>0.6407331990443387</v>
      </c>
      <c r="BU54" s="7" t="n">
        <v>0.6702025831484478</v>
      </c>
      <c r="BV54" s="7" t="n">
        <v>0.6008767386245596</v>
      </c>
      <c r="BW54" s="7" t="n">
        <v>0.7531278772956858</v>
      </c>
      <c r="BX54" s="7" t="n">
        <v>0.7695780608341857</v>
      </c>
      <c r="BY54" s="7" t="n">
        <v>0.7017044704910456</v>
      </c>
      <c r="BZ54" s="7" t="n">
        <v>0.6050384097788609</v>
      </c>
      <c r="CA54" s="7" t="n">
        <v>0.7398779311184507</v>
      </c>
      <c r="CB54" s="7" t="n">
        <v>0.7046165776095388</v>
      </c>
      <c r="CC54" s="7" t="n">
        <v>0.7714651505221868</v>
      </c>
      <c r="CD54" s="7" t="n">
        <v>0.5019208419858654</v>
      </c>
      <c r="CE54" s="7" t="n">
        <v>0.7632559639882848</v>
      </c>
      <c r="CF54" s="7" t="n">
        <v>0.7299930605669347</v>
      </c>
      <c r="CG54" s="7" t="n">
        <v>0.7015221390281232</v>
      </c>
      <c r="CH54" s="7" t="n">
        <v>0.7082987742431064</v>
      </c>
      <c r="CI54" s="7" t="n">
        <v>0.5428585847852415</v>
      </c>
      <c r="CJ54" s="7" t="n">
        <v>0.8550035630885989</v>
      </c>
      <c r="CK54" s="7" t="n">
        <v>0.7780763756936786</v>
      </c>
      <c r="CL54" s="7" t="n">
        <v>0.5348068061142657</v>
      </c>
      <c r="CM54" s="7" t="n">
        <v>0.6958314194341459</v>
      </c>
      <c r="CN54" s="7" t="n">
        <v>0.5395274450813698</v>
      </c>
      <c r="CO54" s="7" t="n">
        <v>0.7498570466837231</v>
      </c>
      <c r="CP54" s="7" t="n">
        <v>0.7028544223851791</v>
      </c>
      <c r="CQ54" s="7" t="n">
        <v>0.8100639716357266</v>
      </c>
      <c r="CR54" s="7" t="n">
        <v>0.6491365746386222</v>
      </c>
      <c r="CS54" s="7" t="n">
        <v>0.7781714663986425</v>
      </c>
      <c r="CT54" s="7" t="n">
        <v>0.7891215878335184</v>
      </c>
      <c r="CU54" s="7" t="n">
        <v>0.7590698832346895</v>
      </c>
      <c r="CV54" s="7" t="n">
        <v>0.6636008579214274</v>
      </c>
      <c r="CW54" s="7" t="n">
        <v>0.1277482107992853</v>
      </c>
      <c r="CX54" s="7" t="n">
        <v>0.8323562689258068</v>
      </c>
      <c r="CY54" s="7" t="n">
        <v>0.9880887287154936</v>
      </c>
      <c r="CZ54" s="7" t="n">
        <v>0.7120244149132369</v>
      </c>
      <c r="DA54" s="7" t="n">
        <v>0.7609371312767391</v>
      </c>
      <c r="DB54" s="7" t="n">
        <v>0.7145032725559013</v>
      </c>
      <c r="DC54" s="7" t="n">
        <v>0.7505463176327032</v>
      </c>
      <c r="DD54" s="7" t="n">
        <v>0.611192077065748</v>
      </c>
      <c r="DE54" s="7" t="n">
        <v>0.7955837547277745</v>
      </c>
      <c r="DF54" s="7" t="n">
        <v>0.8470844834092535</v>
      </c>
      <c r="DG54" s="7" t="n">
        <v>0.7868990125291228</v>
      </c>
      <c r="DH54" s="7" t="n">
        <v>0.7355371253947357</v>
      </c>
      <c r="DI54" s="7" t="n">
        <v>0.6234658559353792</v>
      </c>
      <c r="DJ54" s="7" t="n">
        <v>0.8192537622124353</v>
      </c>
      <c r="DK54" s="7" t="n">
        <v>0.6949795338284502</v>
      </c>
      <c r="DL54" s="7" t="n">
        <v>0.7363550478603182</v>
      </c>
      <c r="DM54" s="7" t="n">
        <v>0.6844810239110122</v>
      </c>
      <c r="DN54" s="7" t="n">
        <v>0.713866247095817</v>
      </c>
      <c r="DO54" s="7" t="n">
        <v>0.7733063629002117</v>
      </c>
      <c r="DP54" s="7" t="n">
        <v>0.6969361457234835</v>
      </c>
      <c r="DQ54" s="7" t="n">
        <v>0.7201874731139567</v>
      </c>
      <c r="DR54" s="7" t="n">
        <v>0.6953202151772098</v>
      </c>
      <c r="DS54" s="7" t="n">
        <v>0.725321796578172</v>
      </c>
      <c r="DT54" s="7" t="n">
        <v>0.7463440937034223</v>
      </c>
      <c r="DU54" s="7" t="n">
        <v>0.7282172846772418</v>
      </c>
      <c r="DV54" s="7" t="n">
        <v>0.718378154657655</v>
      </c>
      <c r="DW54" s="7" t="n">
        <v>0.5489322523054422</v>
      </c>
      <c r="DX54" s="7" t="n">
        <v>0.4664620848776888</v>
      </c>
      <c r="DY54" s="7" t="n">
        <v>0.718492049467176</v>
      </c>
      <c r="DZ54" s="7" t="n">
        <v>0.7926212650745484</v>
      </c>
      <c r="EA54" s="7" t="n">
        <v>0.3655608268661685</v>
      </c>
      <c r="EB54" s="7" t="n">
        <v>0.9949928725130625</v>
      </c>
      <c r="EC54" s="7" t="n">
        <v>0.7231146635878758</v>
      </c>
      <c r="ED54" s="7" t="n">
        <v>0.4772007056364631</v>
      </c>
      <c r="EE54" s="7" t="n">
        <v>0.752183263696403</v>
      </c>
      <c r="EF54" s="7" t="n">
        <v>0.6787844041218717</v>
      </c>
      <c r="EG54" s="7" t="n">
        <v>0.4702104343329906</v>
      </c>
      <c r="EH54" s="7" t="n">
        <v>0.6639297823111289</v>
      </c>
      <c r="EI54" s="7" t="n">
        <v>0.5185944405448617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0.7274770636301922</v>
      </c>
      <c r="D55" s="7" t="n">
        <v>0.6653706559924226</v>
      </c>
      <c r="E55" s="7" t="n">
        <v>0.1668977933200396</v>
      </c>
      <c r="F55" s="7" t="n">
        <v>0.4899922158910779</v>
      </c>
      <c r="G55" s="7" t="n">
        <v>0.3705243160010896</v>
      </c>
      <c r="H55" s="7" t="n">
        <v>0.3784808665164163</v>
      </c>
      <c r="I55" s="7" t="n">
        <v>0.5987141384559335</v>
      </c>
      <c r="J55" s="7" t="n">
        <v>0.6662690292948148</v>
      </c>
      <c r="K55" s="7" t="n">
        <v>0.696477772748421</v>
      </c>
      <c r="L55" s="7" t="n">
        <v>0.5287614005862508</v>
      </c>
      <c r="M55" s="7" t="n">
        <v>0.670318711814299</v>
      </c>
      <c r="N55" s="7" t="n">
        <v>0.6903409274179814</v>
      </c>
      <c r="O55" s="7" t="n">
        <v>0.7652841791790645</v>
      </c>
      <c r="P55" s="7" t="n">
        <v>0.6746848915608895</v>
      </c>
      <c r="Q55" s="7" t="n">
        <v>0.7872762582919437</v>
      </c>
      <c r="R55" s="7" t="n">
        <v>0.5824414383095469</v>
      </c>
      <c r="S55" s="7" t="n">
        <v>0.398307805224301</v>
      </c>
      <c r="T55" s="7" t="n">
        <v>0.4853940917742834</v>
      </c>
      <c r="U55" s="7" t="n">
        <v>0.2619600194986024</v>
      </c>
      <c r="V55" s="7" t="n">
        <v>0.8571121669524745</v>
      </c>
      <c r="W55" s="7" t="n">
        <v>0.684553995148918</v>
      </c>
      <c r="X55" s="7" t="n">
        <v>0.6755583487445048</v>
      </c>
      <c r="Y55" s="7" t="n">
        <v>0.624245899727907</v>
      </c>
      <c r="Z55" s="7" t="n">
        <v>0.8468144254678387</v>
      </c>
      <c r="AA55" s="7" t="n">
        <v>0.7410576748966873</v>
      </c>
      <c r="AB55" s="7" t="n">
        <v>0.54564335847802</v>
      </c>
      <c r="AC55" s="7" t="n">
        <v>0.2548536861273405</v>
      </c>
      <c r="AD55" s="7" t="n">
        <v>0.09660423581600422</v>
      </c>
      <c r="AE55" s="7" t="n">
        <v>0.437258054353157</v>
      </c>
      <c r="AF55" s="7" t="n">
        <v>0.5926768558182215</v>
      </c>
      <c r="AG55" s="7" t="n">
        <v>0.5521679425042947</v>
      </c>
      <c r="AH55" s="7" t="n">
        <v>0.6209955593444079</v>
      </c>
      <c r="AI55" s="7" t="n">
        <v>0.4679427604937219</v>
      </c>
      <c r="AJ55" s="7" t="n">
        <v>0.5940094155557112</v>
      </c>
      <c r="AK55" s="7" t="n">
        <v>0.7819598199338174</v>
      </c>
      <c r="AL55" s="7" t="n">
        <v>0.7849381836633514</v>
      </c>
      <c r="AM55" s="7" t="n">
        <v>0.7451173861640734</v>
      </c>
      <c r="AN55" s="7" t="n">
        <v>0.8225207937238268</v>
      </c>
      <c r="AO55" s="7" t="n">
        <v>0.8246514499215699</v>
      </c>
      <c r="AP55" s="7" t="n">
        <v>0.7306077753678268</v>
      </c>
      <c r="AQ55" s="7" t="n">
        <v>0.7491732680054772</v>
      </c>
      <c r="AR55" s="7" t="n">
        <v>0.6972550761333368</v>
      </c>
      <c r="AS55" s="7" t="n">
        <v>0.8376758008719604</v>
      </c>
      <c r="AT55" s="7" t="n">
        <v>0.5330932036305034</v>
      </c>
      <c r="AU55" s="7" t="n">
        <v>0.7013406540384043</v>
      </c>
      <c r="AV55" s="7" t="n">
        <v>0.3899232420543225</v>
      </c>
      <c r="AW55" s="7" t="n">
        <v>0.7178523632467986</v>
      </c>
      <c r="AX55" s="7" t="n">
        <v>0.6221790084048155</v>
      </c>
      <c r="AY55" s="7" t="n">
        <v>0.7031996789936562</v>
      </c>
      <c r="AZ55" s="7" t="n">
        <v>0.5748031819617494</v>
      </c>
      <c r="BA55" s="7" t="n">
        <v>0.681969378160034</v>
      </c>
      <c r="BB55" s="7" t="n">
        <v>0.5521680362193775</v>
      </c>
      <c r="BC55" s="7" t="n">
        <v>0.6871924305644105</v>
      </c>
      <c r="BD55" s="7" t="n">
        <v>1</v>
      </c>
      <c r="BE55" s="7" t="n">
        <v>0.6648177390571958</v>
      </c>
      <c r="BF55" s="7" t="n">
        <v>0.9683783907945998</v>
      </c>
      <c r="BG55" s="7" t="n">
        <v>0.7398834370906865</v>
      </c>
      <c r="BH55" s="7" t="n">
        <v>0.652790454491847</v>
      </c>
      <c r="BI55" s="7" t="n">
        <v>0.0291586092639213</v>
      </c>
      <c r="BJ55" s="7" t="n">
        <v>0.4371730317769551</v>
      </c>
      <c r="BK55" s="7" t="n">
        <v>0.5796864750866668</v>
      </c>
      <c r="BL55" s="7" t="n">
        <v>0.590492280307029</v>
      </c>
      <c r="BM55" s="7" t="n">
        <v>0.2859556419469997</v>
      </c>
      <c r="BN55" s="7" t="n">
        <v>0.5019491939897982</v>
      </c>
      <c r="BO55" s="7" t="n">
        <v>0.5586560378573031</v>
      </c>
      <c r="BP55" s="7" t="n">
        <v>0.8012269796974634</v>
      </c>
      <c r="BQ55" s="7" t="n">
        <v>0.7372882771594237</v>
      </c>
      <c r="BR55" s="7" t="n">
        <v>0.5313158034114253</v>
      </c>
      <c r="BS55" s="7" t="n">
        <v>0.506172905333381</v>
      </c>
      <c r="BT55" s="7" t="n">
        <v>0.7058919155275369</v>
      </c>
      <c r="BU55" s="7" t="n">
        <v>0.6219112106694309</v>
      </c>
      <c r="BV55" s="7" t="n">
        <v>0.4781330644876157</v>
      </c>
      <c r="BW55" s="7" t="n">
        <v>0.7292698237291139</v>
      </c>
      <c r="BX55" s="7" t="n">
        <v>0.7536714164041024</v>
      </c>
      <c r="BY55" s="7" t="n">
        <v>0.6195573768637935</v>
      </c>
      <c r="BZ55" s="7" t="n">
        <v>0.6151265897461049</v>
      </c>
      <c r="CA55" s="7" t="n">
        <v>0.7033837310060094</v>
      </c>
      <c r="CB55" s="7" t="n">
        <v>0.7724845304670567</v>
      </c>
      <c r="CC55" s="7" t="n">
        <v>0.564912128768302</v>
      </c>
      <c r="CD55" s="7" t="n">
        <v>0.1646460276799748</v>
      </c>
      <c r="CE55" s="7" t="n">
        <v>0.5848323018952709</v>
      </c>
      <c r="CF55" s="7" t="n">
        <v>0.7107076818900921</v>
      </c>
      <c r="CG55" s="7" t="n">
        <v>0.6071209266565641</v>
      </c>
      <c r="CH55" s="7" t="n">
        <v>0.7048003554152646</v>
      </c>
      <c r="CI55" s="7" t="n">
        <v>0.2627653494380754</v>
      </c>
      <c r="CJ55" s="7" t="n">
        <v>0.7810789172985213</v>
      </c>
      <c r="CK55" s="7" t="n">
        <v>0.6539329244746392</v>
      </c>
      <c r="CL55" s="7" t="n">
        <v>0.4290754089206826</v>
      </c>
      <c r="CM55" s="7" t="n">
        <v>0.508940629417585</v>
      </c>
      <c r="CN55" s="7" t="n">
        <v>0.9450122863725027</v>
      </c>
      <c r="CO55" s="7" t="n">
        <v>0.7068659222431076</v>
      </c>
      <c r="CP55" s="7" t="n">
        <v>0.667103628078427</v>
      </c>
      <c r="CQ55" s="7" t="n">
        <v>0.7346744348270803</v>
      </c>
      <c r="CR55" s="7" t="n">
        <v>0.3643684397820085</v>
      </c>
      <c r="CS55" s="7" t="n">
        <v>0.5707793561021207</v>
      </c>
      <c r="CT55" s="7" t="n">
        <v>0.6003544685796444</v>
      </c>
      <c r="CU55" s="7" t="n">
        <v>0.5781018478861206</v>
      </c>
      <c r="CV55" s="7" t="n">
        <v>0.630714894981549</v>
      </c>
      <c r="CW55" s="7" t="n">
        <v>0.1586585795949743</v>
      </c>
      <c r="CX55" s="7" t="n">
        <v>0.7284715430799426</v>
      </c>
      <c r="CY55" s="7" t="n">
        <v>0.7250354368665857</v>
      </c>
      <c r="CZ55" s="7" t="n">
        <v>0.6072228650705984</v>
      </c>
      <c r="DA55" s="7" t="n">
        <v>0.5534573911289508</v>
      </c>
      <c r="DB55" s="7" t="n">
        <v>0.6371032383272675</v>
      </c>
      <c r="DC55" s="7" t="n">
        <v>0.752131906162043</v>
      </c>
      <c r="DD55" s="7" t="n">
        <v>0.9778104461516324</v>
      </c>
      <c r="DE55" s="7" t="n">
        <v>0.743967453086199</v>
      </c>
      <c r="DF55" s="7" t="n">
        <v>0.707138508751612</v>
      </c>
      <c r="DG55" s="7" t="n">
        <v>0.6210743628140856</v>
      </c>
      <c r="DH55" s="7" t="n">
        <v>0.7337746502754513</v>
      </c>
      <c r="DI55" s="7" t="n">
        <v>0.5387564315526373</v>
      </c>
      <c r="DJ55" s="7" t="n">
        <v>0.5605111027307321</v>
      </c>
      <c r="DK55" s="7" t="n">
        <v>0.5780123141555432</v>
      </c>
      <c r="DL55" s="7" t="n">
        <v>0.7029320412745944</v>
      </c>
      <c r="DM55" s="7" t="n">
        <v>0.7543811879292008</v>
      </c>
      <c r="DN55" s="7" t="n">
        <v>0.8046703240594953</v>
      </c>
      <c r="DO55" s="7" t="n">
        <v>0.9100822406442038</v>
      </c>
      <c r="DP55" s="7" t="n">
        <v>0.4361678120134508</v>
      </c>
      <c r="DQ55" s="7" t="n">
        <v>0.7016778643288372</v>
      </c>
      <c r="DR55" s="7" t="n">
        <v>0.7412323198773926</v>
      </c>
      <c r="DS55" s="7" t="n">
        <v>0.7590100831431037</v>
      </c>
      <c r="DT55" s="7" t="n">
        <v>0.5794299184823173</v>
      </c>
      <c r="DU55" s="7" t="n">
        <v>0.7273757650593322</v>
      </c>
      <c r="DV55" s="7" t="n">
        <v>0.5397019578897766</v>
      </c>
      <c r="DW55" s="7" t="n">
        <v>0.2162223779078873</v>
      </c>
      <c r="DX55" s="7" t="n">
        <v>0.4914529865602298</v>
      </c>
      <c r="DY55" s="7" t="n">
        <v>0.7182268100128727</v>
      </c>
      <c r="DZ55" s="7" t="n">
        <v>0.6691149464532702</v>
      </c>
      <c r="EA55" s="7" t="n">
        <v>0.02143071373879171</v>
      </c>
      <c r="EB55" s="7" t="n">
        <v>0.6511987045040227</v>
      </c>
      <c r="EC55" s="7" t="n">
        <v>0.7327472638886937</v>
      </c>
      <c r="ED55" s="7" t="n">
        <v>0.2809150800799778</v>
      </c>
      <c r="EE55" s="7" t="n">
        <v>0.7420640688763149</v>
      </c>
      <c r="EF55" s="7" t="n">
        <v>0.5836588429663614</v>
      </c>
      <c r="EG55" s="7" t="n">
        <v>0.1923099137043144</v>
      </c>
      <c r="EH55" s="7" t="n">
        <v>0.7151075946045677</v>
      </c>
      <c r="EI55" s="7" t="n">
        <v>0.2087622825804886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0.7185545962901728</v>
      </c>
      <c r="D56" s="7" t="n">
        <v>0.6929211941820395</v>
      </c>
      <c r="E56" s="7" t="n">
        <v>0.1401805602497114</v>
      </c>
      <c r="F56" s="7" t="n">
        <v>0.5684355270065565</v>
      </c>
      <c r="G56" s="7" t="n">
        <v>0.4374908748064395</v>
      </c>
      <c r="H56" s="7" t="n">
        <v>0.3410217762812918</v>
      </c>
      <c r="I56" s="7" t="n">
        <v>0.5988955459923846</v>
      </c>
      <c r="J56" s="7" t="n">
        <v>0.6782244125039252</v>
      </c>
      <c r="K56" s="7" t="n">
        <v>0.6971458112283752</v>
      </c>
      <c r="L56" s="7" t="n">
        <v>0.5287830839910442</v>
      </c>
      <c r="M56" s="7" t="n">
        <v>0.6172021750014227</v>
      </c>
      <c r="N56" s="7" t="n">
        <v>0.6961408742171113</v>
      </c>
      <c r="O56" s="7" t="n">
        <v>0.6776204424474457</v>
      </c>
      <c r="P56" s="7" t="n">
        <v>0.6115297357328314</v>
      </c>
      <c r="Q56" s="7" t="n">
        <v>0.7396271312520225</v>
      </c>
      <c r="R56" s="7" t="n">
        <v>0.4960035787796853</v>
      </c>
      <c r="S56" s="7" t="n">
        <v>0.3842791405374819</v>
      </c>
      <c r="T56" s="7" t="n">
        <v>0.4485074816212792</v>
      </c>
      <c r="U56" s="7" t="n">
        <v>0.2084436994846258</v>
      </c>
      <c r="V56" s="7" t="n">
        <v>0.8193874559065176</v>
      </c>
      <c r="W56" s="7" t="n">
        <v>0.6609989616838554</v>
      </c>
      <c r="X56" s="7" t="n">
        <v>0.6634959457337434</v>
      </c>
      <c r="Y56" s="7" t="n">
        <v>0.6718471970445222</v>
      </c>
      <c r="Z56" s="7" t="n">
        <v>0.8114236588294887</v>
      </c>
      <c r="AA56" s="7" t="n">
        <v>0.7379653407968475</v>
      </c>
      <c r="AB56" s="7" t="n">
        <v>0.5804551671791868</v>
      </c>
      <c r="AC56" s="7" t="n">
        <v>0.2212524949074108</v>
      </c>
      <c r="AD56" s="7" t="n">
        <v>0.00387559528168738</v>
      </c>
      <c r="AE56" s="7" t="n">
        <v>0.3984364856998826</v>
      </c>
      <c r="AF56" s="7" t="n">
        <v>0.6324136234316668</v>
      </c>
      <c r="AG56" s="7" t="n">
        <v>0.5734625189385044</v>
      </c>
      <c r="AH56" s="7" t="n">
        <v>0.4997333277480236</v>
      </c>
      <c r="AI56" s="7" t="n">
        <v>0.4621192986911806</v>
      </c>
      <c r="AJ56" s="7" t="n">
        <v>0.6336907377600272</v>
      </c>
      <c r="AK56" s="7" t="n">
        <v>0.7686986717794065</v>
      </c>
      <c r="AL56" s="7" t="n">
        <v>0.7645117231976455</v>
      </c>
      <c r="AM56" s="7" t="n">
        <v>0.7235133436927151</v>
      </c>
      <c r="AN56" s="7" t="n">
        <v>0.858686329469048</v>
      </c>
      <c r="AO56" s="7" t="n">
        <v>0.825035582014024</v>
      </c>
      <c r="AP56" s="7" t="n">
        <v>0.6894806535537663</v>
      </c>
      <c r="AQ56" s="7" t="n">
        <v>0.725556032659609</v>
      </c>
      <c r="AR56" s="7" t="n">
        <v>0.5888668699808695</v>
      </c>
      <c r="AS56" s="7" t="n">
        <v>0.8270137976863312</v>
      </c>
      <c r="AT56" s="7" t="n">
        <v>0.5661648483415642</v>
      </c>
      <c r="AU56" s="7" t="n">
        <v>0.6929933066745182</v>
      </c>
      <c r="AV56" s="7" t="n">
        <v>0.3735019709701457</v>
      </c>
      <c r="AW56" s="7" t="n">
        <v>0.7116092487188823</v>
      </c>
      <c r="AX56" s="7" t="n">
        <v>0.6679116990050449</v>
      </c>
      <c r="AY56" s="7" t="n">
        <v>0.6798576794369739</v>
      </c>
      <c r="AZ56" s="7" t="n">
        <v>0.5653259794255618</v>
      </c>
      <c r="BA56" s="7" t="n">
        <v>0.6895650040668005</v>
      </c>
      <c r="BB56" s="7" t="n">
        <v>0.5734626133543238</v>
      </c>
      <c r="BC56" s="7" t="n">
        <v>0.7006188024768358</v>
      </c>
      <c r="BD56" s="7" t="n">
        <v>0.6648177390571958</v>
      </c>
      <c r="BE56" s="7" t="n">
        <v>1</v>
      </c>
      <c r="BF56" s="7" t="n">
        <v>0.5631730475514742</v>
      </c>
      <c r="BG56" s="7" t="n">
        <v>0.7247199006318737</v>
      </c>
      <c r="BH56" s="7" t="n">
        <v>0.6442963252815448</v>
      </c>
      <c r="BI56" s="7" t="n">
        <v>0.09221217900319345</v>
      </c>
      <c r="BJ56" s="7" t="n">
        <v>0.4083844290035556</v>
      </c>
      <c r="BK56" s="7" t="n">
        <v>0.6283773383186149</v>
      </c>
      <c r="BL56" s="7" t="n">
        <v>0.5600655028655849</v>
      </c>
      <c r="BM56" s="7" t="n">
        <v>0.1415787846068544</v>
      </c>
      <c r="BN56" s="7" t="n">
        <v>0.571070592558632</v>
      </c>
      <c r="BO56" s="7" t="n">
        <v>0.6115359260697242</v>
      </c>
      <c r="BP56" s="7" t="n">
        <v>0.6340341016623107</v>
      </c>
      <c r="BQ56" s="7" t="n">
        <v>0.880034625865676</v>
      </c>
      <c r="BR56" s="7" t="n">
        <v>0.3760090563275589</v>
      </c>
      <c r="BS56" s="7" t="n">
        <v>0.4193809948621435</v>
      </c>
      <c r="BT56" s="7" t="n">
        <v>0.5867570198608391</v>
      </c>
      <c r="BU56" s="7" t="n">
        <v>0.5914488859092405</v>
      </c>
      <c r="BV56" s="7" t="n">
        <v>0.5074374766515667</v>
      </c>
      <c r="BW56" s="7" t="n">
        <v>0.8618884598768772</v>
      </c>
      <c r="BX56" s="7" t="n">
        <v>0.7060631702921193</v>
      </c>
      <c r="BY56" s="7" t="n">
        <v>0.6156529962098424</v>
      </c>
      <c r="BZ56" s="7" t="n">
        <v>0.5355910595172252</v>
      </c>
      <c r="CA56" s="7" t="n">
        <v>0.7701211593441571</v>
      </c>
      <c r="CB56" s="7" t="n">
        <v>0.7323967640375386</v>
      </c>
      <c r="CC56" s="7" t="n">
        <v>0.6178848649652146</v>
      </c>
      <c r="CD56" s="7" t="n">
        <v>0.2012873306945951</v>
      </c>
      <c r="CE56" s="7" t="n">
        <v>0.6511176976279145</v>
      </c>
      <c r="CF56" s="7" t="n">
        <v>0.8474487993160366</v>
      </c>
      <c r="CG56" s="7" t="n">
        <v>0.9459778758616877</v>
      </c>
      <c r="CH56" s="7" t="n">
        <v>0.8524460204641772</v>
      </c>
      <c r="CI56" s="7" t="n">
        <v>0.219633617295819</v>
      </c>
      <c r="CJ56" s="7" t="n">
        <v>0.870587105665694</v>
      </c>
      <c r="CK56" s="7" t="n">
        <v>0.6409804056378264</v>
      </c>
      <c r="CL56" s="7" t="n">
        <v>0.4007858940396729</v>
      </c>
      <c r="CM56" s="7" t="n">
        <v>0.4151630256474179</v>
      </c>
      <c r="CN56" s="7" t="n">
        <v>0.5035842489109543</v>
      </c>
      <c r="CO56" s="7" t="n">
        <v>0.7785022451334475</v>
      </c>
      <c r="CP56" s="7" t="n">
        <v>0.5797426189879381</v>
      </c>
      <c r="CQ56" s="7" t="n">
        <v>0.737883592784203</v>
      </c>
      <c r="CR56" s="7" t="n">
        <v>0.3903882877342651</v>
      </c>
      <c r="CS56" s="7" t="n">
        <v>0.5825820179339077</v>
      </c>
      <c r="CT56" s="7" t="n">
        <v>0.5463001077253701</v>
      </c>
      <c r="CU56" s="7" t="n">
        <v>0.6087994557464512</v>
      </c>
      <c r="CV56" s="7" t="n">
        <v>0.5284293473383865</v>
      </c>
      <c r="CW56" s="7" t="n">
        <v>0.2871575137018888</v>
      </c>
      <c r="CX56" s="7" t="n">
        <v>0.7367476083477935</v>
      </c>
      <c r="CY56" s="7" t="n">
        <v>0.7102375066076869</v>
      </c>
      <c r="CZ56" s="7" t="n">
        <v>0.8260005214510913</v>
      </c>
      <c r="DA56" s="7" t="n">
        <v>0.5601552884425354</v>
      </c>
      <c r="DB56" s="7" t="n">
        <v>0.7986999265678962</v>
      </c>
      <c r="DC56" s="7" t="n">
        <v>0.6852669222592516</v>
      </c>
      <c r="DD56" s="7" t="n">
        <v>0.6297637768633388</v>
      </c>
      <c r="DE56" s="7" t="n">
        <v>0.7788568942447592</v>
      </c>
      <c r="DF56" s="7" t="n">
        <v>0.6751575064582424</v>
      </c>
      <c r="DG56" s="7" t="n">
        <v>0.6260882481268777</v>
      </c>
      <c r="DH56" s="7" t="n">
        <v>0.6405983472553797</v>
      </c>
      <c r="DI56" s="7" t="n">
        <v>0.420313123772731</v>
      </c>
      <c r="DJ56" s="7" t="n">
        <v>0.5439299072094398</v>
      </c>
      <c r="DK56" s="7" t="n">
        <v>0.639501500782946</v>
      </c>
      <c r="DL56" s="7" t="n">
        <v>0.6468887854317291</v>
      </c>
      <c r="DM56" s="7" t="n">
        <v>0.632964899741147</v>
      </c>
      <c r="DN56" s="7" t="n">
        <v>0.8063590376562814</v>
      </c>
      <c r="DO56" s="7" t="n">
        <v>0.7502148284486255</v>
      </c>
      <c r="DP56" s="7" t="n">
        <v>0.3921580736052442</v>
      </c>
      <c r="DQ56" s="7" t="n">
        <v>0.6692232315839194</v>
      </c>
      <c r="DR56" s="7" t="n">
        <v>0.7111471853051546</v>
      </c>
      <c r="DS56" s="7" t="n">
        <v>0.6897274145417124</v>
      </c>
      <c r="DT56" s="7" t="n">
        <v>0.6119944958866068</v>
      </c>
      <c r="DU56" s="7" t="n">
        <v>0.6741713837338921</v>
      </c>
      <c r="DV56" s="7" t="n">
        <v>0.5246294344667486</v>
      </c>
      <c r="DW56" s="7" t="n">
        <v>0.2669840384842684</v>
      </c>
      <c r="DX56" s="7" t="n">
        <v>0.4018582919212177</v>
      </c>
      <c r="DY56" s="7" t="n">
        <v>0.6696563334299893</v>
      </c>
      <c r="DZ56" s="7" t="n">
        <v>0.633095015431239</v>
      </c>
      <c r="EA56" s="7" t="n">
        <v>0.08796781145768849</v>
      </c>
      <c r="EB56" s="7" t="n">
        <v>0.6738227279114789</v>
      </c>
      <c r="EC56" s="7" t="n">
        <v>0.6697158579584521</v>
      </c>
      <c r="ED56" s="7" t="n">
        <v>0.1685288775336447</v>
      </c>
      <c r="EE56" s="7" t="n">
        <v>0.9072980982472539</v>
      </c>
      <c r="EF56" s="7" t="n">
        <v>0.6100620241595136</v>
      </c>
      <c r="EG56" s="7" t="n">
        <v>0.1976828873071731</v>
      </c>
      <c r="EH56" s="7" t="n">
        <v>0.7111455212702934</v>
      </c>
      <c r="EI56" s="7" t="n">
        <v>0.1944167148082439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0.6412654845137744</v>
      </c>
      <c r="D57" s="7" t="n">
        <v>0.5730577207262734</v>
      </c>
      <c r="E57" s="7" t="n">
        <v>0.1434373333537335</v>
      </c>
      <c r="F57" s="7" t="n">
        <v>0.4147641394328844</v>
      </c>
      <c r="G57" s="7" t="n">
        <v>0.3124498039105251</v>
      </c>
      <c r="H57" s="7" t="n">
        <v>0.3927758950884339</v>
      </c>
      <c r="I57" s="7" t="n">
        <v>0.5376187698434276</v>
      </c>
      <c r="J57" s="7" t="n">
        <v>0.5766048050643515</v>
      </c>
      <c r="K57" s="7" t="n">
        <v>0.605352351296979</v>
      </c>
      <c r="L57" s="7" t="n">
        <v>0.4762784167426425</v>
      </c>
      <c r="M57" s="7" t="n">
        <v>0.5894630881584647</v>
      </c>
      <c r="N57" s="7" t="n">
        <v>0.5928220739030335</v>
      </c>
      <c r="O57" s="7" t="n">
        <v>0.7088098914194928</v>
      </c>
      <c r="P57" s="7" t="n">
        <v>0.5977748302461965</v>
      </c>
      <c r="Q57" s="7" t="n">
        <v>0.7119918910715962</v>
      </c>
      <c r="R57" s="7" t="n">
        <v>0.5877557369698629</v>
      </c>
      <c r="S57" s="7" t="n">
        <v>0.4044854746244418</v>
      </c>
      <c r="T57" s="7" t="n">
        <v>0.4975142525508854</v>
      </c>
      <c r="U57" s="7" t="n">
        <v>0.2295559529390752</v>
      </c>
      <c r="V57" s="7" t="n">
        <v>0.7709380003162613</v>
      </c>
      <c r="W57" s="7" t="n">
        <v>0.588481888285062</v>
      </c>
      <c r="X57" s="7" t="n">
        <v>0.5705468382505634</v>
      </c>
      <c r="Y57" s="7" t="n">
        <v>0.5339324001815882</v>
      </c>
      <c r="Z57" s="7" t="n">
        <v>0.7567244020837288</v>
      </c>
      <c r="AA57" s="7" t="n">
        <v>0.6491427831319584</v>
      </c>
      <c r="AB57" s="7" t="n">
        <v>0.4685767466037623</v>
      </c>
      <c r="AC57" s="7" t="n">
        <v>0.2334778200871954</v>
      </c>
      <c r="AD57" s="7" t="n">
        <v>0.08596835786089371</v>
      </c>
      <c r="AE57" s="7" t="n">
        <v>0.4429864901982433</v>
      </c>
      <c r="AF57" s="7" t="n">
        <v>0.5164788597495507</v>
      </c>
      <c r="AG57" s="7" t="n">
        <v>0.500045620347609</v>
      </c>
      <c r="AH57" s="7" t="n">
        <v>0.6068326438803536</v>
      </c>
      <c r="AI57" s="7" t="n">
        <v>0.388136652859807</v>
      </c>
      <c r="AJ57" s="7" t="n">
        <v>0.5186812781797497</v>
      </c>
      <c r="AK57" s="7" t="n">
        <v>0.6791108741027452</v>
      </c>
      <c r="AL57" s="7" t="n">
        <v>0.6903570996309414</v>
      </c>
      <c r="AM57" s="7" t="n">
        <v>0.6445349480517857</v>
      </c>
      <c r="AN57" s="7" t="n">
        <v>0.7223991854210924</v>
      </c>
      <c r="AO57" s="7" t="n">
        <v>0.722388055361685</v>
      </c>
      <c r="AP57" s="7" t="n">
        <v>0.6324545797122992</v>
      </c>
      <c r="AQ57" s="7" t="n">
        <v>0.6520341724057505</v>
      </c>
      <c r="AR57" s="7" t="n">
        <v>0.6049282453625435</v>
      </c>
      <c r="AS57" s="7" t="n">
        <v>0.7471908069094907</v>
      </c>
      <c r="AT57" s="7" t="n">
        <v>0.4798162075457009</v>
      </c>
      <c r="AU57" s="7" t="n">
        <v>0.6075319101220391</v>
      </c>
      <c r="AV57" s="7" t="n">
        <v>0.3949461181880138</v>
      </c>
      <c r="AW57" s="7" t="n">
        <v>0.6245936653096252</v>
      </c>
      <c r="AX57" s="7" t="n">
        <v>0.5492378874827665</v>
      </c>
      <c r="AY57" s="7" t="n">
        <v>0.6018615784790722</v>
      </c>
      <c r="AZ57" s="7" t="n">
        <v>0.4913018017144282</v>
      </c>
      <c r="BA57" s="7" t="n">
        <v>0.5840207432563357</v>
      </c>
      <c r="BB57" s="7" t="n">
        <v>0.5000457019380976</v>
      </c>
      <c r="BC57" s="7" t="n">
        <v>0.5961109388960868</v>
      </c>
      <c r="BD57" s="7" t="n">
        <v>0.9683783907945998</v>
      </c>
      <c r="BE57" s="7" t="n">
        <v>0.5631730475514742</v>
      </c>
      <c r="BF57" s="7" t="n">
        <v>1</v>
      </c>
      <c r="BG57" s="7" t="n">
        <v>0.648667159018225</v>
      </c>
      <c r="BH57" s="7" t="n">
        <v>0.5856226995712441</v>
      </c>
      <c r="BI57" s="7" t="n">
        <v>0.01355356321982744</v>
      </c>
      <c r="BJ57" s="7" t="n">
        <v>0.4422326833771736</v>
      </c>
      <c r="BK57" s="7" t="n">
        <v>0.4967620700109185</v>
      </c>
      <c r="BL57" s="7" t="n">
        <v>0.5017943347295654</v>
      </c>
      <c r="BM57" s="7" t="n">
        <v>0.3002446868872148</v>
      </c>
      <c r="BN57" s="7" t="n">
        <v>0.4110512305950539</v>
      </c>
      <c r="BO57" s="7" t="n">
        <v>0.4824928409077368</v>
      </c>
      <c r="BP57" s="7" t="n">
        <v>0.768349889776837</v>
      </c>
      <c r="BQ57" s="7" t="n">
        <v>0.6283254906388253</v>
      </c>
      <c r="BR57" s="7" t="n">
        <v>0.5264303056150036</v>
      </c>
      <c r="BS57" s="7" t="n">
        <v>0.4268369634617812</v>
      </c>
      <c r="BT57" s="7" t="n">
        <v>0.70088901218068</v>
      </c>
      <c r="BU57" s="7" t="n">
        <v>0.5674890689188533</v>
      </c>
      <c r="BV57" s="7" t="n">
        <v>0.4354410218806965</v>
      </c>
      <c r="BW57" s="7" t="n">
        <v>0.6130954841712095</v>
      </c>
      <c r="BX57" s="7" t="n">
        <v>0.6539480231718754</v>
      </c>
      <c r="BY57" s="7" t="n">
        <v>0.5391994316946115</v>
      </c>
      <c r="BZ57" s="7" t="n">
        <v>0.5964413454780322</v>
      </c>
      <c r="CA57" s="7" t="n">
        <v>0.5863473026559227</v>
      </c>
      <c r="CB57" s="7" t="n">
        <v>0.6696326174485332</v>
      </c>
      <c r="CC57" s="7" t="n">
        <v>0.4764672774384456</v>
      </c>
      <c r="CD57" s="7" t="n">
        <v>0.1146809651901734</v>
      </c>
      <c r="CE57" s="7" t="n">
        <v>0.4971705321668131</v>
      </c>
      <c r="CF57" s="7" t="n">
        <v>0.590017111989889</v>
      </c>
      <c r="CG57" s="7" t="n">
        <v>0.4967788895150049</v>
      </c>
      <c r="CH57" s="7" t="n">
        <v>0.5861797574369184</v>
      </c>
      <c r="CI57" s="7" t="n">
        <v>0.2334307652387931</v>
      </c>
      <c r="CJ57" s="7" t="n">
        <v>0.6647701895992931</v>
      </c>
      <c r="CK57" s="7" t="n">
        <v>0.5874355998327814</v>
      </c>
      <c r="CL57" s="7" t="n">
        <v>0.41176602616345</v>
      </c>
      <c r="CM57" s="7" t="n">
        <v>0.4832700619562226</v>
      </c>
      <c r="CN57" s="7" t="n">
        <v>0.9862645874595364</v>
      </c>
      <c r="CO57" s="7" t="n">
        <v>0.5890867397944645</v>
      </c>
      <c r="CP57" s="7" t="n">
        <v>0.5704058573237554</v>
      </c>
      <c r="CQ57" s="7" t="n">
        <v>0.6297852152175106</v>
      </c>
      <c r="CR57" s="7" t="n">
        <v>0.3454937313488139</v>
      </c>
      <c r="CS57" s="7" t="n">
        <v>0.4982726645683568</v>
      </c>
      <c r="CT57" s="7" t="n">
        <v>0.5095765693466185</v>
      </c>
      <c r="CU57" s="7" t="n">
        <v>0.5100529125891485</v>
      </c>
      <c r="CV57" s="7" t="n">
        <v>0.5371406974351954</v>
      </c>
      <c r="CW57" s="7" t="n">
        <v>0.1586694848795473</v>
      </c>
      <c r="CX57" s="7" t="n">
        <v>0.6225298676439919</v>
      </c>
      <c r="CY57" s="7" t="n">
        <v>0.6342874918695519</v>
      </c>
      <c r="CZ57" s="7" t="n">
        <v>0.4913291731693126</v>
      </c>
      <c r="DA57" s="7" t="n">
        <v>0.4849967607613437</v>
      </c>
      <c r="DB57" s="7" t="n">
        <v>0.52871844248174</v>
      </c>
      <c r="DC57" s="7" t="n">
        <v>0.6575355842583164</v>
      </c>
      <c r="DD57" s="7" t="n">
        <v>0.986089649381639</v>
      </c>
      <c r="DE57" s="7" t="n">
        <v>0.6397964213853764</v>
      </c>
      <c r="DF57" s="7" t="n">
        <v>0.6030244261557728</v>
      </c>
      <c r="DG57" s="7" t="n">
        <v>0.5453444374140842</v>
      </c>
      <c r="DH57" s="7" t="n">
        <v>0.6666096626304809</v>
      </c>
      <c r="DI57" s="7" t="n">
        <v>0.4711049464254115</v>
      </c>
      <c r="DJ57" s="7" t="n">
        <v>0.4967885348356976</v>
      </c>
      <c r="DK57" s="7" t="n">
        <v>0.5197280365420084</v>
      </c>
      <c r="DL57" s="7" t="n">
        <v>0.6211919291637665</v>
      </c>
      <c r="DM57" s="7" t="n">
        <v>0.6846589824141149</v>
      </c>
      <c r="DN57" s="7" t="n">
        <v>0.7172306537617659</v>
      </c>
      <c r="DO57" s="7" t="n">
        <v>0.8545326324393651</v>
      </c>
      <c r="DP57" s="7" t="n">
        <v>0.3790431024499867</v>
      </c>
      <c r="DQ57" s="7" t="n">
        <v>0.609883622548523</v>
      </c>
      <c r="DR57" s="7" t="n">
        <v>0.649753693838617</v>
      </c>
      <c r="DS57" s="7" t="n">
        <v>0.670568461106305</v>
      </c>
      <c r="DT57" s="7" t="n">
        <v>0.5068224331556964</v>
      </c>
      <c r="DU57" s="7" t="n">
        <v>0.6393653939739141</v>
      </c>
      <c r="DV57" s="7" t="n">
        <v>0.4948900916294965</v>
      </c>
      <c r="DW57" s="7" t="n">
        <v>0.1407209169010603</v>
      </c>
      <c r="DX57" s="7" t="n">
        <v>0.5100565162065028</v>
      </c>
      <c r="DY57" s="7" t="n">
        <v>0.6302352805583959</v>
      </c>
      <c r="DZ57" s="7" t="n">
        <v>0.570167623715866</v>
      </c>
      <c r="EA57" s="7" t="n">
        <v>0.006522850262351334</v>
      </c>
      <c r="EB57" s="7" t="n">
        <v>0.5619050616737246</v>
      </c>
      <c r="EC57" s="7" t="n">
        <v>0.64792589237894</v>
      </c>
      <c r="ED57" s="7" t="n">
        <v>0.2121631925424038</v>
      </c>
      <c r="EE57" s="7" t="n">
        <v>0.6363179132870941</v>
      </c>
      <c r="EF57" s="7" t="n">
        <v>0.5025586942486159</v>
      </c>
      <c r="EG57" s="7" t="n">
        <v>0.1667592021541138</v>
      </c>
      <c r="EH57" s="7" t="n">
        <v>0.6282302104216232</v>
      </c>
      <c r="EI57" s="7" t="n">
        <v>0.1794240202462073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0.911951697124705</v>
      </c>
      <c r="D58" s="7" t="n">
        <v>0.9045980239840318</v>
      </c>
      <c r="E58" s="7" t="n">
        <v>0.3947363898800461</v>
      </c>
      <c r="F58" s="7" t="n">
        <v>0.8046076720197419</v>
      </c>
      <c r="G58" s="7" t="n">
        <v>0.7169340651277524</v>
      </c>
      <c r="H58" s="7" t="n">
        <v>0.5346952620478221</v>
      </c>
      <c r="I58" s="7" t="n">
        <v>0.7981980938676646</v>
      </c>
      <c r="J58" s="7" t="n">
        <v>0.9115625333378202</v>
      </c>
      <c r="K58" s="7" t="n">
        <v>0.760849048562136</v>
      </c>
      <c r="L58" s="7" t="n">
        <v>0.6719166739290867</v>
      </c>
      <c r="M58" s="7" t="n">
        <v>0.7266733016081307</v>
      </c>
      <c r="N58" s="7" t="n">
        <v>0.7861996395309732</v>
      </c>
      <c r="O58" s="7" t="n">
        <v>0.8091022281319008</v>
      </c>
      <c r="P58" s="7" t="n">
        <v>0.7368296122759436</v>
      </c>
      <c r="Q58" s="7" t="n">
        <v>0.8200848344985012</v>
      </c>
      <c r="R58" s="7" t="n">
        <v>0.6818483617791092</v>
      </c>
      <c r="S58" s="7" t="n">
        <v>0.5538501068066292</v>
      </c>
      <c r="T58" s="7" t="n">
        <v>0.490034672336857</v>
      </c>
      <c r="U58" s="7" t="n">
        <v>0.4974037158120455</v>
      </c>
      <c r="V58" s="7" t="n">
        <v>0.8764647297169953</v>
      </c>
      <c r="W58" s="7" t="n">
        <v>0.8447146633589632</v>
      </c>
      <c r="X58" s="7" t="n">
        <v>0.8357454129422629</v>
      </c>
      <c r="Y58" s="7" t="n">
        <v>0.8823876487897</v>
      </c>
      <c r="Z58" s="7" t="n">
        <v>0.9300095836206254</v>
      </c>
      <c r="AA58" s="7" t="n">
        <v>0.9393136765125342</v>
      </c>
      <c r="AB58" s="7" t="n">
        <v>0.7467495272223575</v>
      </c>
      <c r="AC58" s="7" t="n">
        <v>0.4596159972568613</v>
      </c>
      <c r="AD58" s="7" t="n">
        <v>0.213501889026974</v>
      </c>
      <c r="AE58" s="7" t="n">
        <v>0.5738823592593795</v>
      </c>
      <c r="AF58" s="7" t="n">
        <v>0.7727470345282362</v>
      </c>
      <c r="AG58" s="7" t="n">
        <v>0.7163290772508063</v>
      </c>
      <c r="AH58" s="7" t="n">
        <v>0.592104934652899</v>
      </c>
      <c r="AI58" s="7" t="n">
        <v>0.7325515527544979</v>
      </c>
      <c r="AJ58" s="7" t="n">
        <v>0.7764946138989643</v>
      </c>
      <c r="AK58" s="7" t="n">
        <v>0.8269407119596699</v>
      </c>
      <c r="AL58" s="7" t="n">
        <v>0.8883550999657116</v>
      </c>
      <c r="AM58" s="7" t="n">
        <v>0.9135048870797425</v>
      </c>
      <c r="AN58" s="7" t="n">
        <v>0.8491207870592905</v>
      </c>
      <c r="AO58" s="7" t="n">
        <v>0.8854804013802779</v>
      </c>
      <c r="AP58" s="7" t="n">
        <v>0.9098768364216505</v>
      </c>
      <c r="AQ58" s="7" t="n">
        <v>0.8918586350817247</v>
      </c>
      <c r="AR58" s="7" t="n">
        <v>0.8189081933247467</v>
      </c>
      <c r="AS58" s="7" t="n">
        <v>0.8406631511542182</v>
      </c>
      <c r="AT58" s="7" t="n">
        <v>0.7265726735132744</v>
      </c>
      <c r="AU58" s="7" t="n">
        <v>0.902574287519072</v>
      </c>
      <c r="AV58" s="7" t="n">
        <v>0.5485080297837686</v>
      </c>
      <c r="AW58" s="7" t="n">
        <v>0.9965242892683732</v>
      </c>
      <c r="AX58" s="7" t="n">
        <v>0.7606174571053761</v>
      </c>
      <c r="AY58" s="7" t="n">
        <v>0.9051066861409131</v>
      </c>
      <c r="AZ58" s="7" t="n">
        <v>0.7952478605491989</v>
      </c>
      <c r="BA58" s="7" t="n">
        <v>0.889168078303469</v>
      </c>
      <c r="BB58" s="7" t="n">
        <v>0.7163290947594421</v>
      </c>
      <c r="BC58" s="7" t="n">
        <v>0.9856439152104202</v>
      </c>
      <c r="BD58" s="7" t="n">
        <v>0.7398834370906865</v>
      </c>
      <c r="BE58" s="7" t="n">
        <v>0.7247199006318737</v>
      </c>
      <c r="BF58" s="7" t="n">
        <v>0.648667159018225</v>
      </c>
      <c r="BG58" s="7" t="n">
        <v>1</v>
      </c>
      <c r="BH58" s="7" t="n">
        <v>0.7907487075120943</v>
      </c>
      <c r="BI58" s="7" t="n">
        <v>0.2832750622189331</v>
      </c>
      <c r="BJ58" s="7" t="n">
        <v>0.5322374243692986</v>
      </c>
      <c r="BK58" s="7" t="n">
        <v>0.6895518688445157</v>
      </c>
      <c r="BL58" s="7" t="n">
        <v>0.7721853965603986</v>
      </c>
      <c r="BM58" s="7" t="n">
        <v>0.3212166611828055</v>
      </c>
      <c r="BN58" s="7" t="n">
        <v>0.8236919388314413</v>
      </c>
      <c r="BO58" s="7" t="n">
        <v>0.8404062525049207</v>
      </c>
      <c r="BP58" s="7" t="n">
        <v>0.7372714229251666</v>
      </c>
      <c r="BQ58" s="7" t="n">
        <v>0.7744283970095317</v>
      </c>
      <c r="BR58" s="7" t="n">
        <v>0.5421128303242007</v>
      </c>
      <c r="BS58" s="7" t="n">
        <v>0.6833476337307808</v>
      </c>
      <c r="BT58" s="7" t="n">
        <v>0.6738794173802354</v>
      </c>
      <c r="BU58" s="7" t="n">
        <v>0.6559030472844338</v>
      </c>
      <c r="BV58" s="7" t="n">
        <v>0.5970111219943754</v>
      </c>
      <c r="BW58" s="7" t="n">
        <v>0.7844801499406134</v>
      </c>
      <c r="BX58" s="7" t="n">
        <v>0.8070980824831133</v>
      </c>
      <c r="BY58" s="7" t="n">
        <v>0.6819634407265566</v>
      </c>
      <c r="BZ58" s="7" t="n">
        <v>0.6021721987349001</v>
      </c>
      <c r="CA58" s="7" t="n">
        <v>0.7749483874231817</v>
      </c>
      <c r="CB58" s="7" t="n">
        <v>0.7499084821060648</v>
      </c>
      <c r="CC58" s="7" t="n">
        <v>0.7606933609537688</v>
      </c>
      <c r="CD58" s="7" t="n">
        <v>0.4086326172525616</v>
      </c>
      <c r="CE58" s="7" t="n">
        <v>0.7586691486270564</v>
      </c>
      <c r="CF58" s="7" t="n">
        <v>0.7644640628176057</v>
      </c>
      <c r="CG58" s="7" t="n">
        <v>0.7221960325013671</v>
      </c>
      <c r="CH58" s="7" t="n">
        <v>0.742531135603886</v>
      </c>
      <c r="CI58" s="7" t="n">
        <v>0.4659240187502335</v>
      </c>
      <c r="CJ58" s="7" t="n">
        <v>0.8918650278059296</v>
      </c>
      <c r="CK58" s="7" t="n">
        <v>0.7893390852390492</v>
      </c>
      <c r="CL58" s="7" t="n">
        <v>0.5062149837506508</v>
      </c>
      <c r="CM58" s="7" t="n">
        <v>0.6449351972751227</v>
      </c>
      <c r="CN58" s="7" t="n">
        <v>0.5926637391104995</v>
      </c>
      <c r="CO58" s="7" t="n">
        <v>0.7848008326446074</v>
      </c>
      <c r="CP58" s="7" t="n">
        <v>0.7339940444920228</v>
      </c>
      <c r="CQ58" s="7" t="n">
        <v>0.83930260148125</v>
      </c>
      <c r="CR58" s="7" t="n">
        <v>0.5729420682419633</v>
      </c>
      <c r="CS58" s="7" t="n">
        <v>0.7594360674964955</v>
      </c>
      <c r="CT58" s="7" t="n">
        <v>0.7871961602466286</v>
      </c>
      <c r="CU58" s="7" t="n">
        <v>0.7597974601231402</v>
      </c>
      <c r="CV58" s="7" t="n">
        <v>0.6938445448449341</v>
      </c>
      <c r="CW58" s="7" t="n">
        <v>0.1398521300284271</v>
      </c>
      <c r="CX58" s="7" t="n">
        <v>0.8610651907152715</v>
      </c>
      <c r="CY58" s="7" t="n">
        <v>0.9984033824529255</v>
      </c>
      <c r="CZ58" s="7" t="n">
        <v>0.730508037499219</v>
      </c>
      <c r="DA58" s="7" t="n">
        <v>0.7436982439776415</v>
      </c>
      <c r="DB58" s="7" t="n">
        <v>0.7353221555615277</v>
      </c>
      <c r="DC58" s="7" t="n">
        <v>0.7925417363294017</v>
      </c>
      <c r="DD58" s="7" t="n">
        <v>0.6668109790208392</v>
      </c>
      <c r="DE58" s="7" t="n">
        <v>0.8308712100194074</v>
      </c>
      <c r="DF58" s="7" t="n">
        <v>0.8644953314312214</v>
      </c>
      <c r="DG58" s="7" t="n">
        <v>0.791276179834817</v>
      </c>
      <c r="DH58" s="7" t="n">
        <v>0.7612917180876598</v>
      </c>
      <c r="DI58" s="7" t="n">
        <v>0.6069204854944212</v>
      </c>
      <c r="DJ58" s="7" t="n">
        <v>0.7921354513199766</v>
      </c>
      <c r="DK58" s="7" t="n">
        <v>0.7020557975883088</v>
      </c>
      <c r="DL58" s="7" t="n">
        <v>0.7698566238740555</v>
      </c>
      <c r="DM58" s="7" t="n">
        <v>0.7310660411306212</v>
      </c>
      <c r="DN58" s="7" t="n">
        <v>0.7623942449988381</v>
      </c>
      <c r="DO58" s="7" t="n">
        <v>0.8151503982645198</v>
      </c>
      <c r="DP58" s="7" t="n">
        <v>0.6412505437104894</v>
      </c>
      <c r="DQ58" s="7" t="n">
        <v>0.7623240500701066</v>
      </c>
      <c r="DR58" s="7" t="n">
        <v>0.7354796027121301</v>
      </c>
      <c r="DS58" s="7" t="n">
        <v>0.7623804359736843</v>
      </c>
      <c r="DT58" s="7" t="n">
        <v>0.7493515532849895</v>
      </c>
      <c r="DU58" s="7" t="n">
        <v>0.7737569527672393</v>
      </c>
      <c r="DV58" s="7" t="n">
        <v>0.6908921279775326</v>
      </c>
      <c r="DW58" s="7" t="n">
        <v>0.4652547244703541</v>
      </c>
      <c r="DX58" s="7" t="n">
        <v>0.4790704973020422</v>
      </c>
      <c r="DY58" s="7" t="n">
        <v>0.7635927392673829</v>
      </c>
      <c r="DZ58" s="7" t="n">
        <v>0.7928090205303701</v>
      </c>
      <c r="EA58" s="7" t="n">
        <v>0.2780155228166277</v>
      </c>
      <c r="EB58" s="7" t="n">
        <v>0.965499572045477</v>
      </c>
      <c r="EC58" s="7" t="n">
        <v>0.7686326924472536</v>
      </c>
      <c r="ED58" s="7" t="n">
        <v>0.4364779542023147</v>
      </c>
      <c r="EE58" s="7" t="n">
        <v>0.7883366445828015</v>
      </c>
      <c r="EF58" s="7" t="n">
        <v>0.6730849663931834</v>
      </c>
      <c r="EG58" s="7" t="n">
        <v>0.3920363746534464</v>
      </c>
      <c r="EH58" s="7" t="n">
        <v>0.7031267190051179</v>
      </c>
      <c r="EI58" s="7" t="n">
        <v>0.432682290610524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0.7822149206884629</v>
      </c>
      <c r="D59" s="7" t="n">
        <v>0.7802523577037069</v>
      </c>
      <c r="E59" s="7" t="n">
        <v>0.2150331177790917</v>
      </c>
      <c r="F59" s="7" t="n">
        <v>0.6801113269005786</v>
      </c>
      <c r="G59" s="7" t="n">
        <v>0.5606841370970832</v>
      </c>
      <c r="H59" s="7" t="n">
        <v>0.4331068041944836</v>
      </c>
      <c r="I59" s="7" t="n">
        <v>0.7321316808747732</v>
      </c>
      <c r="J59" s="7" t="n">
        <v>0.8209084875902747</v>
      </c>
      <c r="K59" s="7" t="n">
        <v>0.6818178154923057</v>
      </c>
      <c r="L59" s="7" t="n">
        <v>0.646463804450304</v>
      </c>
      <c r="M59" s="7" t="n">
        <v>0.6411393665307721</v>
      </c>
      <c r="N59" s="7" t="n">
        <v>0.6865096984590954</v>
      </c>
      <c r="O59" s="7" t="n">
        <v>0.8435179573818263</v>
      </c>
      <c r="P59" s="7" t="n">
        <v>0.7205734405230364</v>
      </c>
      <c r="Q59" s="7" t="n">
        <v>0.8262158146886913</v>
      </c>
      <c r="R59" s="7" t="n">
        <v>0.6867779330015121</v>
      </c>
      <c r="S59" s="7" t="n">
        <v>0.4588683235034878</v>
      </c>
      <c r="T59" s="7" t="n">
        <v>0.577503608733539</v>
      </c>
      <c r="U59" s="7" t="n">
        <v>0.3205573518958685</v>
      </c>
      <c r="V59" s="7" t="n">
        <v>0.8038332487239865</v>
      </c>
      <c r="W59" s="7" t="n">
        <v>0.6749489416886781</v>
      </c>
      <c r="X59" s="7" t="n">
        <v>0.6674298413088945</v>
      </c>
      <c r="Y59" s="7" t="n">
        <v>0.8361419997377563</v>
      </c>
      <c r="Z59" s="7" t="n">
        <v>0.8504218730366516</v>
      </c>
      <c r="AA59" s="7" t="n">
        <v>0.8500108775742163</v>
      </c>
      <c r="AB59" s="7" t="n">
        <v>0.713173157012768</v>
      </c>
      <c r="AC59" s="7" t="n">
        <v>0.3046417218975375</v>
      </c>
      <c r="AD59" s="7" t="n">
        <v>0.114008184802694</v>
      </c>
      <c r="AE59" s="7" t="n">
        <v>0.4675511764566689</v>
      </c>
      <c r="AF59" s="7" t="n">
        <v>0.7329228440705585</v>
      </c>
      <c r="AG59" s="7" t="n">
        <v>0.6398969359279451</v>
      </c>
      <c r="AH59" s="7" t="n">
        <v>0.4669734872134916</v>
      </c>
      <c r="AI59" s="7" t="n">
        <v>0.7990220254029161</v>
      </c>
      <c r="AJ59" s="7" t="n">
        <v>0.7387322743001048</v>
      </c>
      <c r="AK59" s="7" t="n">
        <v>0.7631923904260102</v>
      </c>
      <c r="AL59" s="7" t="n">
        <v>0.8896288191453272</v>
      </c>
      <c r="AM59" s="7" t="n">
        <v>0.9021783422770429</v>
      </c>
      <c r="AN59" s="7" t="n">
        <v>0.7844925454678693</v>
      </c>
      <c r="AO59" s="7" t="n">
        <v>0.845687122631265</v>
      </c>
      <c r="AP59" s="7" t="n">
        <v>0.8835443692712871</v>
      </c>
      <c r="AQ59" s="7" t="n">
        <v>0.9076437339198994</v>
      </c>
      <c r="AR59" s="7" t="n">
        <v>0.7728175893043489</v>
      </c>
      <c r="AS59" s="7" t="n">
        <v>0.7692026582662138</v>
      </c>
      <c r="AT59" s="7" t="n">
        <v>0.5744888393943606</v>
      </c>
      <c r="AU59" s="7" t="n">
        <v>0.8745823807829735</v>
      </c>
      <c r="AV59" s="7" t="n">
        <v>0.453589062706132</v>
      </c>
      <c r="AW59" s="7" t="n">
        <v>0.7833476185917809</v>
      </c>
      <c r="AX59" s="7" t="n">
        <v>0.7111465107789752</v>
      </c>
      <c r="AY59" s="7" t="n">
        <v>0.8947312807524692</v>
      </c>
      <c r="AZ59" s="7" t="n">
        <v>0.8643097739251339</v>
      </c>
      <c r="BA59" s="7" t="n">
        <v>0.8601596308512096</v>
      </c>
      <c r="BB59" s="7" t="n">
        <v>0.6398969134250617</v>
      </c>
      <c r="BC59" s="7" t="n">
        <v>0.7802081670623972</v>
      </c>
      <c r="BD59" s="7" t="n">
        <v>0.652790454491847</v>
      </c>
      <c r="BE59" s="7" t="n">
        <v>0.6442963252815448</v>
      </c>
      <c r="BF59" s="7" t="n">
        <v>0.5856226995712441</v>
      </c>
      <c r="BG59" s="7" t="n">
        <v>0.7907487075120943</v>
      </c>
      <c r="BH59" s="7" t="n">
        <v>1</v>
      </c>
      <c r="BI59" s="7" t="n">
        <v>0.1940346984528457</v>
      </c>
      <c r="BJ59" s="7" t="n">
        <v>0.4295748651433907</v>
      </c>
      <c r="BK59" s="7" t="n">
        <v>0.6639305681051747</v>
      </c>
      <c r="BL59" s="7" t="n">
        <v>0.5787928389661887</v>
      </c>
      <c r="BM59" s="7" t="n">
        <v>0.2444659177028385</v>
      </c>
      <c r="BN59" s="7" t="n">
        <v>0.7612883239044538</v>
      </c>
      <c r="BO59" s="7" t="n">
        <v>0.8190778306648038</v>
      </c>
      <c r="BP59" s="7" t="n">
        <v>0.8177858219413164</v>
      </c>
      <c r="BQ59" s="7" t="n">
        <v>0.7377541033135356</v>
      </c>
      <c r="BR59" s="7" t="n">
        <v>0.3995252803423869</v>
      </c>
      <c r="BS59" s="7" t="n">
        <v>0.5520160135656753</v>
      </c>
      <c r="BT59" s="7" t="n">
        <v>0.8117528401111634</v>
      </c>
      <c r="BU59" s="7" t="n">
        <v>0.5203313289104251</v>
      </c>
      <c r="BV59" s="7" t="n">
        <v>0.5123439024681864</v>
      </c>
      <c r="BW59" s="7" t="n">
        <v>0.7280839852283227</v>
      </c>
      <c r="BX59" s="7" t="n">
        <v>0.7393343437006565</v>
      </c>
      <c r="BY59" s="7" t="n">
        <v>0.5919221615680895</v>
      </c>
      <c r="BZ59" s="7" t="n">
        <v>0.4795537786302537</v>
      </c>
      <c r="CA59" s="7" t="n">
        <v>0.6986545001035835</v>
      </c>
      <c r="CB59" s="7" t="n">
        <v>0.7894895730387165</v>
      </c>
      <c r="CC59" s="7" t="n">
        <v>0.7364200525778725</v>
      </c>
      <c r="CD59" s="7" t="n">
        <v>0.2530873855811872</v>
      </c>
      <c r="CE59" s="7" t="n">
        <v>0.731943415395088</v>
      </c>
      <c r="CF59" s="7" t="n">
        <v>0.7069672521025682</v>
      </c>
      <c r="CG59" s="7" t="n">
        <v>0.7100488315233087</v>
      </c>
      <c r="CH59" s="7" t="n">
        <v>0.6992270008246522</v>
      </c>
      <c r="CI59" s="7" t="n">
        <v>0.2917479733918707</v>
      </c>
      <c r="CJ59" s="7" t="n">
        <v>0.766040233314216</v>
      </c>
      <c r="CK59" s="7" t="n">
        <v>0.9998510850291503</v>
      </c>
      <c r="CL59" s="7" t="n">
        <v>0.3861858662063091</v>
      </c>
      <c r="CM59" s="7" t="n">
        <v>0.5145570065416064</v>
      </c>
      <c r="CN59" s="7" t="n">
        <v>0.5386469585204077</v>
      </c>
      <c r="CO59" s="7" t="n">
        <v>0.7067031661377771</v>
      </c>
      <c r="CP59" s="7" t="n">
        <v>0.6388071566209303</v>
      </c>
      <c r="CQ59" s="7" t="n">
        <v>0.7514777971729947</v>
      </c>
      <c r="CR59" s="7" t="n">
        <v>0.4640652845079943</v>
      </c>
      <c r="CS59" s="7" t="n">
        <v>0.7213212666218326</v>
      </c>
      <c r="CT59" s="7" t="n">
        <v>0.7212405951848607</v>
      </c>
      <c r="CU59" s="7" t="n">
        <v>0.7540066830345759</v>
      </c>
      <c r="CV59" s="7" t="n">
        <v>0.5806709875215819</v>
      </c>
      <c r="CW59" s="7" t="n">
        <v>0.1774172209309437</v>
      </c>
      <c r="CX59" s="7" t="n">
        <v>0.7653326940001887</v>
      </c>
      <c r="CY59" s="7" t="n">
        <v>0.7874325137405657</v>
      </c>
      <c r="CZ59" s="7" t="n">
        <v>0.6860816690480427</v>
      </c>
      <c r="DA59" s="7" t="n">
        <v>0.7081658827862689</v>
      </c>
      <c r="DB59" s="7" t="n">
        <v>0.6813888373547577</v>
      </c>
      <c r="DC59" s="7" t="n">
        <v>0.7477951196391787</v>
      </c>
      <c r="DD59" s="7" t="n">
        <v>0.616539517770534</v>
      </c>
      <c r="DE59" s="7" t="n">
        <v>0.7582379549608689</v>
      </c>
      <c r="DF59" s="7" t="n">
        <v>0.817699164447543</v>
      </c>
      <c r="DG59" s="7" t="n">
        <v>0.965212618280164</v>
      </c>
      <c r="DH59" s="7" t="n">
        <v>0.7694312986628904</v>
      </c>
      <c r="DI59" s="7" t="n">
        <v>0.6322898010629928</v>
      </c>
      <c r="DJ59" s="7" t="n">
        <v>0.8810146430467408</v>
      </c>
      <c r="DK59" s="7" t="n">
        <v>0.5888388715031488</v>
      </c>
      <c r="DL59" s="7" t="n">
        <v>0.7472931866757437</v>
      </c>
      <c r="DM59" s="7" t="n">
        <v>0.7290364480199546</v>
      </c>
      <c r="DN59" s="7" t="n">
        <v>0.695055059144976</v>
      </c>
      <c r="DO59" s="7" t="n">
        <v>0.7068619569167821</v>
      </c>
      <c r="DP59" s="7" t="n">
        <v>0.4355217851553311</v>
      </c>
      <c r="DQ59" s="7" t="n">
        <v>0.6872363392305061</v>
      </c>
      <c r="DR59" s="7" t="n">
        <v>0.7369370272039268</v>
      </c>
      <c r="DS59" s="7" t="n">
        <v>0.761506441429517</v>
      </c>
      <c r="DT59" s="7" t="n">
        <v>0.977127999421517</v>
      </c>
      <c r="DU59" s="7" t="n">
        <v>0.7017958097781358</v>
      </c>
      <c r="DV59" s="7" t="n">
        <v>0.5326204177632046</v>
      </c>
      <c r="DW59" s="7" t="n">
        <v>0.3163072517833463</v>
      </c>
      <c r="DX59" s="7" t="n">
        <v>0.5499103246659995</v>
      </c>
      <c r="DY59" s="7" t="n">
        <v>0.6969701639334541</v>
      </c>
      <c r="DZ59" s="7" t="n">
        <v>0.8517853344669005</v>
      </c>
      <c r="EA59" s="7" t="n">
        <v>0.1925424398136528</v>
      </c>
      <c r="EB59" s="7" t="n">
        <v>0.7665547044142802</v>
      </c>
      <c r="EC59" s="7" t="n">
        <v>0.704306978187297</v>
      </c>
      <c r="ED59" s="7" t="n">
        <v>0.2678799768684077</v>
      </c>
      <c r="EE59" s="7" t="n">
        <v>0.7311772494918436</v>
      </c>
      <c r="EF59" s="7" t="n">
        <v>0.6181664082252156</v>
      </c>
      <c r="EG59" s="7" t="n">
        <v>0.2416770686951974</v>
      </c>
      <c r="EH59" s="7" t="n">
        <v>0.7332430850375132</v>
      </c>
      <c r="EI59" s="7" t="n">
        <v>0.2805421619898265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0.4942387556979019</v>
      </c>
      <c r="D60" s="7" t="n">
        <v>0.458505292384531</v>
      </c>
      <c r="E60" s="7" t="n">
        <v>0.8070847216263437</v>
      </c>
      <c r="F60" s="7" t="n">
        <v>0.5956304895533313</v>
      </c>
      <c r="G60" s="7" t="n">
        <v>0.8478440033839265</v>
      </c>
      <c r="H60" s="7" t="n">
        <v>0.3769623740773259</v>
      </c>
      <c r="I60" s="7" t="n">
        <v>0.3867684543146757</v>
      </c>
      <c r="J60" s="7" t="n">
        <v>0.458174279953702</v>
      </c>
      <c r="K60" s="7" t="n">
        <v>-0.04994086239791479</v>
      </c>
      <c r="L60" s="7" t="n">
        <v>0.1184023393319581</v>
      </c>
      <c r="M60" s="7" t="n">
        <v>-0.04968747219981961</v>
      </c>
      <c r="N60" s="7" t="n">
        <v>-0.03683749677270449</v>
      </c>
      <c r="O60" s="7" t="n">
        <v>0.04338941532732424</v>
      </c>
      <c r="P60" s="7" t="n">
        <v>0.02534583773803189</v>
      </c>
      <c r="Q60" s="7" t="n">
        <v>0.05062694871363432</v>
      </c>
      <c r="R60" s="7" t="n">
        <v>0.3638051829880071</v>
      </c>
      <c r="S60" s="7" t="n">
        <v>0.3400544731165963</v>
      </c>
      <c r="T60" s="7" t="n">
        <v>0.09738822027509655</v>
      </c>
      <c r="U60" s="7" t="n">
        <v>0.7893184889589552</v>
      </c>
      <c r="V60" s="7" t="n">
        <v>0.1116878322906136</v>
      </c>
      <c r="W60" s="7" t="n">
        <v>0.4273789846352629</v>
      </c>
      <c r="X60" s="7" t="n">
        <v>0.3734480824550018</v>
      </c>
      <c r="Y60" s="7" t="n">
        <v>0.4227896230048095</v>
      </c>
      <c r="Z60" s="7" t="n">
        <v>0.1836458303978665</v>
      </c>
      <c r="AA60" s="7" t="n">
        <v>0.3795411182956505</v>
      </c>
      <c r="AB60" s="7" t="n">
        <v>0.2413110407542444</v>
      </c>
      <c r="AC60" s="7" t="n">
        <v>0.7730160843789993</v>
      </c>
      <c r="AD60" s="7" t="n">
        <v>0.5133839655334367</v>
      </c>
      <c r="AE60" s="7" t="n">
        <v>0.3503671428171197</v>
      </c>
      <c r="AF60" s="7" t="n">
        <v>0.2215568221733342</v>
      </c>
      <c r="AG60" s="7" t="n">
        <v>0.1627546984357559</v>
      </c>
      <c r="AH60" s="7" t="n">
        <v>0.2062300404670636</v>
      </c>
      <c r="AI60" s="7" t="n">
        <v>0.3756729713895349</v>
      </c>
      <c r="AJ60" s="7" t="n">
        <v>0.219937779837033</v>
      </c>
      <c r="AK60" s="7" t="n">
        <v>0.01583894462125303</v>
      </c>
      <c r="AL60" s="7" t="n">
        <v>0.2188848004986308</v>
      </c>
      <c r="AM60" s="7" t="n">
        <v>0.1662694817169683</v>
      </c>
      <c r="AN60" s="7" t="n">
        <v>0.05194701281292005</v>
      </c>
      <c r="AO60" s="7" t="n">
        <v>0.1002765999110583</v>
      </c>
      <c r="AP60" s="7" t="n">
        <v>0.1855588317107275</v>
      </c>
      <c r="AQ60" s="7" t="n">
        <v>0.1890185078696723</v>
      </c>
      <c r="AR60" s="7" t="n">
        <v>0.1282349379579851</v>
      </c>
      <c r="AS60" s="7" t="n">
        <v>0.08562636761230033</v>
      </c>
      <c r="AT60" s="7" t="n">
        <v>0.4863686866616341</v>
      </c>
      <c r="AU60" s="7" t="n">
        <v>0.2880543789058226</v>
      </c>
      <c r="AV60" s="7" t="n">
        <v>0.3432425838601835</v>
      </c>
      <c r="AW60" s="7" t="n">
        <v>0.3033547020187854</v>
      </c>
      <c r="AX60" s="7" t="n">
        <v>0.1336425824824913</v>
      </c>
      <c r="AY60" s="7" t="n">
        <v>0.1890003535216009</v>
      </c>
      <c r="AZ60" s="7" t="n">
        <v>0.2454136149555579</v>
      </c>
      <c r="BA60" s="7" t="n">
        <v>0.2613059547209289</v>
      </c>
      <c r="BB60" s="7" t="n">
        <v>0.1627546809892044</v>
      </c>
      <c r="BC60" s="7" t="n">
        <v>0.3697427410011248</v>
      </c>
      <c r="BD60" s="7" t="n">
        <v>0.0291586092639213</v>
      </c>
      <c r="BE60" s="7" t="n">
        <v>0.09221217900319345</v>
      </c>
      <c r="BF60" s="7" t="n">
        <v>0.01355356321982744</v>
      </c>
      <c r="BG60" s="7" t="n">
        <v>0.2832750622189331</v>
      </c>
      <c r="BH60" s="7" t="n">
        <v>0.1940346984528457</v>
      </c>
      <c r="BI60" s="7" t="n">
        <v>1</v>
      </c>
      <c r="BJ60" s="7" t="n">
        <v>0.2710589191304898</v>
      </c>
      <c r="BK60" s="7" t="n">
        <v>0.1307601189212683</v>
      </c>
      <c r="BL60" s="7" t="n">
        <v>0.3845930907942964</v>
      </c>
      <c r="BM60" s="7" t="n">
        <v>0.3439472421718484</v>
      </c>
      <c r="BN60" s="7" t="n">
        <v>0.5108122592298413</v>
      </c>
      <c r="BO60" s="7" t="n">
        <v>0.4505851528869923</v>
      </c>
      <c r="BP60" s="7" t="n">
        <v>0.06201671445820725</v>
      </c>
      <c r="BQ60" s="7" t="n">
        <v>0.01297811735408309</v>
      </c>
      <c r="BR60" s="7" t="n">
        <v>0.225942313387502</v>
      </c>
      <c r="BS60" s="7" t="n">
        <v>0.4726080065197727</v>
      </c>
      <c r="BT60" s="7" t="n">
        <v>0.07993600935945573</v>
      </c>
      <c r="BU60" s="7" t="n">
        <v>0.2670601135631929</v>
      </c>
      <c r="BV60" s="7" t="n">
        <v>0.2444080188974102</v>
      </c>
      <c r="BW60" s="7" t="n">
        <v>-0.001142883432125514</v>
      </c>
      <c r="BX60" s="7" t="n">
        <v>0.01138761855159341</v>
      </c>
      <c r="BY60" s="7" t="n">
        <v>0.2657351509644424</v>
      </c>
      <c r="BZ60" s="7" t="n">
        <v>0.2236968909677505</v>
      </c>
      <c r="CA60" s="7" t="n">
        <v>-0.04251919973655671</v>
      </c>
      <c r="CB60" s="7" t="n">
        <v>0.0372122984345453</v>
      </c>
      <c r="CC60" s="7" t="n">
        <v>0.1820329685750526</v>
      </c>
      <c r="CD60" s="7" t="n">
        <v>0.8492240225974252</v>
      </c>
      <c r="CE60" s="7" t="n">
        <v>0.1441463829829729</v>
      </c>
      <c r="CF60" s="7" t="n">
        <v>-0.03827080941126795</v>
      </c>
      <c r="CG60" s="7" t="n">
        <v>0.07065765265977929</v>
      </c>
      <c r="CH60" s="7" t="n">
        <v>-0.03513634918524477</v>
      </c>
      <c r="CI60" s="7" t="n">
        <v>0.7757771676315188</v>
      </c>
      <c r="CJ60" s="7" t="n">
        <v>0.06699125863630549</v>
      </c>
      <c r="CK60" s="7" t="n">
        <v>0.1887114593271468</v>
      </c>
      <c r="CL60" s="7" t="n">
        <v>0.351975930837965</v>
      </c>
      <c r="CM60" s="7" t="n">
        <v>0.5689417536775145</v>
      </c>
      <c r="CN60" s="7" t="n">
        <v>0.006961021169392303</v>
      </c>
      <c r="CO60" s="7" t="n">
        <v>-0.03571284210706027</v>
      </c>
      <c r="CP60" s="7" t="n">
        <v>-0.02006850266171705</v>
      </c>
      <c r="CQ60" s="7" t="n">
        <v>0.03606010337976909</v>
      </c>
      <c r="CR60" s="7" t="n">
        <v>0.469237735531491</v>
      </c>
      <c r="CS60" s="7" t="n">
        <v>0.2611983619158491</v>
      </c>
      <c r="CT60" s="7" t="n">
        <v>0.1800314377458839</v>
      </c>
      <c r="CU60" s="7" t="n">
        <v>0.1403069694123597</v>
      </c>
      <c r="CV60" s="7" t="n">
        <v>-0.03475012224919272</v>
      </c>
      <c r="CW60" s="7" t="n">
        <v>-0.01667941771062807</v>
      </c>
      <c r="CX60" s="7" t="n">
        <v>0.03111558003287604</v>
      </c>
      <c r="CY60" s="7" t="n">
        <v>0.2987008450547224</v>
      </c>
      <c r="CZ60" s="7" t="n">
        <v>0.004886363665269219</v>
      </c>
      <c r="DA60" s="7" t="n">
        <v>0.2352530566698183</v>
      </c>
      <c r="DB60" s="7" t="n">
        <v>-0.03571279853213474</v>
      </c>
      <c r="DC60" s="7" t="n">
        <v>-0.0095019252224946</v>
      </c>
      <c r="DD60" s="7" t="n">
        <v>-0.003704076459881587</v>
      </c>
      <c r="DE60" s="7" t="n">
        <v>0.01518109756990835</v>
      </c>
      <c r="DF60" s="7" t="n">
        <v>0.06465306947822107</v>
      </c>
      <c r="DG60" s="7" t="n">
        <v>0.1883319113597556</v>
      </c>
      <c r="DH60" s="7" t="n">
        <v>0.07660941517791783</v>
      </c>
      <c r="DI60" s="7" t="n">
        <v>0.3785024864984203</v>
      </c>
      <c r="DJ60" s="7" t="n">
        <v>0.3986085764791162</v>
      </c>
      <c r="DK60" s="7" t="n">
        <v>0.1230738461156257</v>
      </c>
      <c r="DL60" s="7" t="n">
        <v>0.05460507538472173</v>
      </c>
      <c r="DM60" s="7" t="n">
        <v>0.04160607792043469</v>
      </c>
      <c r="DN60" s="7" t="n">
        <v>0.03870194609021224</v>
      </c>
      <c r="DO60" s="7" t="n">
        <v>0.02268781087488448</v>
      </c>
      <c r="DP60" s="7" t="n">
        <v>0.5841950758078067</v>
      </c>
      <c r="DQ60" s="7" t="n">
        <v>-0.029449232711287</v>
      </c>
      <c r="DR60" s="7" t="n">
        <v>0.05155296089322281</v>
      </c>
      <c r="DS60" s="7" t="n">
        <v>0.05498005789058874</v>
      </c>
      <c r="DT60" s="7" t="n">
        <v>0.1995202078369536</v>
      </c>
      <c r="DU60" s="7" t="n">
        <v>-0.0235761766976798</v>
      </c>
      <c r="DV60" s="7" t="n">
        <v>0.6115642506890024</v>
      </c>
      <c r="DW60" s="7" t="n">
        <v>0.661877198815493</v>
      </c>
      <c r="DX60" s="7" t="n">
        <v>0.1353692652904757</v>
      </c>
      <c r="DY60" s="7" t="n">
        <v>-0.02440877296861125</v>
      </c>
      <c r="DZ60" s="7" t="n">
        <v>0.3201764398517987</v>
      </c>
      <c r="EA60" s="7" t="n">
        <v>0.9996412566514291</v>
      </c>
      <c r="EB60" s="7" t="n">
        <v>0.4148455734530901</v>
      </c>
      <c r="EC60" s="7" t="n">
        <v>-0.00937371395013601</v>
      </c>
      <c r="ED60" s="7" t="n">
        <v>0.5599500579582529</v>
      </c>
      <c r="EE60" s="7" t="n">
        <v>0.02346881943471255</v>
      </c>
      <c r="EF60" s="7" t="n">
        <v>0.1748382856225895</v>
      </c>
      <c r="EG60" s="7" t="n">
        <v>0.8985749354858382</v>
      </c>
      <c r="EH60" s="7" t="n">
        <v>0.0233285643155175</v>
      </c>
      <c r="EI60" s="7" t="n">
        <v>0.8438961992240538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0.6119656260639572</v>
      </c>
      <c r="D61" s="7" t="n">
        <v>0.6007449330275705</v>
      </c>
      <c r="E61" s="7" t="n">
        <v>0.3953413912356719</v>
      </c>
      <c r="F61" s="7" t="n">
        <v>0.676886908959537</v>
      </c>
      <c r="G61" s="7" t="n">
        <v>0.5254910284725653</v>
      </c>
      <c r="H61" s="7" t="n">
        <v>0.9511859400397962</v>
      </c>
      <c r="I61" s="7" t="n">
        <v>0.7695537678974607</v>
      </c>
      <c r="J61" s="7" t="n">
        <v>0.6246380083353301</v>
      </c>
      <c r="K61" s="7" t="n">
        <v>0.28920697487339</v>
      </c>
      <c r="L61" s="7" t="n">
        <v>0.4014838596459498</v>
      </c>
      <c r="M61" s="7" t="n">
        <v>0.2785844525762405</v>
      </c>
      <c r="N61" s="7" t="n">
        <v>0.3144988608024432</v>
      </c>
      <c r="O61" s="7" t="n">
        <v>0.4766991903892245</v>
      </c>
      <c r="P61" s="7" t="n">
        <v>0.3188183942847292</v>
      </c>
      <c r="Q61" s="7" t="n">
        <v>0.3898489331327065</v>
      </c>
      <c r="R61" s="7" t="n">
        <v>0.5873654054793838</v>
      </c>
      <c r="S61" s="7" t="n">
        <v>0.9724949282139352</v>
      </c>
      <c r="T61" s="7" t="n">
        <v>0.2071148158290694</v>
      </c>
      <c r="U61" s="7" t="n">
        <v>0.4539616580270474</v>
      </c>
      <c r="V61" s="7" t="n">
        <v>0.4650674897536449</v>
      </c>
      <c r="W61" s="7" t="n">
        <v>0.5225779324621566</v>
      </c>
      <c r="X61" s="7" t="n">
        <v>0.4958950367296736</v>
      </c>
      <c r="Y61" s="7" t="n">
        <v>0.6091200488573263</v>
      </c>
      <c r="Z61" s="7" t="n">
        <v>0.4967415000752252</v>
      </c>
      <c r="AA61" s="7" t="n">
        <v>0.5977173279517</v>
      </c>
      <c r="AB61" s="7" t="n">
        <v>0.484298092451057</v>
      </c>
      <c r="AC61" s="7" t="n">
        <v>0.4629981272560625</v>
      </c>
      <c r="AD61" s="7" t="n">
        <v>0.2699562535983689</v>
      </c>
      <c r="AE61" s="7" t="n">
        <v>0.9643091601438311</v>
      </c>
      <c r="AF61" s="7" t="n">
        <v>0.4788769388299091</v>
      </c>
      <c r="AG61" s="7" t="n">
        <v>0.5933946595000419</v>
      </c>
      <c r="AH61" s="7" t="n">
        <v>0.6329727269547851</v>
      </c>
      <c r="AI61" s="7" t="n">
        <v>0.5391255064228432</v>
      </c>
      <c r="AJ61" s="7" t="n">
        <v>0.4807952149663915</v>
      </c>
      <c r="AK61" s="7" t="n">
        <v>0.3232536374522624</v>
      </c>
      <c r="AL61" s="7" t="n">
        <v>0.4731066601936307</v>
      </c>
      <c r="AM61" s="7" t="n">
        <v>0.5013852949241382</v>
      </c>
      <c r="AN61" s="7" t="n">
        <v>0.4215667767412123</v>
      </c>
      <c r="AO61" s="7" t="n">
        <v>0.4749524107532431</v>
      </c>
      <c r="AP61" s="7" t="n">
        <v>0.4951748924161156</v>
      </c>
      <c r="AQ61" s="7" t="n">
        <v>0.4647423222304171</v>
      </c>
      <c r="AR61" s="7" t="n">
        <v>0.4087821172615628</v>
      </c>
      <c r="AS61" s="7" t="n">
        <v>0.4390266064523159</v>
      </c>
      <c r="AT61" s="7" t="n">
        <v>0.7216143978299274</v>
      </c>
      <c r="AU61" s="7" t="n">
        <v>0.5685966602047026</v>
      </c>
      <c r="AV61" s="7" t="n">
        <v>0.9711055438796078</v>
      </c>
      <c r="AW61" s="7" t="n">
        <v>0.527789488780099</v>
      </c>
      <c r="AX61" s="7" t="n">
        <v>0.4346393347539944</v>
      </c>
      <c r="AY61" s="7" t="n">
        <v>0.5047266722513355</v>
      </c>
      <c r="AZ61" s="7" t="n">
        <v>0.5167777177438532</v>
      </c>
      <c r="BA61" s="7" t="n">
        <v>0.5743183299158291</v>
      </c>
      <c r="BB61" s="7" t="n">
        <v>0.5933947587740661</v>
      </c>
      <c r="BC61" s="7" t="n">
        <v>0.5791005539193871</v>
      </c>
      <c r="BD61" s="7" t="n">
        <v>0.4371730317769551</v>
      </c>
      <c r="BE61" s="7" t="n">
        <v>0.4083844290035556</v>
      </c>
      <c r="BF61" s="7" t="n">
        <v>0.4422326833771736</v>
      </c>
      <c r="BG61" s="7" t="n">
        <v>0.5322374243692986</v>
      </c>
      <c r="BH61" s="7" t="n">
        <v>0.4295748651433907</v>
      </c>
      <c r="BI61" s="7" t="n">
        <v>0.2710589191304898</v>
      </c>
      <c r="BJ61" s="7" t="n">
        <v>1</v>
      </c>
      <c r="BK61" s="7" t="n">
        <v>0.3935737570203561</v>
      </c>
      <c r="BL61" s="7" t="n">
        <v>0.5452698663699544</v>
      </c>
      <c r="BM61" s="7" t="n">
        <v>0.2931489773219143</v>
      </c>
      <c r="BN61" s="7" t="n">
        <v>0.6286522174464095</v>
      </c>
      <c r="BO61" s="7" t="n">
        <v>0.6603874857880392</v>
      </c>
      <c r="BP61" s="7" t="n">
        <v>0.3204786862319951</v>
      </c>
      <c r="BQ61" s="7" t="n">
        <v>0.2986836486546003</v>
      </c>
      <c r="BR61" s="7" t="n">
        <v>0.3606540759281058</v>
      </c>
      <c r="BS61" s="7" t="n">
        <v>0.5281771152541945</v>
      </c>
      <c r="BT61" s="7" t="n">
        <v>0.3874365307906127</v>
      </c>
      <c r="BU61" s="7" t="n">
        <v>0.7476490127077804</v>
      </c>
      <c r="BV61" s="7" t="n">
        <v>0.3680920740487882</v>
      </c>
      <c r="BW61" s="7" t="n">
        <v>0.2931133025240427</v>
      </c>
      <c r="BX61" s="7" t="n">
        <v>0.3079031342367596</v>
      </c>
      <c r="BY61" s="7" t="n">
        <v>0.4458820913623127</v>
      </c>
      <c r="BZ61" s="7" t="n">
        <v>0.6142835064355257</v>
      </c>
      <c r="CA61" s="7" t="n">
        <v>0.2585288580583237</v>
      </c>
      <c r="CB61" s="7" t="n">
        <v>0.2553704582622912</v>
      </c>
      <c r="CC61" s="7" t="n">
        <v>0.4021092566815023</v>
      </c>
      <c r="CD61" s="7" t="n">
        <v>0.3926077656760322</v>
      </c>
      <c r="CE61" s="7" t="n">
        <v>0.4130191134678688</v>
      </c>
      <c r="CF61" s="7" t="n">
        <v>0.2781847134641607</v>
      </c>
      <c r="CG61" s="7" t="n">
        <v>0.3840764708931769</v>
      </c>
      <c r="CH61" s="7" t="n">
        <v>0.2696541525305821</v>
      </c>
      <c r="CI61" s="7" t="n">
        <v>0.471666122368003</v>
      </c>
      <c r="CJ61" s="7" t="n">
        <v>0.4469545440191974</v>
      </c>
      <c r="CK61" s="7" t="n">
        <v>0.4277968973285351</v>
      </c>
      <c r="CL61" s="7" t="n">
        <v>0.5792690023200503</v>
      </c>
      <c r="CM61" s="7" t="n">
        <v>0.5542979288721644</v>
      </c>
      <c r="CN61" s="7" t="n">
        <v>0.432256491032835</v>
      </c>
      <c r="CO61" s="7" t="n">
        <v>0.2648116513397815</v>
      </c>
      <c r="CP61" s="7" t="n">
        <v>0.2550140341517826</v>
      </c>
      <c r="CQ61" s="7" t="n">
        <v>0.3349356317386588</v>
      </c>
      <c r="CR61" s="7" t="n">
        <v>0.8310881916324235</v>
      </c>
      <c r="CS61" s="7" t="n">
        <v>0.518568248662562</v>
      </c>
      <c r="CT61" s="7" t="n">
        <v>0.4419934910482943</v>
      </c>
      <c r="CU61" s="7" t="n">
        <v>0.440284410013405</v>
      </c>
      <c r="CV61" s="7" t="n">
        <v>0.2491590567426346</v>
      </c>
      <c r="CW61" s="7" t="n">
        <v>-0.01627746327899328</v>
      </c>
      <c r="CX61" s="7" t="n">
        <v>0.3564214175275409</v>
      </c>
      <c r="CY61" s="7" t="n">
        <v>0.5333967928966121</v>
      </c>
      <c r="CZ61" s="7" t="n">
        <v>0.2763908888320593</v>
      </c>
      <c r="DA61" s="7" t="n">
        <v>0.4899139606380201</v>
      </c>
      <c r="DB61" s="7" t="n">
        <v>0.2697943743333337</v>
      </c>
      <c r="DC61" s="7" t="n">
        <v>0.3018763526355581</v>
      </c>
      <c r="DD61" s="7" t="n">
        <v>0.4330137884864242</v>
      </c>
      <c r="DE61" s="7" t="n">
        <v>0.3180188461666487</v>
      </c>
      <c r="DF61" s="7" t="n">
        <v>0.3835686144769569</v>
      </c>
      <c r="DG61" s="7" t="n">
        <v>0.4512809950656395</v>
      </c>
      <c r="DH61" s="7" t="n">
        <v>0.3804522956852478</v>
      </c>
      <c r="DI61" s="7" t="n">
        <v>0.3912638851388342</v>
      </c>
      <c r="DJ61" s="7" t="n">
        <v>0.5293079505662811</v>
      </c>
      <c r="DK61" s="7" t="n">
        <v>0.6250196345985329</v>
      </c>
      <c r="DL61" s="7" t="n">
        <v>0.3370402821253242</v>
      </c>
      <c r="DM61" s="7" t="n">
        <v>0.2850267636145471</v>
      </c>
      <c r="DN61" s="7" t="n">
        <v>0.4199303409484375</v>
      </c>
      <c r="DO61" s="7" t="n">
        <v>0.4073518456483109</v>
      </c>
      <c r="DP61" s="7" t="n">
        <v>0.4965520328407871</v>
      </c>
      <c r="DQ61" s="7" t="n">
        <v>0.2787354611379104</v>
      </c>
      <c r="DR61" s="7" t="n">
        <v>0.2728576397243173</v>
      </c>
      <c r="DS61" s="7" t="n">
        <v>0.3035644145595087</v>
      </c>
      <c r="DT61" s="7" t="n">
        <v>0.4519337729996406</v>
      </c>
      <c r="DU61" s="7" t="n">
        <v>0.2882430416403527</v>
      </c>
      <c r="DV61" s="7" t="n">
        <v>0.5101522866588224</v>
      </c>
      <c r="DW61" s="7" t="n">
        <v>0.4134851989753569</v>
      </c>
      <c r="DX61" s="7" t="n">
        <v>0.2025731170379336</v>
      </c>
      <c r="DY61" s="7" t="n">
        <v>0.2802329688993636</v>
      </c>
      <c r="DZ61" s="7" t="n">
        <v>0.4070927020317801</v>
      </c>
      <c r="EA61" s="7" t="n">
        <v>0.2723614577140628</v>
      </c>
      <c r="EB61" s="7" t="n">
        <v>0.5942993749176888</v>
      </c>
      <c r="EC61" s="7" t="n">
        <v>0.2877391069749192</v>
      </c>
      <c r="ED61" s="7" t="n">
        <v>0.3500995310612892</v>
      </c>
      <c r="EE61" s="7" t="n">
        <v>0.3100754234232126</v>
      </c>
      <c r="EF61" s="7" t="n">
        <v>0.4084178681111833</v>
      </c>
      <c r="EG61" s="7" t="n">
        <v>0.4033652475681392</v>
      </c>
      <c r="EH61" s="7" t="n">
        <v>0.2563564205219942</v>
      </c>
      <c r="EI61" s="7" t="n">
        <v>0.4775213617141928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0.7114189680164598</v>
      </c>
      <c r="D62" s="7" t="n">
        <v>0.708595636469789</v>
      </c>
      <c r="E62" s="7" t="n">
        <v>0.2401560494869217</v>
      </c>
      <c r="F62" s="7" t="n">
        <v>0.6226417585876224</v>
      </c>
      <c r="G62" s="7" t="n">
        <v>0.477761688441335</v>
      </c>
      <c r="H62" s="7" t="n">
        <v>0.4156543924966506</v>
      </c>
      <c r="I62" s="7" t="n">
        <v>0.7658854793324689</v>
      </c>
      <c r="J62" s="7" t="n">
        <v>0.7207219047270046</v>
      </c>
      <c r="K62" s="7" t="n">
        <v>0.5284322413032909</v>
      </c>
      <c r="L62" s="7" t="n">
        <v>0.8348567494079389</v>
      </c>
      <c r="M62" s="7" t="n">
        <v>0.465202235108762</v>
      </c>
      <c r="N62" s="7" t="n">
        <v>0.5866672707121068</v>
      </c>
      <c r="O62" s="7" t="n">
        <v>0.6366130062927872</v>
      </c>
      <c r="P62" s="7" t="n">
        <v>0.5394763933960421</v>
      </c>
      <c r="Q62" s="7" t="n">
        <v>0.66192862405423</v>
      </c>
      <c r="R62" s="7" t="n">
        <v>0.5770991885069655</v>
      </c>
      <c r="S62" s="7" t="n">
        <v>0.4268331614888835</v>
      </c>
      <c r="T62" s="7" t="n">
        <v>0.4666278202659134</v>
      </c>
      <c r="U62" s="7" t="n">
        <v>0.2985529114466149</v>
      </c>
      <c r="V62" s="7" t="n">
        <v>0.7097739556690423</v>
      </c>
      <c r="W62" s="7" t="n">
        <v>0.6452861838603413</v>
      </c>
      <c r="X62" s="7" t="n">
        <v>0.631634942207501</v>
      </c>
      <c r="Y62" s="7" t="n">
        <v>0.7270098724426977</v>
      </c>
      <c r="Z62" s="7" t="n">
        <v>0.7590415804132963</v>
      </c>
      <c r="AA62" s="7" t="n">
        <v>0.7506562109079036</v>
      </c>
      <c r="AB62" s="7" t="n">
        <v>0.9166854085123145</v>
      </c>
      <c r="AC62" s="7" t="n">
        <v>0.3200843086558456</v>
      </c>
      <c r="AD62" s="7" t="n">
        <v>0.1510629931356465</v>
      </c>
      <c r="AE62" s="7" t="n">
        <v>0.4491358027213829</v>
      </c>
      <c r="AF62" s="7" t="n">
        <v>0.9455596788198595</v>
      </c>
      <c r="AG62" s="7" t="n">
        <v>0.5286785988759589</v>
      </c>
      <c r="AH62" s="7" t="n">
        <v>0.459778018499648</v>
      </c>
      <c r="AI62" s="7" t="n">
        <v>0.6169594836028911</v>
      </c>
      <c r="AJ62" s="7" t="n">
        <v>0.9398265655365611</v>
      </c>
      <c r="AK62" s="7" t="n">
        <v>0.6258247495280372</v>
      </c>
      <c r="AL62" s="7" t="n">
        <v>0.7340377533315245</v>
      </c>
      <c r="AM62" s="7" t="n">
        <v>0.7869223118729036</v>
      </c>
      <c r="AN62" s="7" t="n">
        <v>0.7277202074729737</v>
      </c>
      <c r="AO62" s="7" t="n">
        <v>0.7605082140392203</v>
      </c>
      <c r="AP62" s="7" t="n">
        <v>0.7662605986837495</v>
      </c>
      <c r="AQ62" s="7" t="n">
        <v>0.796853865339928</v>
      </c>
      <c r="AR62" s="7" t="n">
        <v>0.648955841075556</v>
      </c>
      <c r="AS62" s="7" t="n">
        <v>0.6865999356929696</v>
      </c>
      <c r="AT62" s="7" t="n">
        <v>0.594182597474278</v>
      </c>
      <c r="AU62" s="7" t="n">
        <v>0.7490660775909658</v>
      </c>
      <c r="AV62" s="7" t="n">
        <v>0.4289211237032923</v>
      </c>
      <c r="AW62" s="7" t="n">
        <v>0.6916810172118233</v>
      </c>
      <c r="AX62" s="7" t="n">
        <v>0.9321139091011295</v>
      </c>
      <c r="AY62" s="7" t="n">
        <v>0.7629128787747372</v>
      </c>
      <c r="AZ62" s="7" t="n">
        <v>0.649313303189198</v>
      </c>
      <c r="BA62" s="7" t="n">
        <v>0.7502872848682346</v>
      </c>
      <c r="BB62" s="7" t="n">
        <v>0.5286785127755678</v>
      </c>
      <c r="BC62" s="7" t="n">
        <v>0.6893003943531543</v>
      </c>
      <c r="BD62" s="7" t="n">
        <v>0.5796864750866668</v>
      </c>
      <c r="BE62" s="7" t="n">
        <v>0.6283773383186149</v>
      </c>
      <c r="BF62" s="7" t="n">
        <v>0.4967620700109185</v>
      </c>
      <c r="BG62" s="7" t="n">
        <v>0.6895518688445157</v>
      </c>
      <c r="BH62" s="7" t="n">
        <v>0.6639305681051747</v>
      </c>
      <c r="BI62" s="7" t="n">
        <v>0.1307601189212683</v>
      </c>
      <c r="BJ62" s="7" t="n">
        <v>0.3935737570203561</v>
      </c>
      <c r="BK62" s="7" t="n">
        <v>1</v>
      </c>
      <c r="BL62" s="7" t="n">
        <v>0.5028269980190265</v>
      </c>
      <c r="BM62" s="7" t="n">
        <v>0.2740151402367745</v>
      </c>
      <c r="BN62" s="7" t="n">
        <v>0.6597961853041694</v>
      </c>
      <c r="BO62" s="7" t="n">
        <v>0.7084621589069534</v>
      </c>
      <c r="BP62" s="7" t="n">
        <v>0.6076664884436039</v>
      </c>
      <c r="BQ62" s="7" t="n">
        <v>0.6958328001493914</v>
      </c>
      <c r="BR62" s="7" t="n">
        <v>0.3931353111997037</v>
      </c>
      <c r="BS62" s="7" t="n">
        <v>0.4446837130166489</v>
      </c>
      <c r="BT62" s="7" t="n">
        <v>0.5852919607545899</v>
      </c>
      <c r="BU62" s="7" t="n">
        <v>0.5151679955571362</v>
      </c>
      <c r="BV62" s="7" t="n">
        <v>0.5841321272977144</v>
      </c>
      <c r="BW62" s="7" t="n">
        <v>0.678152375570644</v>
      </c>
      <c r="BX62" s="7" t="n">
        <v>0.5811842924774043</v>
      </c>
      <c r="BY62" s="7" t="n">
        <v>0.5490285435343397</v>
      </c>
      <c r="BZ62" s="7" t="n">
        <v>0.4879402209230762</v>
      </c>
      <c r="CA62" s="7" t="n">
        <v>0.632650561336571</v>
      </c>
      <c r="CB62" s="7" t="n">
        <v>0.6224417733129596</v>
      </c>
      <c r="CC62" s="7" t="n">
        <v>0.9307631736389624</v>
      </c>
      <c r="CD62" s="7" t="n">
        <v>0.3092557572387591</v>
      </c>
      <c r="CE62" s="7" t="n">
        <v>0.946746617049023</v>
      </c>
      <c r="CF62" s="7" t="n">
        <v>0.6805327176834053</v>
      </c>
      <c r="CG62" s="7" t="n">
        <v>0.6901991038532928</v>
      </c>
      <c r="CH62" s="7" t="n">
        <v>0.6628217604386413</v>
      </c>
      <c r="CI62" s="7" t="n">
        <v>0.3124629976595553</v>
      </c>
      <c r="CJ62" s="7" t="n">
        <v>0.7268404409979186</v>
      </c>
      <c r="CK62" s="7" t="n">
        <v>0.6621693786083884</v>
      </c>
      <c r="CL62" s="7" t="n">
        <v>0.4095245076656327</v>
      </c>
      <c r="CM62" s="7" t="n">
        <v>0.4390991428094099</v>
      </c>
      <c r="CN62" s="7" t="n">
        <v>0.4413295166967399</v>
      </c>
      <c r="CO62" s="7" t="n">
        <v>0.6405452974495103</v>
      </c>
      <c r="CP62" s="7" t="n">
        <v>0.5282429981594811</v>
      </c>
      <c r="CQ62" s="7" t="n">
        <v>0.6444408214071016</v>
      </c>
      <c r="CR62" s="7" t="n">
        <v>0.4736472706637325</v>
      </c>
      <c r="CS62" s="7" t="n">
        <v>0.916094268072095</v>
      </c>
      <c r="CT62" s="7" t="n">
        <v>0.6076505711361044</v>
      </c>
      <c r="CU62" s="7" t="n">
        <v>0.8608050600670494</v>
      </c>
      <c r="CV62" s="7" t="n">
        <v>0.4958018830347882</v>
      </c>
      <c r="CW62" s="7" t="n">
        <v>0.230772835727197</v>
      </c>
      <c r="CX62" s="7" t="n">
        <v>0.6580133077699536</v>
      </c>
      <c r="CY62" s="7" t="n">
        <v>0.6899691063700928</v>
      </c>
      <c r="CZ62" s="7" t="n">
        <v>0.6878054440456639</v>
      </c>
      <c r="DA62" s="7" t="n">
        <v>0.9205822668301766</v>
      </c>
      <c r="DB62" s="7" t="n">
        <v>0.6330321957169244</v>
      </c>
      <c r="DC62" s="7" t="n">
        <v>0.5473510081721953</v>
      </c>
      <c r="DD62" s="7" t="n">
        <v>0.5554117833382827</v>
      </c>
      <c r="DE62" s="7" t="n">
        <v>0.6152121907677878</v>
      </c>
      <c r="DF62" s="7" t="n">
        <v>0.6960865873443964</v>
      </c>
      <c r="DG62" s="7" t="n">
        <v>0.6325008298765682</v>
      </c>
      <c r="DH62" s="7" t="n">
        <v>0.5495928370990099</v>
      </c>
      <c r="DI62" s="7" t="n">
        <v>0.4952455731599522</v>
      </c>
      <c r="DJ62" s="7" t="n">
        <v>0.6822944873462761</v>
      </c>
      <c r="DK62" s="7" t="n">
        <v>0.5302545644859329</v>
      </c>
      <c r="DL62" s="7" t="n">
        <v>0.5063849111031812</v>
      </c>
      <c r="DM62" s="7" t="n">
        <v>0.5375753413320528</v>
      </c>
      <c r="DN62" s="7" t="n">
        <v>0.6307104695327153</v>
      </c>
      <c r="DO62" s="7" t="n">
        <v>0.6269467683626898</v>
      </c>
      <c r="DP62" s="7" t="n">
        <v>0.4434475483272064</v>
      </c>
      <c r="DQ62" s="7" t="n">
        <v>0.5017394389153048</v>
      </c>
      <c r="DR62" s="7" t="n">
        <v>0.5997277576413538</v>
      </c>
      <c r="DS62" s="7" t="n">
        <v>0.5635003866080714</v>
      </c>
      <c r="DT62" s="7" t="n">
        <v>0.6375006423626806</v>
      </c>
      <c r="DU62" s="7" t="n">
        <v>0.5131127727702901</v>
      </c>
      <c r="DV62" s="7" t="n">
        <v>0.5033487281843882</v>
      </c>
      <c r="DW62" s="7" t="n">
        <v>0.3498329261964308</v>
      </c>
      <c r="DX62" s="7" t="n">
        <v>0.4255547512060963</v>
      </c>
      <c r="DY62" s="7" t="n">
        <v>0.5032963540449449</v>
      </c>
      <c r="DZ62" s="7" t="n">
        <v>0.6534715259060812</v>
      </c>
      <c r="EA62" s="7" t="n">
        <v>0.1302976203853724</v>
      </c>
      <c r="EB62" s="7" t="n">
        <v>0.6810606437542707</v>
      </c>
      <c r="EC62" s="7" t="n">
        <v>0.508356565093144</v>
      </c>
      <c r="ED62" s="7" t="n">
        <v>0.3115118628003934</v>
      </c>
      <c r="EE62" s="7" t="n">
        <v>0.6905071650482854</v>
      </c>
      <c r="EF62" s="7" t="n">
        <v>0.9604351711101562</v>
      </c>
      <c r="EG62" s="7" t="n">
        <v>0.2245233880662886</v>
      </c>
      <c r="EH62" s="7" t="n">
        <v>0.5825599987182853</v>
      </c>
      <c r="EI62" s="7" t="n">
        <v>0.2805565885705183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0.8124848184226341</v>
      </c>
      <c r="D63" s="7" t="n">
        <v>0.7867906328004751</v>
      </c>
      <c r="E63" s="7" t="n">
        <v>0.5694488385373818</v>
      </c>
      <c r="F63" s="7" t="n">
        <v>0.7299493478561476</v>
      </c>
      <c r="G63" s="7" t="n">
        <v>0.7038998618372044</v>
      </c>
      <c r="H63" s="7" t="n">
        <v>0.5503851412323895</v>
      </c>
      <c r="I63" s="7" t="n">
        <v>0.6908640968449666</v>
      </c>
      <c r="J63" s="7" t="n">
        <v>0.7862420507392456</v>
      </c>
      <c r="K63" s="7" t="n">
        <v>0.462545989646942</v>
      </c>
      <c r="L63" s="7" t="n">
        <v>0.5208461890259655</v>
      </c>
      <c r="M63" s="7" t="n">
        <v>0.4303783548281107</v>
      </c>
      <c r="N63" s="7" t="n">
        <v>0.4960668245899099</v>
      </c>
      <c r="O63" s="7" t="n">
        <v>0.6501181670724807</v>
      </c>
      <c r="P63" s="7" t="n">
        <v>0.4501132625790447</v>
      </c>
      <c r="Q63" s="7" t="n">
        <v>0.5541264636014719</v>
      </c>
      <c r="R63" s="7" t="n">
        <v>0.7266250202647164</v>
      </c>
      <c r="S63" s="7" t="n">
        <v>0.5491479462759892</v>
      </c>
      <c r="T63" s="7" t="n">
        <v>0.3497621480820572</v>
      </c>
      <c r="U63" s="7" t="n">
        <v>0.7142298220715839</v>
      </c>
      <c r="V63" s="7" t="n">
        <v>0.680086327708016</v>
      </c>
      <c r="W63" s="7" t="n">
        <v>0.8116974276582148</v>
      </c>
      <c r="X63" s="7" t="n">
        <v>0.8465204378106778</v>
      </c>
      <c r="Y63" s="7" t="n">
        <v>0.7399016450405803</v>
      </c>
      <c r="Z63" s="7" t="n">
        <v>0.7403540156620739</v>
      </c>
      <c r="AA63" s="7" t="n">
        <v>0.7900969486256432</v>
      </c>
      <c r="AB63" s="7" t="n">
        <v>0.5585237234064712</v>
      </c>
      <c r="AC63" s="7" t="n">
        <v>0.6452237528602544</v>
      </c>
      <c r="AD63" s="7" t="n">
        <v>0.3865658257240486</v>
      </c>
      <c r="AE63" s="7" t="n">
        <v>0.6121376182381082</v>
      </c>
      <c r="AF63" s="7" t="n">
        <v>0.6011413713312048</v>
      </c>
      <c r="AG63" s="7" t="n">
        <v>0.7197887961658664</v>
      </c>
      <c r="AH63" s="7" t="n">
        <v>0.7631383932951316</v>
      </c>
      <c r="AI63" s="7" t="n">
        <v>0.7304605341602146</v>
      </c>
      <c r="AJ63" s="7" t="n">
        <v>0.6066743139760441</v>
      </c>
      <c r="AK63" s="7" t="n">
        <v>0.5618022241554513</v>
      </c>
      <c r="AL63" s="7" t="n">
        <v>0.694489757797891</v>
      </c>
      <c r="AM63" s="7" t="n">
        <v>0.6979382839296259</v>
      </c>
      <c r="AN63" s="7" t="n">
        <v>0.6164109155643689</v>
      </c>
      <c r="AO63" s="7" t="n">
        <v>0.6665962992164556</v>
      </c>
      <c r="AP63" s="7" t="n">
        <v>0.6892309306703843</v>
      </c>
      <c r="AQ63" s="7" t="n">
        <v>0.6809160398860932</v>
      </c>
      <c r="AR63" s="7" t="n">
        <v>0.6146407942067172</v>
      </c>
      <c r="AS63" s="7" t="n">
        <v>0.6403038159391417</v>
      </c>
      <c r="AT63" s="7" t="n">
        <v>0.7142860498604368</v>
      </c>
      <c r="AU63" s="7" t="n">
        <v>0.7274304803076874</v>
      </c>
      <c r="AV63" s="7" t="n">
        <v>0.5499400103866352</v>
      </c>
      <c r="AW63" s="7" t="n">
        <v>0.7879270913529389</v>
      </c>
      <c r="AX63" s="7" t="n">
        <v>0.5318247279167168</v>
      </c>
      <c r="AY63" s="7" t="n">
        <v>0.6934909934863925</v>
      </c>
      <c r="AZ63" s="7" t="n">
        <v>0.7349802651013133</v>
      </c>
      <c r="BA63" s="7" t="n">
        <v>0.7207594073963551</v>
      </c>
      <c r="BB63" s="7" t="n">
        <v>0.7197888436595263</v>
      </c>
      <c r="BC63" s="7" t="n">
        <v>0.8073170956376727</v>
      </c>
      <c r="BD63" s="7" t="n">
        <v>0.590492280307029</v>
      </c>
      <c r="BE63" s="7" t="n">
        <v>0.5600655028655849</v>
      </c>
      <c r="BF63" s="7" t="n">
        <v>0.5017943347295654</v>
      </c>
      <c r="BG63" s="7" t="n">
        <v>0.7721853965603986</v>
      </c>
      <c r="BH63" s="7" t="n">
        <v>0.5787928389661887</v>
      </c>
      <c r="BI63" s="7" t="n">
        <v>0.3845930907942964</v>
      </c>
      <c r="BJ63" s="7" t="n">
        <v>0.5452698663699544</v>
      </c>
      <c r="BK63" s="7" t="n">
        <v>0.5028269980190265</v>
      </c>
      <c r="BL63" s="7" t="n">
        <v>1</v>
      </c>
      <c r="BM63" s="7" t="n">
        <v>0.4501348138077185</v>
      </c>
      <c r="BN63" s="7" t="n">
        <v>0.7182354519586168</v>
      </c>
      <c r="BO63" s="7" t="n">
        <v>0.7316266008237252</v>
      </c>
      <c r="BP63" s="7" t="n">
        <v>0.5470143812845387</v>
      </c>
      <c r="BQ63" s="7" t="n">
        <v>0.5788623692352992</v>
      </c>
      <c r="BR63" s="7" t="n">
        <v>0.5646450728189681</v>
      </c>
      <c r="BS63" s="7" t="n">
        <v>0.9265104304797602</v>
      </c>
      <c r="BT63" s="7" t="n">
        <v>0.5291772019068225</v>
      </c>
      <c r="BU63" s="7" t="n">
        <v>0.6922410320455733</v>
      </c>
      <c r="BV63" s="7" t="n">
        <v>0.619268113659442</v>
      </c>
      <c r="BW63" s="7" t="n">
        <v>0.585615922745151</v>
      </c>
      <c r="BX63" s="7" t="n">
        <v>0.5314471535615843</v>
      </c>
      <c r="BY63" s="7" t="n">
        <v>0.5673146134719169</v>
      </c>
      <c r="BZ63" s="7" t="n">
        <v>0.7436273244232385</v>
      </c>
      <c r="CA63" s="7" t="n">
        <v>0.5188113826075152</v>
      </c>
      <c r="CB63" s="7" t="n">
        <v>0.5111378058788063</v>
      </c>
      <c r="CC63" s="7" t="n">
        <v>0.5535492705281476</v>
      </c>
      <c r="CD63" s="7" t="n">
        <v>0.5792453493588881</v>
      </c>
      <c r="CE63" s="7" t="n">
        <v>0.5542774361866054</v>
      </c>
      <c r="CF63" s="7" t="n">
        <v>0.5470793901973653</v>
      </c>
      <c r="CG63" s="7" t="n">
        <v>0.5265956360920677</v>
      </c>
      <c r="CH63" s="7" t="n">
        <v>0.5367448584632899</v>
      </c>
      <c r="CI63" s="7" t="n">
        <v>0.690199891867014</v>
      </c>
      <c r="CJ63" s="7" t="n">
        <v>0.6567472949266099</v>
      </c>
      <c r="CK63" s="7" t="n">
        <v>0.5746463143470864</v>
      </c>
      <c r="CL63" s="7" t="n">
        <v>0.692574519425163</v>
      </c>
      <c r="CM63" s="7" t="n">
        <v>0.7433401358120297</v>
      </c>
      <c r="CN63" s="7" t="n">
        <v>0.4718426527092967</v>
      </c>
      <c r="CO63" s="7" t="n">
        <v>0.5318217553683903</v>
      </c>
      <c r="CP63" s="7" t="n">
        <v>0.4757169178634403</v>
      </c>
      <c r="CQ63" s="7" t="n">
        <v>0.5690297838169112</v>
      </c>
      <c r="CR63" s="7" t="n">
        <v>0.5588640321532174</v>
      </c>
      <c r="CS63" s="7" t="n">
        <v>0.5934357035215592</v>
      </c>
      <c r="CT63" s="7" t="n">
        <v>0.742244004529021</v>
      </c>
      <c r="CU63" s="7" t="n">
        <v>0.5288026754482374</v>
      </c>
      <c r="CV63" s="7" t="n">
        <v>0.4787279094080091</v>
      </c>
      <c r="CW63" s="7" t="n">
        <v>0.009434542321079818</v>
      </c>
      <c r="CX63" s="7" t="n">
        <v>0.5913826308222374</v>
      </c>
      <c r="CY63" s="7" t="n">
        <v>0.7767112812006407</v>
      </c>
      <c r="CZ63" s="7" t="n">
        <v>0.5034498554918239</v>
      </c>
      <c r="DA63" s="7" t="n">
        <v>0.552024750018443</v>
      </c>
      <c r="DB63" s="7" t="n">
        <v>0.4853046285380319</v>
      </c>
      <c r="DC63" s="7" t="n">
        <v>0.5165626523323185</v>
      </c>
      <c r="DD63" s="7" t="n">
        <v>0.5220652910035178</v>
      </c>
      <c r="DE63" s="7" t="n">
        <v>0.5562376464480292</v>
      </c>
      <c r="DF63" s="7" t="n">
        <v>0.5917602430041803</v>
      </c>
      <c r="DG63" s="7" t="n">
        <v>0.6378300292378426</v>
      </c>
      <c r="DH63" s="7" t="n">
        <v>0.5875022157881675</v>
      </c>
      <c r="DI63" s="7" t="n">
        <v>0.5605855556154635</v>
      </c>
      <c r="DJ63" s="7" t="n">
        <v>0.7208591173496198</v>
      </c>
      <c r="DK63" s="7" t="n">
        <v>0.6763327492764279</v>
      </c>
      <c r="DL63" s="7" t="n">
        <v>0.5297988936078718</v>
      </c>
      <c r="DM63" s="7" t="n">
        <v>0.4387954981417614</v>
      </c>
      <c r="DN63" s="7" t="n">
        <v>0.5745220955874609</v>
      </c>
      <c r="DO63" s="7" t="n">
        <v>0.5760926399302607</v>
      </c>
      <c r="DP63" s="7" t="n">
        <v>0.8349761411698644</v>
      </c>
      <c r="DQ63" s="7" t="n">
        <v>0.4734600499491735</v>
      </c>
      <c r="DR63" s="7" t="n">
        <v>0.4529879770830592</v>
      </c>
      <c r="DS63" s="7" t="n">
        <v>0.5021699483922013</v>
      </c>
      <c r="DT63" s="7" t="n">
        <v>0.5713433079578849</v>
      </c>
      <c r="DU63" s="7" t="n">
        <v>0.4842645312232488</v>
      </c>
      <c r="DV63" s="7" t="n">
        <v>0.7625062958722365</v>
      </c>
      <c r="DW63" s="7" t="n">
        <v>0.6573968096667547</v>
      </c>
      <c r="DX63" s="7" t="n">
        <v>0.3855346056544493</v>
      </c>
      <c r="DY63" s="7" t="n">
        <v>0.4728754045504526</v>
      </c>
      <c r="DZ63" s="7" t="n">
        <v>0.6351172271642251</v>
      </c>
      <c r="EA63" s="7" t="n">
        <v>0.3767996557772106</v>
      </c>
      <c r="EB63" s="7" t="n">
        <v>0.8203429859822984</v>
      </c>
      <c r="EC63" s="7" t="n">
        <v>0.4817394763113638</v>
      </c>
      <c r="ED63" s="7" t="n">
        <v>0.6166815227392691</v>
      </c>
      <c r="EE63" s="7" t="n">
        <v>0.5879731712978268</v>
      </c>
      <c r="EF63" s="7" t="n">
        <v>0.5741307616628777</v>
      </c>
      <c r="EG63" s="7" t="n">
        <v>0.5969043073918089</v>
      </c>
      <c r="EH63" s="7" t="n">
        <v>0.4128918725822794</v>
      </c>
      <c r="EI63" s="7" t="n">
        <v>0.6112315054583602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0.4169687984105078</v>
      </c>
      <c r="D64" s="7" t="n">
        <v>0.376854289364398</v>
      </c>
      <c r="E64" s="7" t="n">
        <v>0.7025899274165935</v>
      </c>
      <c r="F64" s="7" t="n">
        <v>0.3608607532451207</v>
      </c>
      <c r="G64" s="7" t="n">
        <v>0.4113060311832715</v>
      </c>
      <c r="H64" s="7" t="n">
        <v>0.3125645620992559</v>
      </c>
      <c r="I64" s="7" t="n">
        <v>0.3889065533829041</v>
      </c>
      <c r="J64" s="7" t="n">
        <v>0.3713026156305365</v>
      </c>
      <c r="K64" s="7" t="n">
        <v>-0.05276491716895417</v>
      </c>
      <c r="L64" s="7" t="n">
        <v>0.3307026589963908</v>
      </c>
      <c r="M64" s="7" t="n">
        <v>-0.09980104158263901</v>
      </c>
      <c r="N64" s="7" t="n">
        <v>-0.0009060852325127741</v>
      </c>
      <c r="O64" s="7" t="n">
        <v>0.2417247046884932</v>
      </c>
      <c r="P64" s="7" t="n">
        <v>-0.01286582545815917</v>
      </c>
      <c r="Q64" s="7" t="n">
        <v>0.1081199100850203</v>
      </c>
      <c r="R64" s="7" t="n">
        <v>0.4642384896533658</v>
      </c>
      <c r="S64" s="7" t="n">
        <v>0.2780042962456996</v>
      </c>
      <c r="T64" s="7" t="n">
        <v>0.3699101694105568</v>
      </c>
      <c r="U64" s="7" t="n">
        <v>0.6050560032906904</v>
      </c>
      <c r="V64" s="7" t="n">
        <v>0.2195230465926774</v>
      </c>
      <c r="W64" s="7" t="n">
        <v>0.4233361493796702</v>
      </c>
      <c r="X64" s="7" t="n">
        <v>0.4187037805128542</v>
      </c>
      <c r="Y64" s="7" t="n">
        <v>0.3343974314601209</v>
      </c>
      <c r="Z64" s="7" t="n">
        <v>0.2894262976470113</v>
      </c>
      <c r="AA64" s="7" t="n">
        <v>0.353584231715421</v>
      </c>
      <c r="AB64" s="7" t="n">
        <v>0.3346387843380367</v>
      </c>
      <c r="AC64" s="7" t="n">
        <v>0.699728276861624</v>
      </c>
      <c r="AD64" s="7" t="n">
        <v>0.8951854171047134</v>
      </c>
      <c r="AE64" s="7" t="n">
        <v>0.3314718982471483</v>
      </c>
      <c r="AF64" s="7" t="n">
        <v>0.3436185435572903</v>
      </c>
      <c r="AG64" s="7" t="n">
        <v>0.284088398605079</v>
      </c>
      <c r="AH64" s="7" t="n">
        <v>0.4226461538265203</v>
      </c>
      <c r="AI64" s="7" t="n">
        <v>0.4657740806733119</v>
      </c>
      <c r="AJ64" s="7" t="n">
        <v>0.3521926710157139</v>
      </c>
      <c r="AK64" s="7" t="n">
        <v>0.02542157232090092</v>
      </c>
      <c r="AL64" s="7" t="n">
        <v>0.264560261080261</v>
      </c>
      <c r="AM64" s="7" t="n">
        <v>0.2762684759871611</v>
      </c>
      <c r="AN64" s="7" t="n">
        <v>0.1411533312129584</v>
      </c>
      <c r="AO64" s="7" t="n">
        <v>0.2066459587357166</v>
      </c>
      <c r="AP64" s="7" t="n">
        <v>0.2755211602996366</v>
      </c>
      <c r="AQ64" s="7" t="n">
        <v>0.2417626812476558</v>
      </c>
      <c r="AR64" s="7" t="n">
        <v>0.2133616967190413</v>
      </c>
      <c r="AS64" s="7" t="n">
        <v>0.1784421332119422</v>
      </c>
      <c r="AT64" s="7" t="n">
        <v>0.3546607137756894</v>
      </c>
      <c r="AU64" s="7" t="n">
        <v>0.2978350646769745</v>
      </c>
      <c r="AV64" s="7" t="n">
        <v>0.2855450767433791</v>
      </c>
      <c r="AW64" s="7" t="n">
        <v>0.3318192468037406</v>
      </c>
      <c r="AX64" s="7" t="n">
        <v>0.2840218712601178</v>
      </c>
      <c r="AY64" s="7" t="n">
        <v>0.2837061922102666</v>
      </c>
      <c r="AZ64" s="7" t="n">
        <v>0.4309295466444331</v>
      </c>
      <c r="BA64" s="7" t="n">
        <v>0.2913788212317862</v>
      </c>
      <c r="BB64" s="7" t="n">
        <v>0.2840883302991493</v>
      </c>
      <c r="BC64" s="7" t="n">
        <v>0.3488660826075519</v>
      </c>
      <c r="BD64" s="7" t="n">
        <v>0.2859556419469997</v>
      </c>
      <c r="BE64" s="7" t="n">
        <v>0.1415787846068544</v>
      </c>
      <c r="BF64" s="7" t="n">
        <v>0.3002446868872148</v>
      </c>
      <c r="BG64" s="7" t="n">
        <v>0.3212166611828055</v>
      </c>
      <c r="BH64" s="7" t="n">
        <v>0.2444659177028385</v>
      </c>
      <c r="BI64" s="7" t="n">
        <v>0.3439472421718484</v>
      </c>
      <c r="BJ64" s="7" t="n">
        <v>0.2931489773219143</v>
      </c>
      <c r="BK64" s="7" t="n">
        <v>0.2740151402367745</v>
      </c>
      <c r="BL64" s="7" t="n">
        <v>0.4501348138077185</v>
      </c>
      <c r="BM64" s="7" t="n">
        <v>1</v>
      </c>
      <c r="BN64" s="7" t="n">
        <v>0.3557139774460756</v>
      </c>
      <c r="BO64" s="7" t="n">
        <v>0.3596605778427068</v>
      </c>
      <c r="BP64" s="7" t="n">
        <v>0.2204446834945411</v>
      </c>
      <c r="BQ64" s="7" t="n">
        <v>0.1312164070515585</v>
      </c>
      <c r="BR64" s="7" t="n">
        <v>0.5447494950492061</v>
      </c>
      <c r="BS64" s="7" t="n">
        <v>0.4968611116580439</v>
      </c>
      <c r="BT64" s="7" t="n">
        <v>0.3453828187692385</v>
      </c>
      <c r="BU64" s="7" t="n">
        <v>0.3637566870704789</v>
      </c>
      <c r="BV64" s="7" t="n">
        <v>0.3820940077098198</v>
      </c>
      <c r="BW64" s="7" t="n">
        <v>0.09311152013081661</v>
      </c>
      <c r="BX64" s="7" t="n">
        <v>-0.002468332245824424</v>
      </c>
      <c r="BY64" s="7" t="n">
        <v>0.1956417950819991</v>
      </c>
      <c r="BZ64" s="7" t="n">
        <v>0.3980555830939176</v>
      </c>
      <c r="CA64" s="7" t="n">
        <v>-0.001769597094802628</v>
      </c>
      <c r="CB64" s="7" t="n">
        <v>0.05592478664397591</v>
      </c>
      <c r="CC64" s="7" t="n">
        <v>0.280828832633467</v>
      </c>
      <c r="CD64" s="7" t="n">
        <v>0.5097036150133526</v>
      </c>
      <c r="CE64" s="7" t="n">
        <v>0.2716742398048647</v>
      </c>
      <c r="CF64" s="7" t="n">
        <v>0.07050229324298045</v>
      </c>
      <c r="CG64" s="7" t="n">
        <v>0.1068237764581623</v>
      </c>
      <c r="CH64" s="7" t="n">
        <v>0.04724095153055458</v>
      </c>
      <c r="CI64" s="7" t="n">
        <v>0.6061446754820665</v>
      </c>
      <c r="CJ64" s="7" t="n">
        <v>0.1769388036657567</v>
      </c>
      <c r="CK64" s="7" t="n">
        <v>0.2440483466176786</v>
      </c>
      <c r="CL64" s="7" t="n">
        <v>0.4941074906964751</v>
      </c>
      <c r="CM64" s="7" t="n">
        <v>0.6186145756044723</v>
      </c>
      <c r="CN64" s="7" t="n">
        <v>0.3040363117327619</v>
      </c>
      <c r="CO64" s="7" t="n">
        <v>0.01692463178549781</v>
      </c>
      <c r="CP64" s="7" t="n">
        <v>0.04131241594708668</v>
      </c>
      <c r="CQ64" s="7" t="n">
        <v>0.04579675904609705</v>
      </c>
      <c r="CR64" s="7" t="n">
        <v>0.2716426540161804</v>
      </c>
      <c r="CS64" s="7" t="n">
        <v>0.3720855663598137</v>
      </c>
      <c r="CT64" s="7" t="n">
        <v>0.4001202729405771</v>
      </c>
      <c r="CU64" s="7" t="n">
        <v>0.2888195650280686</v>
      </c>
      <c r="CV64" s="7" t="n">
        <v>0.09083474836066832</v>
      </c>
      <c r="CW64" s="7" t="n">
        <v>0.03717469243704103</v>
      </c>
      <c r="CX64" s="7" t="n">
        <v>0.07818656867529776</v>
      </c>
      <c r="CY64" s="7" t="n">
        <v>0.3282634650966739</v>
      </c>
      <c r="CZ64" s="7" t="n">
        <v>0.07039975344204998</v>
      </c>
      <c r="DA64" s="7" t="n">
        <v>0.3560157161134661</v>
      </c>
      <c r="DB64" s="7" t="n">
        <v>-0.01064784800216038</v>
      </c>
      <c r="DC64" s="7" t="n">
        <v>-0.01941332500935559</v>
      </c>
      <c r="DD64" s="7" t="n">
        <v>0.2582398522784483</v>
      </c>
      <c r="DE64" s="7" t="n">
        <v>0.02358380242445521</v>
      </c>
      <c r="DF64" s="7" t="n">
        <v>0.1137452083069889</v>
      </c>
      <c r="DG64" s="7" t="n">
        <v>0.2427730748545556</v>
      </c>
      <c r="DH64" s="7" t="n">
        <v>0.09038657590859353</v>
      </c>
      <c r="DI64" s="7" t="n">
        <v>0.3000695151758778</v>
      </c>
      <c r="DJ64" s="7" t="n">
        <v>0.4929696363652438</v>
      </c>
      <c r="DK64" s="7" t="n">
        <v>0.2655685008398537</v>
      </c>
      <c r="DL64" s="7" t="n">
        <v>-0.008000274355176029</v>
      </c>
      <c r="DM64" s="7" t="n">
        <v>0.007470128548017985</v>
      </c>
      <c r="DN64" s="7" t="n">
        <v>0.1396953789468974</v>
      </c>
      <c r="DO64" s="7" t="n">
        <v>0.1406688184835672</v>
      </c>
      <c r="DP64" s="7" t="n">
        <v>0.6416765905008371</v>
      </c>
      <c r="DQ64" s="7" t="n">
        <v>-0.08722392432353092</v>
      </c>
      <c r="DR64" s="7" t="n">
        <v>-0.000744063486586076</v>
      </c>
      <c r="DS64" s="7" t="n">
        <v>0.03097851609863209</v>
      </c>
      <c r="DT64" s="7" t="n">
        <v>0.2712657211129275</v>
      </c>
      <c r="DU64" s="7" t="n">
        <v>-0.0752102466988577</v>
      </c>
      <c r="DV64" s="7" t="n">
        <v>0.6331661462170761</v>
      </c>
      <c r="DW64" s="7" t="n">
        <v>0.5506181409498314</v>
      </c>
      <c r="DX64" s="7" t="n">
        <v>0.4300591940451512</v>
      </c>
      <c r="DY64" s="7" t="n">
        <v>-0.08444799775810588</v>
      </c>
      <c r="DZ64" s="7" t="n">
        <v>0.2979836480526304</v>
      </c>
      <c r="EA64" s="7" t="n">
        <v>0.3371630693428139</v>
      </c>
      <c r="EB64" s="7" t="n">
        <v>0.363875113956906</v>
      </c>
      <c r="EC64" s="7" t="n">
        <v>-0.07764347265418887</v>
      </c>
      <c r="ED64" s="7" t="n">
        <v>0.5277666332713018</v>
      </c>
      <c r="EE64" s="7" t="n">
        <v>0.1409459907211941</v>
      </c>
      <c r="EF64" s="7" t="n">
        <v>0.3364608135815514</v>
      </c>
      <c r="EG64" s="7" t="n">
        <v>0.5367696265215317</v>
      </c>
      <c r="EH64" s="7" t="n">
        <v>-0.006232877360647851</v>
      </c>
      <c r="EI64" s="7" t="n">
        <v>0.5786075324412074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0.8894689763881592</v>
      </c>
      <c r="D65" s="7" t="n">
        <v>0.9473310707419265</v>
      </c>
      <c r="E65" s="7" t="n">
        <v>0.5295559087747761</v>
      </c>
      <c r="F65" s="7" t="n">
        <v>0.9604084602383265</v>
      </c>
      <c r="G65" s="7" t="n">
        <v>0.8330577620433359</v>
      </c>
      <c r="H65" s="7" t="n">
        <v>0.6606783381089281</v>
      </c>
      <c r="I65" s="7" t="n">
        <v>0.8948741006522322</v>
      </c>
      <c r="J65" s="7" t="n">
        <v>0.958352383535595</v>
      </c>
      <c r="K65" s="7" t="n">
        <v>0.5987599493627307</v>
      </c>
      <c r="L65" s="7" t="n">
        <v>0.6299610697128177</v>
      </c>
      <c r="M65" s="7" t="n">
        <v>0.5547202841299773</v>
      </c>
      <c r="N65" s="7" t="n">
        <v>0.6332157472159932</v>
      </c>
      <c r="O65" s="7" t="n">
        <v>0.6100881130453056</v>
      </c>
      <c r="P65" s="7" t="n">
        <v>0.6095240301321004</v>
      </c>
      <c r="Q65" s="7" t="n">
        <v>0.6550485604023509</v>
      </c>
      <c r="R65" s="7" t="n">
        <v>0.6793900491441733</v>
      </c>
      <c r="S65" s="7" t="n">
        <v>0.6847565911135297</v>
      </c>
      <c r="T65" s="7" t="n">
        <v>0.4329582557890287</v>
      </c>
      <c r="U65" s="7" t="n">
        <v>0.6366255850207688</v>
      </c>
      <c r="V65" s="7" t="n">
        <v>0.6774060331279311</v>
      </c>
      <c r="W65" s="7" t="n">
        <v>0.8437494131093842</v>
      </c>
      <c r="X65" s="7" t="n">
        <v>0.8271075111840649</v>
      </c>
      <c r="Y65" s="7" t="n">
        <v>0.9706464011958653</v>
      </c>
      <c r="Z65" s="7" t="n">
        <v>0.7679417387818023</v>
      </c>
      <c r="AA65" s="7" t="n">
        <v>0.9191932957281821</v>
      </c>
      <c r="AB65" s="7" t="n">
        <v>0.783441633535473</v>
      </c>
      <c r="AC65" s="7" t="n">
        <v>0.5824470699150921</v>
      </c>
      <c r="AD65" s="7" t="n">
        <v>0.3770397877225156</v>
      </c>
      <c r="AE65" s="7" t="n">
        <v>0.678562901162962</v>
      </c>
      <c r="AF65" s="7" t="n">
        <v>0.756845768954443</v>
      </c>
      <c r="AG65" s="7" t="n">
        <v>0.5941128413348723</v>
      </c>
      <c r="AH65" s="7" t="n">
        <v>0.4755588418274722</v>
      </c>
      <c r="AI65" s="7" t="n">
        <v>0.7895144825547544</v>
      </c>
      <c r="AJ65" s="7" t="n">
        <v>0.7554062001240635</v>
      </c>
      <c r="AK65" s="7" t="n">
        <v>0.6697471679493574</v>
      </c>
      <c r="AL65" s="7" t="n">
        <v>0.8385808570173592</v>
      </c>
      <c r="AM65" s="7" t="n">
        <v>0.8325447151261789</v>
      </c>
      <c r="AN65" s="7" t="n">
        <v>0.6382411628650567</v>
      </c>
      <c r="AO65" s="7" t="n">
        <v>0.7182596416038302</v>
      </c>
      <c r="AP65" s="7" t="n">
        <v>0.8338915741837049</v>
      </c>
      <c r="AQ65" s="7" t="n">
        <v>0.8151687312216301</v>
      </c>
      <c r="AR65" s="7" t="n">
        <v>0.7327337816014078</v>
      </c>
      <c r="AS65" s="7" t="n">
        <v>0.6244751111117245</v>
      </c>
      <c r="AT65" s="7" t="n">
        <v>0.8282960247465447</v>
      </c>
      <c r="AU65" s="7" t="n">
        <v>0.9086087525972152</v>
      </c>
      <c r="AV65" s="7" t="n">
        <v>0.6832496006590844</v>
      </c>
      <c r="AW65" s="7" t="n">
        <v>0.839346853284004</v>
      </c>
      <c r="AX65" s="7" t="n">
        <v>0.6887068936640619</v>
      </c>
      <c r="AY65" s="7" t="n">
        <v>0.8440524551147474</v>
      </c>
      <c r="AZ65" s="7" t="n">
        <v>0.7513827531845186</v>
      </c>
      <c r="BA65" s="7" t="n">
        <v>0.9115237921034549</v>
      </c>
      <c r="BB65" s="7" t="n">
        <v>0.5941127230985791</v>
      </c>
      <c r="BC65" s="7" t="n">
        <v>0.8748628860502412</v>
      </c>
      <c r="BD65" s="7" t="n">
        <v>0.5019491939897982</v>
      </c>
      <c r="BE65" s="7" t="n">
        <v>0.571070592558632</v>
      </c>
      <c r="BF65" s="7" t="n">
        <v>0.4110512305950539</v>
      </c>
      <c r="BG65" s="7" t="n">
        <v>0.8236919388314413</v>
      </c>
      <c r="BH65" s="7" t="n">
        <v>0.7612883239044538</v>
      </c>
      <c r="BI65" s="7" t="n">
        <v>0.5108122592298413</v>
      </c>
      <c r="BJ65" s="7" t="n">
        <v>0.6286522174464095</v>
      </c>
      <c r="BK65" s="7" t="n">
        <v>0.6597961853041694</v>
      </c>
      <c r="BL65" s="7" t="n">
        <v>0.7182354519586168</v>
      </c>
      <c r="BM65" s="7" t="n">
        <v>0.3557139774460756</v>
      </c>
      <c r="BN65" s="7" t="n">
        <v>1</v>
      </c>
      <c r="BO65" s="7" t="n">
        <v>0.9697826873530446</v>
      </c>
      <c r="BP65" s="7" t="n">
        <v>0.5223568378427597</v>
      </c>
      <c r="BQ65" s="7" t="n">
        <v>0.6234402745861103</v>
      </c>
      <c r="BR65" s="7" t="n">
        <v>0.364423904307246</v>
      </c>
      <c r="BS65" s="7" t="n">
        <v>0.7201310156123094</v>
      </c>
      <c r="BT65" s="7" t="n">
        <v>0.5124845949115574</v>
      </c>
      <c r="BU65" s="7" t="n">
        <v>0.5992015646419373</v>
      </c>
      <c r="BV65" s="7" t="n">
        <v>0.4672730832879996</v>
      </c>
      <c r="BW65" s="7" t="n">
        <v>0.6487174478479596</v>
      </c>
      <c r="BX65" s="7" t="n">
        <v>0.6614208951389694</v>
      </c>
      <c r="BY65" s="7" t="n">
        <v>0.6464622809344333</v>
      </c>
      <c r="BZ65" s="7" t="n">
        <v>0.4704368440728103</v>
      </c>
      <c r="CA65" s="7" t="n">
        <v>0.641580653777158</v>
      </c>
      <c r="CB65" s="7" t="n">
        <v>0.6040338900475645</v>
      </c>
      <c r="CC65" s="7" t="n">
        <v>0.761804256622318</v>
      </c>
      <c r="CD65" s="7" t="n">
        <v>0.6311379353993016</v>
      </c>
      <c r="CE65" s="7" t="n">
        <v>0.7308744743023253</v>
      </c>
      <c r="CF65" s="7" t="n">
        <v>0.6287697909043202</v>
      </c>
      <c r="CG65" s="7" t="n">
        <v>0.6069433457243567</v>
      </c>
      <c r="CH65" s="7" t="n">
        <v>0.6148468784534784</v>
      </c>
      <c r="CI65" s="7" t="n">
        <v>0.5848689899417832</v>
      </c>
      <c r="CJ65" s="7" t="n">
        <v>0.6920596138152707</v>
      </c>
      <c r="CK65" s="7" t="n">
        <v>0.759445324888397</v>
      </c>
      <c r="CL65" s="7" t="n">
        <v>0.4801648951626511</v>
      </c>
      <c r="CM65" s="7" t="n">
        <v>0.6800164099447612</v>
      </c>
      <c r="CN65" s="7" t="n">
        <v>0.3643977943386073</v>
      </c>
      <c r="CO65" s="7" t="n">
        <v>0.648530191893018</v>
      </c>
      <c r="CP65" s="7" t="n">
        <v>0.6055507027529234</v>
      </c>
      <c r="CQ65" s="7" t="n">
        <v>0.7184702699295374</v>
      </c>
      <c r="CR65" s="7" t="n">
        <v>0.7418645238163366</v>
      </c>
      <c r="CS65" s="7" t="n">
        <v>0.7765316535602135</v>
      </c>
      <c r="CT65" s="7" t="n">
        <v>0.673185492428079</v>
      </c>
      <c r="CU65" s="7" t="n">
        <v>0.7259694311254861</v>
      </c>
      <c r="CV65" s="7" t="n">
        <v>0.5535050677338097</v>
      </c>
      <c r="CW65" s="7" t="n">
        <v>0.1519838616701169</v>
      </c>
      <c r="CX65" s="7" t="n">
        <v>0.7396519272874736</v>
      </c>
      <c r="CY65" s="7" t="n">
        <v>0.8319920479520255</v>
      </c>
      <c r="CZ65" s="7" t="n">
        <v>0.6630693242988386</v>
      </c>
      <c r="DA65" s="7" t="n">
        <v>0.7615297897445261</v>
      </c>
      <c r="DB65" s="7" t="n">
        <v>0.6351904239368836</v>
      </c>
      <c r="DC65" s="7" t="n">
        <v>0.6332258685521241</v>
      </c>
      <c r="DD65" s="7" t="n">
        <v>0.4335132473812222</v>
      </c>
      <c r="DE65" s="7" t="n">
        <v>0.6784696013187311</v>
      </c>
      <c r="DF65" s="7" t="n">
        <v>0.7702791298030767</v>
      </c>
      <c r="DG65" s="7" t="n">
        <v>0.7450743872104882</v>
      </c>
      <c r="DH65" s="7" t="n">
        <v>0.6021074477941503</v>
      </c>
      <c r="DI65" s="7" t="n">
        <v>0.6651541014681946</v>
      </c>
      <c r="DJ65" s="7" t="n">
        <v>0.8758831078626228</v>
      </c>
      <c r="DK65" s="7" t="n">
        <v>0.5428153252324366</v>
      </c>
      <c r="DL65" s="7" t="n">
        <v>0.6201665163332329</v>
      </c>
      <c r="DM65" s="7" t="n">
        <v>0.5347364491305588</v>
      </c>
      <c r="DN65" s="7" t="n">
        <v>0.5266983339283199</v>
      </c>
      <c r="DO65" s="7" t="n">
        <v>0.6195225979097447</v>
      </c>
      <c r="DP65" s="7" t="n">
        <v>0.6841892835173947</v>
      </c>
      <c r="DQ65" s="7" t="n">
        <v>0.5959335713928557</v>
      </c>
      <c r="DR65" s="7" t="n">
        <v>0.5583390093847442</v>
      </c>
      <c r="DS65" s="7" t="n">
        <v>0.6335640616866729</v>
      </c>
      <c r="DT65" s="7" t="n">
        <v>0.7744241626773205</v>
      </c>
      <c r="DU65" s="7" t="n">
        <v>0.5890989955784848</v>
      </c>
      <c r="DV65" s="7" t="n">
        <v>0.6549649080124275</v>
      </c>
      <c r="DW65" s="7" t="n">
        <v>0.6815420367598927</v>
      </c>
      <c r="DX65" s="7" t="n">
        <v>0.4287844123455606</v>
      </c>
      <c r="DY65" s="7" t="n">
        <v>0.5842772704535076</v>
      </c>
      <c r="DZ65" s="7" t="n">
        <v>0.8369894061285811</v>
      </c>
      <c r="EA65" s="7" t="n">
        <v>0.5119837670278101</v>
      </c>
      <c r="EB65" s="7" t="n">
        <v>0.8935951600196568</v>
      </c>
      <c r="EC65" s="7" t="n">
        <v>0.5808748070373008</v>
      </c>
      <c r="ED65" s="7" t="n">
        <v>0.5161354617833875</v>
      </c>
      <c r="EE65" s="7" t="n">
        <v>0.6176830769598569</v>
      </c>
      <c r="EF65" s="7" t="n">
        <v>0.6352904621253876</v>
      </c>
      <c r="EG65" s="7" t="n">
        <v>0.5360922085689871</v>
      </c>
      <c r="EH65" s="7" t="n">
        <v>0.5284507315947011</v>
      </c>
      <c r="EI65" s="7" t="n">
        <v>0.5944098932575552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0.8917922201533811</v>
      </c>
      <c r="D66" s="7" t="n">
        <v>0.9432142826000369</v>
      </c>
      <c r="E66" s="7" t="n">
        <v>0.4901012057698844</v>
      </c>
      <c r="F66" s="7" t="n">
        <v>0.9411288911136975</v>
      </c>
      <c r="G66" s="7" t="n">
        <v>0.8058949131582327</v>
      </c>
      <c r="H66" s="7" t="n">
        <v>0.6939544369316748</v>
      </c>
      <c r="I66" s="7" t="n">
        <v>0.9277289188886086</v>
      </c>
      <c r="J66" s="7" t="n">
        <v>0.9656277641197735</v>
      </c>
      <c r="K66" s="7" t="n">
        <v>0.5929694539739183</v>
      </c>
      <c r="L66" s="7" t="n">
        <v>0.6723782277189684</v>
      </c>
      <c r="M66" s="7" t="n">
        <v>0.5416413772967372</v>
      </c>
      <c r="N66" s="7" t="n">
        <v>0.6257949317586684</v>
      </c>
      <c r="O66" s="7" t="n">
        <v>0.6765645143097158</v>
      </c>
      <c r="P66" s="7" t="n">
        <v>0.6111863371979895</v>
      </c>
      <c r="Q66" s="7" t="n">
        <v>0.6926237392150647</v>
      </c>
      <c r="R66" s="7" t="n">
        <v>0.7186531318338719</v>
      </c>
      <c r="S66" s="7" t="n">
        <v>0.7186103803805126</v>
      </c>
      <c r="T66" s="7" t="n">
        <v>0.4885563897129717</v>
      </c>
      <c r="U66" s="7" t="n">
        <v>0.6046205593998091</v>
      </c>
      <c r="V66" s="7" t="n">
        <v>0.7189708476513966</v>
      </c>
      <c r="W66" s="7" t="n">
        <v>0.8420133178650802</v>
      </c>
      <c r="X66" s="7" t="n">
        <v>0.8259920082749321</v>
      </c>
      <c r="Y66" s="7" t="n">
        <v>0.9795868910946479</v>
      </c>
      <c r="Z66" s="7" t="n">
        <v>0.8098527837556747</v>
      </c>
      <c r="AA66" s="7" t="n">
        <v>0.9379043494390101</v>
      </c>
      <c r="AB66" s="7" t="n">
        <v>0.8242089402765997</v>
      </c>
      <c r="AC66" s="7" t="n">
        <v>0.5569025268693014</v>
      </c>
      <c r="AD66" s="7" t="n">
        <v>0.3371421888947493</v>
      </c>
      <c r="AE66" s="7" t="n">
        <v>0.716522647106396</v>
      </c>
      <c r="AF66" s="7" t="n">
        <v>0.8095701706214914</v>
      </c>
      <c r="AG66" s="7" t="n">
        <v>0.6366309438981747</v>
      </c>
      <c r="AH66" s="7" t="n">
        <v>0.5428384560708243</v>
      </c>
      <c r="AI66" s="7" t="n">
        <v>0.8296306887980749</v>
      </c>
      <c r="AJ66" s="7" t="n">
        <v>0.8084990204427542</v>
      </c>
      <c r="AK66" s="7" t="n">
        <v>0.6813098306586449</v>
      </c>
      <c r="AL66" s="7" t="n">
        <v>0.8637705173513796</v>
      </c>
      <c r="AM66" s="7" t="n">
        <v>0.8707327082714266</v>
      </c>
      <c r="AN66" s="7" t="n">
        <v>0.6843221765125922</v>
      </c>
      <c r="AO66" s="7" t="n">
        <v>0.7617030123721071</v>
      </c>
      <c r="AP66" s="7" t="n">
        <v>0.8596579154537575</v>
      </c>
      <c r="AQ66" s="7" t="n">
        <v>0.8606113007297895</v>
      </c>
      <c r="AR66" s="7" t="n">
        <v>0.7378640208674053</v>
      </c>
      <c r="AS66" s="7" t="n">
        <v>0.6653419656823737</v>
      </c>
      <c r="AT66" s="7" t="n">
        <v>0.8514505750196715</v>
      </c>
      <c r="AU66" s="7" t="n">
        <v>0.9344159798486871</v>
      </c>
      <c r="AV66" s="7" t="n">
        <v>0.7170069593243359</v>
      </c>
      <c r="AW66" s="7" t="n">
        <v>0.8540193970727882</v>
      </c>
      <c r="AX66" s="7" t="n">
        <v>0.740825086358223</v>
      </c>
      <c r="AY66" s="7" t="n">
        <v>0.8777446449848152</v>
      </c>
      <c r="AZ66" s="7" t="n">
        <v>0.7925641766583592</v>
      </c>
      <c r="BA66" s="7" t="n">
        <v>0.9347631635863876</v>
      </c>
      <c r="BB66" s="7" t="n">
        <v>0.6366308516427758</v>
      </c>
      <c r="BC66" s="7" t="n">
        <v>0.8890845171776878</v>
      </c>
      <c r="BD66" s="7" t="n">
        <v>0.5586560378573031</v>
      </c>
      <c r="BE66" s="7" t="n">
        <v>0.6115359260697242</v>
      </c>
      <c r="BF66" s="7" t="n">
        <v>0.4824928409077368</v>
      </c>
      <c r="BG66" s="7" t="n">
        <v>0.8404062525049207</v>
      </c>
      <c r="BH66" s="7" t="n">
        <v>0.8190778306648038</v>
      </c>
      <c r="BI66" s="7" t="n">
        <v>0.4505851528869923</v>
      </c>
      <c r="BJ66" s="7" t="n">
        <v>0.6603874857880392</v>
      </c>
      <c r="BK66" s="7" t="n">
        <v>0.7084621589069534</v>
      </c>
      <c r="BL66" s="7" t="n">
        <v>0.7316266008237252</v>
      </c>
      <c r="BM66" s="7" t="n">
        <v>0.3596605778427068</v>
      </c>
      <c r="BN66" s="7" t="n">
        <v>0.9697826873530446</v>
      </c>
      <c r="BO66" s="7" t="n">
        <v>1</v>
      </c>
      <c r="BP66" s="7" t="n">
        <v>0.5958166185211037</v>
      </c>
      <c r="BQ66" s="7" t="n">
        <v>0.6655512056628253</v>
      </c>
      <c r="BR66" s="7" t="n">
        <v>0.392268604229803</v>
      </c>
      <c r="BS66" s="7" t="n">
        <v>0.7307422161303959</v>
      </c>
      <c r="BT66" s="7" t="n">
        <v>0.5826811310510094</v>
      </c>
      <c r="BU66" s="7" t="n">
        <v>0.6465296178070562</v>
      </c>
      <c r="BV66" s="7" t="n">
        <v>0.5343533834161025</v>
      </c>
      <c r="BW66" s="7" t="n">
        <v>0.6785133491907809</v>
      </c>
      <c r="BX66" s="7" t="n">
        <v>0.6613282038003135</v>
      </c>
      <c r="BY66" s="7" t="n">
        <v>0.6698015386665258</v>
      </c>
      <c r="BZ66" s="7" t="n">
        <v>0.5428091697162325</v>
      </c>
      <c r="CA66" s="7" t="n">
        <v>0.6363060520472286</v>
      </c>
      <c r="CB66" s="7" t="n">
        <v>0.6419589586299688</v>
      </c>
      <c r="CC66" s="7" t="n">
        <v>0.8070719642584349</v>
      </c>
      <c r="CD66" s="7" t="n">
        <v>0.5793827846592707</v>
      </c>
      <c r="CE66" s="7" t="n">
        <v>0.7817772869104249</v>
      </c>
      <c r="CF66" s="7" t="n">
        <v>0.6484908611738034</v>
      </c>
      <c r="CG66" s="7" t="n">
        <v>0.645812294918282</v>
      </c>
      <c r="CH66" s="7" t="n">
        <v>0.638864848483502</v>
      </c>
      <c r="CI66" s="7" t="n">
        <v>0.5637282452820264</v>
      </c>
      <c r="CJ66" s="7" t="n">
        <v>0.7322521921472055</v>
      </c>
      <c r="CK66" s="7" t="n">
        <v>0.8170894993481526</v>
      </c>
      <c r="CL66" s="7" t="n">
        <v>0.4998110099726248</v>
      </c>
      <c r="CM66" s="7" t="n">
        <v>0.6958502258194659</v>
      </c>
      <c r="CN66" s="7" t="n">
        <v>0.4408309059712479</v>
      </c>
      <c r="CO66" s="7" t="n">
        <v>0.6471318179207085</v>
      </c>
      <c r="CP66" s="7" t="n">
        <v>0.5975636926692217</v>
      </c>
      <c r="CQ66" s="7" t="n">
        <v>0.7196286155559254</v>
      </c>
      <c r="CR66" s="7" t="n">
        <v>0.77249680654528</v>
      </c>
      <c r="CS66" s="7" t="n">
        <v>0.8235995403782148</v>
      </c>
      <c r="CT66" s="7" t="n">
        <v>0.7055815582280008</v>
      </c>
      <c r="CU66" s="7" t="n">
        <v>0.7773654758632174</v>
      </c>
      <c r="CV66" s="7" t="n">
        <v>0.5405922274474576</v>
      </c>
      <c r="CW66" s="7" t="n">
        <v>0.1936381171272352</v>
      </c>
      <c r="CX66" s="7" t="n">
        <v>0.7388862226438461</v>
      </c>
      <c r="CY66" s="7" t="n">
        <v>0.8486282014222191</v>
      </c>
      <c r="CZ66" s="7" t="n">
        <v>0.670929974471449</v>
      </c>
      <c r="DA66" s="7" t="n">
        <v>0.8026672946042984</v>
      </c>
      <c r="DB66" s="7" t="n">
        <v>0.647216406331528</v>
      </c>
      <c r="DC66" s="7" t="n">
        <v>0.6454629363296652</v>
      </c>
      <c r="DD66" s="7" t="n">
        <v>0.5030724159709801</v>
      </c>
      <c r="DE66" s="7" t="n">
        <v>0.6892020007600826</v>
      </c>
      <c r="DF66" s="7" t="n">
        <v>0.7689324019078285</v>
      </c>
      <c r="DG66" s="7" t="n">
        <v>0.7984198144937886</v>
      </c>
      <c r="DH66" s="7" t="n">
        <v>0.635030015692018</v>
      </c>
      <c r="DI66" s="7" t="n">
        <v>0.6849961684711401</v>
      </c>
      <c r="DJ66" s="7" t="n">
        <v>0.9124628511162056</v>
      </c>
      <c r="DK66" s="7" t="n">
        <v>0.5842415830412537</v>
      </c>
      <c r="DL66" s="7" t="n">
        <v>0.6276229830172978</v>
      </c>
      <c r="DM66" s="7" t="n">
        <v>0.5762654463209106</v>
      </c>
      <c r="DN66" s="7" t="n">
        <v>0.5684632074792721</v>
      </c>
      <c r="DO66" s="7" t="n">
        <v>0.6523167668619053</v>
      </c>
      <c r="DP66" s="7" t="n">
        <v>0.6775409464629789</v>
      </c>
      <c r="DQ66" s="7" t="n">
        <v>0.590203904675544</v>
      </c>
      <c r="DR66" s="7" t="n">
        <v>0.5965670213762077</v>
      </c>
      <c r="DS66" s="7" t="n">
        <v>0.6619105616828259</v>
      </c>
      <c r="DT66" s="7" t="n">
        <v>0.8207300955113535</v>
      </c>
      <c r="DU66" s="7" t="n">
        <v>0.5923042601227159</v>
      </c>
      <c r="DV66" s="7" t="n">
        <v>0.6636503955403074</v>
      </c>
      <c r="DW66" s="7" t="n">
        <v>0.6282395789705901</v>
      </c>
      <c r="DX66" s="7" t="n">
        <v>0.4819064901315765</v>
      </c>
      <c r="DY66" s="7" t="n">
        <v>0.5863743757509963</v>
      </c>
      <c r="DZ66" s="7" t="n">
        <v>0.8470593798115965</v>
      </c>
      <c r="EA66" s="7" t="n">
        <v>0.4500422649008823</v>
      </c>
      <c r="EB66" s="7" t="n">
        <v>0.9073997571471867</v>
      </c>
      <c r="EC66" s="7" t="n">
        <v>0.5887406257113158</v>
      </c>
      <c r="ED66" s="7" t="n">
        <v>0.4930125230053725</v>
      </c>
      <c r="EE66" s="7" t="n">
        <v>0.6632839142138627</v>
      </c>
      <c r="EF66" s="7" t="n">
        <v>0.6774087824948031</v>
      </c>
      <c r="EG66" s="7" t="n">
        <v>0.5039967029279235</v>
      </c>
      <c r="EH66" s="7" t="n">
        <v>0.5727546687127126</v>
      </c>
      <c r="EI66" s="7" t="n">
        <v>0.5662085181687583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0.7069997332347729</v>
      </c>
      <c r="D67" s="7" t="n">
        <v>0.6514418140542471</v>
      </c>
      <c r="E67" s="7" t="n">
        <v>0.1120916901690059</v>
      </c>
      <c r="F67" s="7" t="n">
        <v>0.4772764869004448</v>
      </c>
      <c r="G67" s="7" t="n">
        <v>0.4048213002893198</v>
      </c>
      <c r="H67" s="7" t="n">
        <v>0.2955689636959841</v>
      </c>
      <c r="I67" s="7" t="n">
        <v>0.562476586350389</v>
      </c>
      <c r="J67" s="7" t="n">
        <v>0.6753004184123519</v>
      </c>
      <c r="K67" s="7" t="n">
        <v>0.693353483793503</v>
      </c>
      <c r="L67" s="7" t="n">
        <v>0.5495960694925448</v>
      </c>
      <c r="M67" s="7" t="n">
        <v>0.6660243455157067</v>
      </c>
      <c r="N67" s="7" t="n">
        <v>0.6834176538453011</v>
      </c>
      <c r="O67" s="7" t="n">
        <v>0.8548102678425072</v>
      </c>
      <c r="P67" s="7" t="n">
        <v>0.7122704787676685</v>
      </c>
      <c r="Q67" s="7" t="n">
        <v>0.8278694223272024</v>
      </c>
      <c r="R67" s="7" t="n">
        <v>0.6432438377368199</v>
      </c>
      <c r="S67" s="7" t="n">
        <v>0.3095614476369368</v>
      </c>
      <c r="T67" s="7" t="n">
        <v>0.6854392789136616</v>
      </c>
      <c r="U67" s="7" t="n">
        <v>0.2179214464081668</v>
      </c>
      <c r="V67" s="7" t="n">
        <v>0.8480362488552012</v>
      </c>
      <c r="W67" s="7" t="n">
        <v>0.5830823162414817</v>
      </c>
      <c r="X67" s="7" t="n">
        <v>0.5779265120208393</v>
      </c>
      <c r="Y67" s="7" t="n">
        <v>0.6507503837441768</v>
      </c>
      <c r="Z67" s="7" t="n">
        <v>0.8480367804165232</v>
      </c>
      <c r="AA67" s="7" t="n">
        <v>0.7475827327580336</v>
      </c>
      <c r="AB67" s="7" t="n">
        <v>0.563016756164339</v>
      </c>
      <c r="AC67" s="7" t="n">
        <v>0.2130653408224187</v>
      </c>
      <c r="AD67" s="7" t="n">
        <v>0.04177950575981976</v>
      </c>
      <c r="AE67" s="7" t="n">
        <v>0.3508124105820795</v>
      </c>
      <c r="AF67" s="7" t="n">
        <v>0.6129661307339455</v>
      </c>
      <c r="AG67" s="7" t="n">
        <v>0.5587632983708865</v>
      </c>
      <c r="AH67" s="7" t="n">
        <v>0.5458953854842642</v>
      </c>
      <c r="AI67" s="7" t="n">
        <v>0.5604309334787486</v>
      </c>
      <c r="AJ67" s="7" t="n">
        <v>0.6178708250097671</v>
      </c>
      <c r="AK67" s="7" t="n">
        <v>0.7831312571788769</v>
      </c>
      <c r="AL67" s="7" t="n">
        <v>0.8222623785292485</v>
      </c>
      <c r="AM67" s="7" t="n">
        <v>0.7857626212594242</v>
      </c>
      <c r="AN67" s="7" t="n">
        <v>0.8278415839212654</v>
      </c>
      <c r="AO67" s="7" t="n">
        <v>0.8350501370719235</v>
      </c>
      <c r="AP67" s="7" t="n">
        <v>0.773232395090058</v>
      </c>
      <c r="AQ67" s="7" t="n">
        <v>0.8036238624341677</v>
      </c>
      <c r="AR67" s="7" t="n">
        <v>0.7231085860427275</v>
      </c>
      <c r="AS67" s="7" t="n">
        <v>0.8303956685098796</v>
      </c>
      <c r="AT67" s="7" t="n">
        <v>0.4716651037860281</v>
      </c>
      <c r="AU67" s="7" t="n">
        <v>0.7372663873936438</v>
      </c>
      <c r="AV67" s="7" t="n">
        <v>0.3024285392588177</v>
      </c>
      <c r="AW67" s="7" t="n">
        <v>0.7194078879018486</v>
      </c>
      <c r="AX67" s="7" t="n">
        <v>0.6662894217084733</v>
      </c>
      <c r="AY67" s="7" t="n">
        <v>0.7605131954748509</v>
      </c>
      <c r="AZ67" s="7" t="n">
        <v>0.7056912854673795</v>
      </c>
      <c r="BA67" s="7" t="n">
        <v>0.7163984599255176</v>
      </c>
      <c r="BB67" s="7" t="n">
        <v>0.5587633515375343</v>
      </c>
      <c r="BC67" s="7" t="n">
        <v>0.6886477070734369</v>
      </c>
      <c r="BD67" s="7" t="n">
        <v>0.8012269796974634</v>
      </c>
      <c r="BE67" s="7" t="n">
        <v>0.6340341016623107</v>
      </c>
      <c r="BF67" s="7" t="n">
        <v>0.768349889776837</v>
      </c>
      <c r="BG67" s="7" t="n">
        <v>0.7372714229251666</v>
      </c>
      <c r="BH67" s="7" t="n">
        <v>0.8177858219413164</v>
      </c>
      <c r="BI67" s="7" t="n">
        <v>0.06201671445820725</v>
      </c>
      <c r="BJ67" s="7" t="n">
        <v>0.3204786862319951</v>
      </c>
      <c r="BK67" s="7" t="n">
        <v>0.6076664884436039</v>
      </c>
      <c r="BL67" s="7" t="n">
        <v>0.5470143812845387</v>
      </c>
      <c r="BM67" s="7" t="n">
        <v>0.2204446834945411</v>
      </c>
      <c r="BN67" s="7" t="n">
        <v>0.5223568378427597</v>
      </c>
      <c r="BO67" s="7" t="n">
        <v>0.5958166185211037</v>
      </c>
      <c r="BP67" s="7" t="n">
        <v>1</v>
      </c>
      <c r="BQ67" s="7" t="n">
        <v>0.7361769057303265</v>
      </c>
      <c r="BR67" s="7" t="n">
        <v>0.4732108057485837</v>
      </c>
      <c r="BS67" s="7" t="n">
        <v>0.4613753437141723</v>
      </c>
      <c r="BT67" s="7" t="n">
        <v>0.9055651910379716</v>
      </c>
      <c r="BU67" s="7" t="n">
        <v>0.5101558105773276</v>
      </c>
      <c r="BV67" s="7" t="n">
        <v>0.4912880953615985</v>
      </c>
      <c r="BW67" s="7" t="n">
        <v>0.7198701994476981</v>
      </c>
      <c r="BX67" s="7" t="n">
        <v>0.7570361368872983</v>
      </c>
      <c r="BY67" s="7" t="n">
        <v>0.6033963653685741</v>
      </c>
      <c r="BZ67" s="7" t="n">
        <v>0.5699556925662178</v>
      </c>
      <c r="CA67" s="7" t="n">
        <v>0.6966067429674621</v>
      </c>
      <c r="CB67" s="7" t="n">
        <v>0.7936856141426967</v>
      </c>
      <c r="CC67" s="7" t="n">
        <v>0.6106130430953192</v>
      </c>
      <c r="CD67" s="7" t="n">
        <v>0.08184117844339388</v>
      </c>
      <c r="CE67" s="7" t="n">
        <v>0.6287701064702074</v>
      </c>
      <c r="CF67" s="7" t="n">
        <v>0.6946630428915297</v>
      </c>
      <c r="CG67" s="7" t="n">
        <v>0.6296684817577944</v>
      </c>
      <c r="CH67" s="7" t="n">
        <v>0.6799054747566065</v>
      </c>
      <c r="CI67" s="7" t="n">
        <v>0.2052468775749334</v>
      </c>
      <c r="CJ67" s="7" t="n">
        <v>0.7671403579172976</v>
      </c>
      <c r="CK67" s="7" t="n">
        <v>0.8190754079336333</v>
      </c>
      <c r="CL67" s="7" t="n">
        <v>0.4024179359717353</v>
      </c>
      <c r="CM67" s="7" t="n">
        <v>0.4538821170280889</v>
      </c>
      <c r="CN67" s="7" t="n">
        <v>0.7154803131682703</v>
      </c>
      <c r="CO67" s="7" t="n">
        <v>0.7025521298511901</v>
      </c>
      <c r="CP67" s="7" t="n">
        <v>0.6685024988300852</v>
      </c>
      <c r="CQ67" s="7" t="n">
        <v>0.7435718069974685</v>
      </c>
      <c r="CR67" s="7" t="n">
        <v>0.3132797072857506</v>
      </c>
      <c r="CS67" s="7" t="n">
        <v>0.5883537972875326</v>
      </c>
      <c r="CT67" s="7" t="n">
        <v>0.7115545637611549</v>
      </c>
      <c r="CU67" s="7" t="n">
        <v>0.6150090112638054</v>
      </c>
      <c r="CV67" s="7" t="n">
        <v>0.6227586331334957</v>
      </c>
      <c r="CW67" s="7" t="n">
        <v>0.3045345896116892</v>
      </c>
      <c r="CX67" s="7" t="n">
        <v>0.739586033598443</v>
      </c>
      <c r="CY67" s="7" t="n">
        <v>0.7262395077085155</v>
      </c>
      <c r="CZ67" s="7" t="n">
        <v>0.6029735531037723</v>
      </c>
      <c r="DA67" s="7" t="n">
        <v>0.5777056381260669</v>
      </c>
      <c r="DB67" s="7" t="n">
        <v>0.6294962627713735</v>
      </c>
      <c r="DC67" s="7" t="n">
        <v>0.7615457023865176</v>
      </c>
      <c r="DD67" s="7" t="n">
        <v>0.7797048525583828</v>
      </c>
      <c r="DE67" s="7" t="n">
        <v>0.7538615074267841</v>
      </c>
      <c r="DF67" s="7" t="n">
        <v>0.7486654653352145</v>
      </c>
      <c r="DG67" s="7" t="n">
        <v>0.7793506342749855</v>
      </c>
      <c r="DH67" s="7" t="n">
        <v>0.816899300677369</v>
      </c>
      <c r="DI67" s="7" t="n">
        <v>0.5200686438438314</v>
      </c>
      <c r="DJ67" s="7" t="n">
        <v>0.681380018458035</v>
      </c>
      <c r="DK67" s="7" t="n">
        <v>0.5496482202907712</v>
      </c>
      <c r="DL67" s="7" t="n">
        <v>0.755271696942262</v>
      </c>
      <c r="DM67" s="7" t="n">
        <v>0.8129235199460987</v>
      </c>
      <c r="DN67" s="7" t="n">
        <v>0.7859638711467569</v>
      </c>
      <c r="DO67" s="7" t="n">
        <v>0.7803577667911981</v>
      </c>
      <c r="DP67" s="7" t="n">
        <v>0.3784077866439788</v>
      </c>
      <c r="DQ67" s="7" t="n">
        <v>0.7004500124844419</v>
      </c>
      <c r="DR67" s="7" t="n">
        <v>0.8015685635955803</v>
      </c>
      <c r="DS67" s="7" t="n">
        <v>0.7832676637821916</v>
      </c>
      <c r="DT67" s="7" t="n">
        <v>0.728264159946965</v>
      </c>
      <c r="DU67" s="7" t="n">
        <v>0.7275739991105115</v>
      </c>
      <c r="DV67" s="7" t="n">
        <v>0.5331895132122401</v>
      </c>
      <c r="DW67" s="7" t="n">
        <v>0.161290877358814</v>
      </c>
      <c r="DX67" s="7" t="n">
        <v>0.6846439043290695</v>
      </c>
      <c r="DY67" s="7" t="n">
        <v>0.7200091675118326</v>
      </c>
      <c r="DZ67" s="7" t="n">
        <v>0.7210965085837605</v>
      </c>
      <c r="EA67" s="7" t="n">
        <v>0.05612430778766742</v>
      </c>
      <c r="EB67" s="7" t="n">
        <v>0.6563119545373773</v>
      </c>
      <c r="EC67" s="7" t="n">
        <v>0.7370893448859555</v>
      </c>
      <c r="ED67" s="7" t="n">
        <v>0.1634967096073888</v>
      </c>
      <c r="EE67" s="7" t="n">
        <v>0.7360956281184236</v>
      </c>
      <c r="EF67" s="7" t="n">
        <v>0.590755359145188</v>
      </c>
      <c r="EG67" s="7" t="n">
        <v>0.1483582268315322</v>
      </c>
      <c r="EH67" s="7" t="n">
        <v>0.7945429746795311</v>
      </c>
      <c r="EI67" s="7" t="n">
        <v>0.1525893382875805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0.7260671051918903</v>
      </c>
      <c r="D68" s="7" t="n">
        <v>0.7430024874115495</v>
      </c>
      <c r="E68" s="7" t="n">
        <v>0.04331613125812205</v>
      </c>
      <c r="F68" s="7" t="n">
        <v>0.5785092537457421</v>
      </c>
      <c r="G68" s="7" t="n">
        <v>0.4096718096000826</v>
      </c>
      <c r="H68" s="7" t="n">
        <v>0.2385617512683259</v>
      </c>
      <c r="I68" s="7" t="n">
        <v>0.5837714832429191</v>
      </c>
      <c r="J68" s="7" t="n">
        <v>0.7314514892770195</v>
      </c>
      <c r="K68" s="7" t="n">
        <v>0.8028758857312649</v>
      </c>
      <c r="L68" s="7" t="n">
        <v>0.5994083369958944</v>
      </c>
      <c r="M68" s="7" t="n">
        <v>0.7161485793830275</v>
      </c>
      <c r="N68" s="7" t="n">
        <v>0.8056846740557064</v>
      </c>
      <c r="O68" s="7" t="n">
        <v>0.744456726681365</v>
      </c>
      <c r="P68" s="7" t="n">
        <v>0.6893042414820608</v>
      </c>
      <c r="Q68" s="7" t="n">
        <v>0.8368593546054146</v>
      </c>
      <c r="R68" s="7" t="n">
        <v>0.5115992907485706</v>
      </c>
      <c r="S68" s="7" t="n">
        <v>0.2817114134691128</v>
      </c>
      <c r="T68" s="7" t="n">
        <v>0.5267208966523105</v>
      </c>
      <c r="U68" s="7" t="n">
        <v>0.1695462759028214</v>
      </c>
      <c r="V68" s="7" t="n">
        <v>0.8519389545340047</v>
      </c>
      <c r="W68" s="7" t="n">
        <v>0.7215747247040004</v>
      </c>
      <c r="X68" s="7" t="n">
        <v>0.7291657816077198</v>
      </c>
      <c r="Y68" s="7" t="n">
        <v>0.7366342708670377</v>
      </c>
      <c r="Z68" s="7" t="n">
        <v>0.8636991549070649</v>
      </c>
      <c r="AA68" s="7" t="n">
        <v>0.7919702619277829</v>
      </c>
      <c r="AB68" s="7" t="n">
        <v>0.6384151029368387</v>
      </c>
      <c r="AC68" s="7" t="n">
        <v>0.1195902298899504</v>
      </c>
      <c r="AD68" s="7" t="n">
        <v>-0.03062822982409692</v>
      </c>
      <c r="AE68" s="7" t="n">
        <v>0.3025230714758743</v>
      </c>
      <c r="AF68" s="7" t="n">
        <v>0.6765890346826841</v>
      </c>
      <c r="AG68" s="7" t="n">
        <v>0.5671361073117847</v>
      </c>
      <c r="AH68" s="7" t="n">
        <v>0.4461559018205751</v>
      </c>
      <c r="AI68" s="7" t="n">
        <v>0.5128594335208234</v>
      </c>
      <c r="AJ68" s="7" t="n">
        <v>0.6767277746592089</v>
      </c>
      <c r="AK68" s="7" t="n">
        <v>0.8860224236471083</v>
      </c>
      <c r="AL68" s="7" t="n">
        <v>0.8523623856137393</v>
      </c>
      <c r="AM68" s="7" t="n">
        <v>0.8224827771139439</v>
      </c>
      <c r="AN68" s="7" t="n">
        <v>0.8855984732734903</v>
      </c>
      <c r="AO68" s="7" t="n">
        <v>0.8658787508446354</v>
      </c>
      <c r="AP68" s="7" t="n">
        <v>0.785933975472122</v>
      </c>
      <c r="AQ68" s="7" t="n">
        <v>0.829353825686336</v>
      </c>
      <c r="AR68" s="7" t="n">
        <v>0.6811036777396069</v>
      </c>
      <c r="AS68" s="7" t="n">
        <v>0.8338635082720792</v>
      </c>
      <c r="AT68" s="7" t="n">
        <v>0.5176287991563908</v>
      </c>
      <c r="AU68" s="7" t="n">
        <v>0.7738887642890848</v>
      </c>
      <c r="AV68" s="7" t="n">
        <v>0.2741058048353853</v>
      </c>
      <c r="AW68" s="7" t="n">
        <v>0.7646792125233089</v>
      </c>
      <c r="AX68" s="7" t="n">
        <v>0.7150498722232549</v>
      </c>
      <c r="AY68" s="7" t="n">
        <v>0.7791845766108426</v>
      </c>
      <c r="AZ68" s="7" t="n">
        <v>0.6302858627614589</v>
      </c>
      <c r="BA68" s="7" t="n">
        <v>0.7776374232131877</v>
      </c>
      <c r="BB68" s="7" t="n">
        <v>0.5671360562717017</v>
      </c>
      <c r="BC68" s="7" t="n">
        <v>0.7396856824877228</v>
      </c>
      <c r="BD68" s="7" t="n">
        <v>0.7372882771594237</v>
      </c>
      <c r="BE68" s="7" t="n">
        <v>0.880034625865676</v>
      </c>
      <c r="BF68" s="7" t="n">
        <v>0.6283254906388253</v>
      </c>
      <c r="BG68" s="7" t="n">
        <v>0.7744283970095317</v>
      </c>
      <c r="BH68" s="7" t="n">
        <v>0.7377541033135356</v>
      </c>
      <c r="BI68" s="7" t="n">
        <v>0.01297811735408309</v>
      </c>
      <c r="BJ68" s="7" t="n">
        <v>0.2986836486546003</v>
      </c>
      <c r="BK68" s="7" t="n">
        <v>0.6958328001493914</v>
      </c>
      <c r="BL68" s="7" t="n">
        <v>0.5788623692352992</v>
      </c>
      <c r="BM68" s="7" t="n">
        <v>0.1312164070515585</v>
      </c>
      <c r="BN68" s="7" t="n">
        <v>0.6234402745861103</v>
      </c>
      <c r="BO68" s="7" t="n">
        <v>0.6655512056628253</v>
      </c>
      <c r="BP68" s="7" t="n">
        <v>0.7361769057303265</v>
      </c>
      <c r="BQ68" s="7" t="n">
        <v>1</v>
      </c>
      <c r="BR68" s="7" t="n">
        <v>0.3553521734382669</v>
      </c>
      <c r="BS68" s="7" t="n">
        <v>0.4547345022217388</v>
      </c>
      <c r="BT68" s="7" t="n">
        <v>0.6396758980501051</v>
      </c>
      <c r="BU68" s="7" t="n">
        <v>0.4780692116419679</v>
      </c>
      <c r="BV68" s="7" t="n">
        <v>0.4615604030924121</v>
      </c>
      <c r="BW68" s="7" t="n">
        <v>0.9838979932777764</v>
      </c>
      <c r="BX68" s="7" t="n">
        <v>0.8240258041288347</v>
      </c>
      <c r="BY68" s="7" t="n">
        <v>0.5852113987255342</v>
      </c>
      <c r="BZ68" s="7" t="n">
        <v>0.4599653532152902</v>
      </c>
      <c r="CA68" s="7" t="n">
        <v>0.8875320616882368</v>
      </c>
      <c r="CB68" s="7" t="n">
        <v>0.848054436052967</v>
      </c>
      <c r="CC68" s="7" t="n">
        <v>0.7170377878282201</v>
      </c>
      <c r="CD68" s="7" t="n">
        <v>0.1250389405046632</v>
      </c>
      <c r="CE68" s="7" t="n">
        <v>0.7314364127341617</v>
      </c>
      <c r="CF68" s="7" t="n">
        <v>0.9609399532565708</v>
      </c>
      <c r="CG68" s="7" t="n">
        <v>0.8926802703713681</v>
      </c>
      <c r="CH68" s="7" t="n">
        <v>0.9573682305171777</v>
      </c>
      <c r="CI68" s="7" t="n">
        <v>0.1285939596751614</v>
      </c>
      <c r="CJ68" s="7" t="n">
        <v>0.9208571976559176</v>
      </c>
      <c r="CK68" s="7" t="n">
        <v>0.7381002787438771</v>
      </c>
      <c r="CL68" s="7" t="n">
        <v>0.2937773134406445</v>
      </c>
      <c r="CM68" s="7" t="n">
        <v>0.3327218244095541</v>
      </c>
      <c r="CN68" s="7" t="n">
        <v>0.5697746568012337</v>
      </c>
      <c r="CO68" s="7" t="n">
        <v>0.8979591490199542</v>
      </c>
      <c r="CP68" s="7" t="n">
        <v>0.6980157060641239</v>
      </c>
      <c r="CQ68" s="7" t="n">
        <v>0.8689013286603106</v>
      </c>
      <c r="CR68" s="7" t="n">
        <v>0.2834086908932271</v>
      </c>
      <c r="CS68" s="7" t="n">
        <v>0.6219955447141562</v>
      </c>
      <c r="CT68" s="7" t="n">
        <v>0.6421117384617999</v>
      </c>
      <c r="CU68" s="7" t="n">
        <v>0.6624248127967873</v>
      </c>
      <c r="CV68" s="7" t="n">
        <v>0.6323791859869969</v>
      </c>
      <c r="CW68" s="7" t="n">
        <v>0.3345038170741993</v>
      </c>
      <c r="CX68" s="7" t="n">
        <v>0.8702519326171442</v>
      </c>
      <c r="CY68" s="7" t="n">
        <v>0.7625831960910182</v>
      </c>
      <c r="CZ68" s="7" t="n">
        <v>0.9231486824726965</v>
      </c>
      <c r="DA68" s="7" t="n">
        <v>0.6129178314441052</v>
      </c>
      <c r="DB68" s="7" t="n">
        <v>0.9073453073064364</v>
      </c>
      <c r="DC68" s="7" t="n">
        <v>0.79967857737367</v>
      </c>
      <c r="DD68" s="7" t="n">
        <v>0.6997643953500318</v>
      </c>
      <c r="DE68" s="7" t="n">
        <v>0.9058895725701943</v>
      </c>
      <c r="DF68" s="7" t="n">
        <v>0.8055222664699317</v>
      </c>
      <c r="DG68" s="7" t="n">
        <v>0.7007083935281656</v>
      </c>
      <c r="DH68" s="7" t="n">
        <v>0.7559856575171772</v>
      </c>
      <c r="DI68" s="7" t="n">
        <v>0.4916273825713355</v>
      </c>
      <c r="DJ68" s="7" t="n">
        <v>0.6265521435133007</v>
      </c>
      <c r="DK68" s="7" t="n">
        <v>0.5723297669584084</v>
      </c>
      <c r="DL68" s="7" t="n">
        <v>0.7744025028296107</v>
      </c>
      <c r="DM68" s="7" t="n">
        <v>0.712534093568124</v>
      </c>
      <c r="DN68" s="7" t="n">
        <v>0.7746694223418111</v>
      </c>
      <c r="DO68" s="7" t="n">
        <v>0.8509752652235373</v>
      </c>
      <c r="DP68" s="7" t="n">
        <v>0.3666304844548382</v>
      </c>
      <c r="DQ68" s="7" t="n">
        <v>0.7848115454694873</v>
      </c>
      <c r="DR68" s="7" t="n">
        <v>0.796064899113775</v>
      </c>
      <c r="DS68" s="7" t="n">
        <v>0.7896991655158369</v>
      </c>
      <c r="DT68" s="7" t="n">
        <v>0.6910279727483519</v>
      </c>
      <c r="DU68" s="7" t="n">
        <v>0.7885309226551027</v>
      </c>
      <c r="DV68" s="7" t="n">
        <v>0.4214263659111733</v>
      </c>
      <c r="DW68" s="7" t="n">
        <v>0.2659187933078329</v>
      </c>
      <c r="DX68" s="7" t="n">
        <v>0.4894113259589505</v>
      </c>
      <c r="DY68" s="7" t="n">
        <v>0.781471302436462</v>
      </c>
      <c r="DZ68" s="7" t="n">
        <v>0.7406748587571067</v>
      </c>
      <c r="EA68" s="7" t="n">
        <v>0.01032081743450662</v>
      </c>
      <c r="EB68" s="7" t="n">
        <v>0.7108413381661535</v>
      </c>
      <c r="EC68" s="7" t="n">
        <v>0.7785899152665529</v>
      </c>
      <c r="ED68" s="7" t="n">
        <v>0.1720423019386925</v>
      </c>
      <c r="EE68" s="7" t="n">
        <v>0.9917885144894603</v>
      </c>
      <c r="EF68" s="7" t="n">
        <v>0.6526876330422045</v>
      </c>
      <c r="EG68" s="7" t="n">
        <v>0.07289301641377226</v>
      </c>
      <c r="EH68" s="7" t="n">
        <v>0.7883376814828351</v>
      </c>
      <c r="EI68" s="7" t="n">
        <v>0.09724841774988671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0.5688071232476543</v>
      </c>
      <c r="D69" s="7" t="n">
        <v>0.4771619788210762</v>
      </c>
      <c r="E69" s="7" t="n">
        <v>0.4918473845877875</v>
      </c>
      <c r="F69" s="7" t="n">
        <v>0.3820072534518613</v>
      </c>
      <c r="G69" s="7" t="n">
        <v>0.4155801615715915</v>
      </c>
      <c r="H69" s="7" t="n">
        <v>0.3336507339887138</v>
      </c>
      <c r="I69" s="7" t="n">
        <v>0.4460749596155883</v>
      </c>
      <c r="J69" s="7" t="n">
        <v>0.4774263793673191</v>
      </c>
      <c r="K69" s="7" t="n">
        <v>0.2440212410182581</v>
      </c>
      <c r="L69" s="7" t="n">
        <v>0.4719951389267323</v>
      </c>
      <c r="M69" s="7" t="n">
        <v>0.2207505851194137</v>
      </c>
      <c r="N69" s="7" t="n">
        <v>0.2940550772084443</v>
      </c>
      <c r="O69" s="7" t="n">
        <v>0.5025456984762378</v>
      </c>
      <c r="P69" s="7" t="n">
        <v>0.2797792732284633</v>
      </c>
      <c r="Q69" s="7" t="n">
        <v>0.3950923531079137</v>
      </c>
      <c r="R69" s="7" t="n">
        <v>0.5998636608686694</v>
      </c>
      <c r="S69" s="7" t="n">
        <v>0.3208073569199091</v>
      </c>
      <c r="T69" s="7" t="n">
        <v>0.3503357207358552</v>
      </c>
      <c r="U69" s="7" t="n">
        <v>0.5887129367652643</v>
      </c>
      <c r="V69" s="7" t="n">
        <v>0.5334382774427758</v>
      </c>
      <c r="W69" s="7" t="n">
        <v>0.5088402378657806</v>
      </c>
      <c r="X69" s="7" t="n">
        <v>0.5134229260697005</v>
      </c>
      <c r="Y69" s="7" t="n">
        <v>0.4165530947900751</v>
      </c>
      <c r="Z69" s="7" t="n">
        <v>0.5453512478702227</v>
      </c>
      <c r="AA69" s="7" t="n">
        <v>0.5109829163366457</v>
      </c>
      <c r="AB69" s="7" t="n">
        <v>0.4179383138953235</v>
      </c>
      <c r="AC69" s="7" t="n">
        <v>0.5809295653071379</v>
      </c>
      <c r="AD69" s="7" t="n">
        <v>0.4007942113938109</v>
      </c>
      <c r="AE69" s="7" t="n">
        <v>0.3811516433599134</v>
      </c>
      <c r="AF69" s="7" t="n">
        <v>0.456404568363099</v>
      </c>
      <c r="AG69" s="7" t="n">
        <v>0.4551191282508578</v>
      </c>
      <c r="AH69" s="7" t="n">
        <v>0.5476633267570619</v>
      </c>
      <c r="AI69" s="7" t="n">
        <v>0.558796972957748</v>
      </c>
      <c r="AJ69" s="7" t="n">
        <v>0.4653222777814985</v>
      </c>
      <c r="AK69" s="7" t="n">
        <v>0.313701960121226</v>
      </c>
      <c r="AL69" s="7" t="n">
        <v>0.4456102991297801</v>
      </c>
      <c r="AM69" s="7" t="n">
        <v>0.4637219991408754</v>
      </c>
      <c r="AN69" s="7" t="n">
        <v>0.4646912785174453</v>
      </c>
      <c r="AO69" s="7" t="n">
        <v>0.4948379763887163</v>
      </c>
      <c r="AP69" s="7" t="n">
        <v>0.4677067878692008</v>
      </c>
      <c r="AQ69" s="7" t="n">
        <v>0.4393572164943632</v>
      </c>
      <c r="AR69" s="7" t="n">
        <v>0.4350793067718993</v>
      </c>
      <c r="AS69" s="7" t="n">
        <v>0.5259133576771177</v>
      </c>
      <c r="AT69" s="7" t="n">
        <v>0.4638891573576743</v>
      </c>
      <c r="AU69" s="7" t="n">
        <v>0.4478555313045828</v>
      </c>
      <c r="AV69" s="7" t="n">
        <v>0.3188283485611701</v>
      </c>
      <c r="AW69" s="7" t="n">
        <v>0.5186288284279709</v>
      </c>
      <c r="AX69" s="7" t="n">
        <v>0.4760448919038117</v>
      </c>
      <c r="AY69" s="7" t="n">
        <v>0.4612795827984478</v>
      </c>
      <c r="AZ69" s="7" t="n">
        <v>0.5677374588531733</v>
      </c>
      <c r="BA69" s="7" t="n">
        <v>0.4269539484137312</v>
      </c>
      <c r="BB69" s="7" t="n">
        <v>0.4551191427806496</v>
      </c>
      <c r="BC69" s="7" t="n">
        <v>0.515668794184906</v>
      </c>
      <c r="BD69" s="7" t="n">
        <v>0.5313158034114253</v>
      </c>
      <c r="BE69" s="7" t="n">
        <v>0.3760090563275589</v>
      </c>
      <c r="BF69" s="7" t="n">
        <v>0.5264303056150036</v>
      </c>
      <c r="BG69" s="7" t="n">
        <v>0.5421128303242007</v>
      </c>
      <c r="BH69" s="7" t="n">
        <v>0.3995252803423869</v>
      </c>
      <c r="BI69" s="7" t="n">
        <v>0.225942313387502</v>
      </c>
      <c r="BJ69" s="7" t="n">
        <v>0.3606540759281058</v>
      </c>
      <c r="BK69" s="7" t="n">
        <v>0.3931353111997037</v>
      </c>
      <c r="BL69" s="7" t="n">
        <v>0.5646450728189681</v>
      </c>
      <c r="BM69" s="7" t="n">
        <v>0.5447494950492061</v>
      </c>
      <c r="BN69" s="7" t="n">
        <v>0.364423904307246</v>
      </c>
      <c r="BO69" s="7" t="n">
        <v>0.392268604229803</v>
      </c>
      <c r="BP69" s="7" t="n">
        <v>0.4732108057485837</v>
      </c>
      <c r="BQ69" s="7" t="n">
        <v>0.3553521734382669</v>
      </c>
      <c r="BR69" s="7" t="n">
        <v>1</v>
      </c>
      <c r="BS69" s="7" t="n">
        <v>0.5495075251299323</v>
      </c>
      <c r="BT69" s="7" t="n">
        <v>0.4683201082907366</v>
      </c>
      <c r="BU69" s="7" t="n">
        <v>0.5404362654689099</v>
      </c>
      <c r="BV69" s="7" t="n">
        <v>0.4373226580120136</v>
      </c>
      <c r="BW69" s="7" t="n">
        <v>0.3437703093750687</v>
      </c>
      <c r="BX69" s="7" t="n">
        <v>0.2833657095110885</v>
      </c>
      <c r="BY69" s="7" t="n">
        <v>0.4180841698642397</v>
      </c>
      <c r="BZ69" s="7" t="n">
        <v>0.5566663300520519</v>
      </c>
      <c r="CA69" s="7" t="n">
        <v>0.3262831603356181</v>
      </c>
      <c r="CB69" s="7" t="n">
        <v>0.3589080347919136</v>
      </c>
      <c r="CC69" s="7" t="n">
        <v>0.3904548688046244</v>
      </c>
      <c r="CD69" s="7" t="n">
        <v>0.4003516037501886</v>
      </c>
      <c r="CE69" s="7" t="n">
        <v>0.4217170108926899</v>
      </c>
      <c r="CF69" s="7" t="n">
        <v>0.3533540482911616</v>
      </c>
      <c r="CG69" s="7" t="n">
        <v>0.3163331995098435</v>
      </c>
      <c r="CH69" s="7" t="n">
        <v>0.3356395194664838</v>
      </c>
      <c r="CI69" s="7" t="n">
        <v>0.5482923198119611</v>
      </c>
      <c r="CJ69" s="7" t="n">
        <v>0.4370652658144367</v>
      </c>
      <c r="CK69" s="7" t="n">
        <v>0.396994064544031</v>
      </c>
      <c r="CL69" s="7" t="n">
        <v>0.5963005254904793</v>
      </c>
      <c r="CM69" s="7" t="n">
        <v>0.6138098720980012</v>
      </c>
      <c r="CN69" s="7" t="n">
        <v>0.4853605897193498</v>
      </c>
      <c r="CO69" s="7" t="n">
        <v>0.3435840107803534</v>
      </c>
      <c r="CP69" s="7" t="n">
        <v>0.2987811259783512</v>
      </c>
      <c r="CQ69" s="7" t="n">
        <v>0.308460379207242</v>
      </c>
      <c r="CR69" s="7" t="n">
        <v>0.3310152090841874</v>
      </c>
      <c r="CS69" s="7" t="n">
        <v>0.4475342298980912</v>
      </c>
      <c r="CT69" s="7" t="n">
        <v>0.6074252739496872</v>
      </c>
      <c r="CU69" s="7" t="n">
        <v>0.4722642734267618</v>
      </c>
      <c r="CV69" s="7" t="n">
        <v>0.3448474851784794</v>
      </c>
      <c r="CW69" s="7" t="n">
        <v>0.0157395839723945</v>
      </c>
      <c r="CX69" s="7" t="n">
        <v>0.3304254695694504</v>
      </c>
      <c r="CY69" s="7" t="n">
        <v>0.5424435967304446</v>
      </c>
      <c r="CZ69" s="7" t="n">
        <v>0.3268293035670009</v>
      </c>
      <c r="DA69" s="7" t="n">
        <v>0.4508950351647638</v>
      </c>
      <c r="DB69" s="7" t="n">
        <v>0.2969276405907163</v>
      </c>
      <c r="DC69" s="7" t="n">
        <v>0.2705252435395678</v>
      </c>
      <c r="DD69" s="7" t="n">
        <v>0.5071665752928691</v>
      </c>
      <c r="DE69" s="7" t="n">
        <v>0.2891764630009637</v>
      </c>
      <c r="DF69" s="7" t="n">
        <v>0.3690788855033508</v>
      </c>
      <c r="DG69" s="7" t="n">
        <v>0.4440044654778875</v>
      </c>
      <c r="DH69" s="7" t="n">
        <v>0.3068281318221601</v>
      </c>
      <c r="DI69" s="7" t="n">
        <v>0.4494851097275224</v>
      </c>
      <c r="DJ69" s="7" t="n">
        <v>0.5389508306332116</v>
      </c>
      <c r="DK69" s="7" t="n">
        <v>0.4871823744295842</v>
      </c>
      <c r="DL69" s="7" t="n">
        <v>0.2357072772673799</v>
      </c>
      <c r="DM69" s="7" t="n">
        <v>0.3651834442132619</v>
      </c>
      <c r="DN69" s="7" t="n">
        <v>0.5155110002014429</v>
      </c>
      <c r="DO69" s="7" t="n">
        <v>0.4023276556950454</v>
      </c>
      <c r="DP69" s="7" t="n">
        <v>0.6779458067600936</v>
      </c>
      <c r="DQ69" s="7" t="n">
        <v>0.2002840829359972</v>
      </c>
      <c r="DR69" s="7" t="n">
        <v>0.3309184500282035</v>
      </c>
      <c r="DS69" s="7" t="n">
        <v>0.2776223849534667</v>
      </c>
      <c r="DT69" s="7" t="n">
        <v>0.3701411293940752</v>
      </c>
      <c r="DU69" s="7" t="n">
        <v>0.2337693070237069</v>
      </c>
      <c r="DV69" s="7" t="n">
        <v>0.6814986810502979</v>
      </c>
      <c r="DW69" s="7" t="n">
        <v>0.3737990971451558</v>
      </c>
      <c r="DX69" s="7" t="n">
        <v>0.3944092179145318</v>
      </c>
      <c r="DY69" s="7" t="n">
        <v>0.2203180083429002</v>
      </c>
      <c r="DZ69" s="7" t="n">
        <v>0.3870194503876956</v>
      </c>
      <c r="EA69" s="7" t="n">
        <v>0.2175239021775358</v>
      </c>
      <c r="EB69" s="7" t="n">
        <v>0.4944517755354709</v>
      </c>
      <c r="EC69" s="7" t="n">
        <v>0.2362307393093868</v>
      </c>
      <c r="ED69" s="7" t="n">
        <v>0.4807868879454933</v>
      </c>
      <c r="EE69" s="7" t="n">
        <v>0.3941830687806664</v>
      </c>
      <c r="EF69" s="7" t="n">
        <v>0.4042314436150443</v>
      </c>
      <c r="EG69" s="7" t="n">
        <v>0.4456659716997981</v>
      </c>
      <c r="EH69" s="7" t="n">
        <v>0.2912798872828228</v>
      </c>
      <c r="EI69" s="7" t="n">
        <v>0.4813701605104134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0.780441306165891</v>
      </c>
      <c r="D70" s="7" t="n">
        <v>0.7609411303802118</v>
      </c>
      <c r="E70" s="7" t="n">
        <v>0.6659314305402451</v>
      </c>
      <c r="F70" s="7" t="n">
        <v>0.7317534054660748</v>
      </c>
      <c r="G70" s="7" t="n">
        <v>0.7223039984625772</v>
      </c>
      <c r="H70" s="7" t="n">
        <v>0.5467128847044761</v>
      </c>
      <c r="I70" s="7" t="n">
        <v>0.6806397061672677</v>
      </c>
      <c r="J70" s="7" t="n">
        <v>0.7691444013984136</v>
      </c>
      <c r="K70" s="7" t="n">
        <v>0.3526344598270768</v>
      </c>
      <c r="L70" s="7" t="n">
        <v>0.5070483527821525</v>
      </c>
      <c r="M70" s="7" t="n">
        <v>0.3337292407114036</v>
      </c>
      <c r="N70" s="7" t="n">
        <v>0.3916564367279103</v>
      </c>
      <c r="O70" s="7" t="n">
        <v>0.5939835800073067</v>
      </c>
      <c r="P70" s="7" t="n">
        <v>0.3835810423142936</v>
      </c>
      <c r="Q70" s="7" t="n">
        <v>0.4924780774780114</v>
      </c>
      <c r="R70" s="7" t="n">
        <v>0.718732316510738</v>
      </c>
      <c r="S70" s="7" t="n">
        <v>0.5478649288191132</v>
      </c>
      <c r="T70" s="7" t="n">
        <v>0.3475331174100634</v>
      </c>
      <c r="U70" s="7" t="n">
        <v>0.7932843271079478</v>
      </c>
      <c r="V70" s="7" t="n">
        <v>0.5965964040353544</v>
      </c>
      <c r="W70" s="7" t="n">
        <v>0.7801900763668962</v>
      </c>
      <c r="X70" s="7" t="n">
        <v>0.811223031460142</v>
      </c>
      <c r="Y70" s="7" t="n">
        <v>0.725039569114076</v>
      </c>
      <c r="Z70" s="7" t="n">
        <v>0.6601116689955411</v>
      </c>
      <c r="AA70" s="7" t="n">
        <v>0.7520098696254233</v>
      </c>
      <c r="AB70" s="7" t="n">
        <v>0.5088370930266749</v>
      </c>
      <c r="AC70" s="7" t="n">
        <v>0.7354570890624788</v>
      </c>
      <c r="AD70" s="7" t="n">
        <v>0.4868017783783066</v>
      </c>
      <c r="AE70" s="7" t="n">
        <v>0.5960710272007171</v>
      </c>
      <c r="AF70" s="7" t="n">
        <v>0.5388682076012957</v>
      </c>
      <c r="AG70" s="7" t="n">
        <v>0.619297235588755</v>
      </c>
      <c r="AH70" s="7" t="n">
        <v>0.6630366502509401</v>
      </c>
      <c r="AI70" s="7" t="n">
        <v>0.7401223702649049</v>
      </c>
      <c r="AJ70" s="7" t="n">
        <v>0.5483418373189474</v>
      </c>
      <c r="AK70" s="7" t="n">
        <v>0.464505981730191</v>
      </c>
      <c r="AL70" s="7" t="n">
        <v>0.6282190460144327</v>
      </c>
      <c r="AM70" s="7" t="n">
        <v>0.6535908871526953</v>
      </c>
      <c r="AN70" s="7" t="n">
        <v>0.5111141325327313</v>
      </c>
      <c r="AO70" s="7" t="n">
        <v>0.5855646548453699</v>
      </c>
      <c r="AP70" s="7" t="n">
        <v>0.6545658000042581</v>
      </c>
      <c r="AQ70" s="7" t="n">
        <v>0.6401488015002023</v>
      </c>
      <c r="AR70" s="7" t="n">
        <v>0.5920149208456019</v>
      </c>
      <c r="AS70" s="7" t="n">
        <v>0.5457467497699116</v>
      </c>
      <c r="AT70" s="7" t="n">
        <v>0.7333613367208268</v>
      </c>
      <c r="AU70" s="7" t="n">
        <v>0.7008118384747317</v>
      </c>
      <c r="AV70" s="7" t="n">
        <v>0.5516014609263893</v>
      </c>
      <c r="AW70" s="7" t="n">
        <v>0.700342645923151</v>
      </c>
      <c r="AX70" s="7" t="n">
        <v>0.4361781449347801</v>
      </c>
      <c r="AY70" s="7" t="n">
        <v>0.6594727955250826</v>
      </c>
      <c r="AZ70" s="7" t="n">
        <v>0.7064454746661006</v>
      </c>
      <c r="BA70" s="7" t="n">
        <v>0.6819572798549527</v>
      </c>
      <c r="BB70" s="7" t="n">
        <v>0.6192972995657448</v>
      </c>
      <c r="BC70" s="7" t="n">
        <v>0.731253485543593</v>
      </c>
      <c r="BD70" s="7" t="n">
        <v>0.506172905333381</v>
      </c>
      <c r="BE70" s="7" t="n">
        <v>0.4193809948621435</v>
      </c>
      <c r="BF70" s="7" t="n">
        <v>0.4268369634617812</v>
      </c>
      <c r="BG70" s="7" t="n">
        <v>0.6833476337307808</v>
      </c>
      <c r="BH70" s="7" t="n">
        <v>0.5520160135656753</v>
      </c>
      <c r="BI70" s="7" t="n">
        <v>0.4726080065197727</v>
      </c>
      <c r="BJ70" s="7" t="n">
        <v>0.5281771152541945</v>
      </c>
      <c r="BK70" s="7" t="n">
        <v>0.4446837130166489</v>
      </c>
      <c r="BL70" s="7" t="n">
        <v>0.9265104304797602</v>
      </c>
      <c r="BM70" s="7" t="n">
        <v>0.4968611116580439</v>
      </c>
      <c r="BN70" s="7" t="n">
        <v>0.7201310156123094</v>
      </c>
      <c r="BO70" s="7" t="n">
        <v>0.7307422161303959</v>
      </c>
      <c r="BP70" s="7" t="n">
        <v>0.4613753437141723</v>
      </c>
      <c r="BQ70" s="7" t="n">
        <v>0.4547345022217388</v>
      </c>
      <c r="BR70" s="7" t="n">
        <v>0.5495075251299323</v>
      </c>
      <c r="BS70" s="7" t="n">
        <v>1</v>
      </c>
      <c r="BT70" s="7" t="n">
        <v>0.4607358207324087</v>
      </c>
      <c r="BU70" s="7" t="n">
        <v>0.6652951839976436</v>
      </c>
      <c r="BV70" s="7" t="n">
        <v>0.5462004212295629</v>
      </c>
      <c r="BW70" s="7" t="n">
        <v>0.4668657351609534</v>
      </c>
      <c r="BX70" s="7" t="n">
        <v>0.4442081198215241</v>
      </c>
      <c r="BY70" s="7" t="n">
        <v>0.539335424764828</v>
      </c>
      <c r="BZ70" s="7" t="n">
        <v>0.6407211637495365</v>
      </c>
      <c r="CA70" s="7" t="n">
        <v>0.420193091751562</v>
      </c>
      <c r="CB70" s="7" t="n">
        <v>0.449702969024093</v>
      </c>
      <c r="CC70" s="7" t="n">
        <v>0.4888150388379878</v>
      </c>
      <c r="CD70" s="7" t="n">
        <v>0.673273073104505</v>
      </c>
      <c r="CE70" s="7" t="n">
        <v>0.4809237076335662</v>
      </c>
      <c r="CF70" s="7" t="n">
        <v>0.4366772114228891</v>
      </c>
      <c r="CG70" s="7" t="n">
        <v>0.378958330108258</v>
      </c>
      <c r="CH70" s="7" t="n">
        <v>0.4209040611484966</v>
      </c>
      <c r="CI70" s="7" t="n">
        <v>0.7627673906670034</v>
      </c>
      <c r="CJ70" s="7" t="n">
        <v>0.5458975005201937</v>
      </c>
      <c r="CK70" s="7" t="n">
        <v>0.5476122411643225</v>
      </c>
      <c r="CL70" s="7" t="n">
        <v>0.6723749670923268</v>
      </c>
      <c r="CM70" s="7" t="n">
        <v>0.8091378561944543</v>
      </c>
      <c r="CN70" s="7" t="n">
        <v>0.3869368683813277</v>
      </c>
      <c r="CO70" s="7" t="n">
        <v>0.4365045721403199</v>
      </c>
      <c r="CP70" s="7" t="n">
        <v>0.4233594573339233</v>
      </c>
      <c r="CQ70" s="7" t="n">
        <v>0.4722051307222025</v>
      </c>
      <c r="CR70" s="7" t="n">
        <v>0.5875074920434262</v>
      </c>
      <c r="CS70" s="7" t="n">
        <v>0.5452900913478969</v>
      </c>
      <c r="CT70" s="7" t="n">
        <v>0.6924696818040046</v>
      </c>
      <c r="CU70" s="7" t="n">
        <v>0.4693965854820465</v>
      </c>
      <c r="CV70" s="7" t="n">
        <v>0.4340457854760857</v>
      </c>
      <c r="CW70" s="7" t="n">
        <v>-0.008811432327177829</v>
      </c>
      <c r="CX70" s="7" t="n">
        <v>0.4954338403235408</v>
      </c>
      <c r="CY70" s="7" t="n">
        <v>0.6926972712742927</v>
      </c>
      <c r="CZ70" s="7" t="n">
        <v>0.4044371527157301</v>
      </c>
      <c r="DA70" s="7" t="n">
        <v>0.5147328596388795</v>
      </c>
      <c r="DB70" s="7" t="n">
        <v>0.377808483982081</v>
      </c>
      <c r="DC70" s="7" t="n">
        <v>0.4415004988033649</v>
      </c>
      <c r="DD70" s="7" t="n">
        <v>0.4330747234151903</v>
      </c>
      <c r="DE70" s="7" t="n">
        <v>0.4483266300854961</v>
      </c>
      <c r="DF70" s="7" t="n">
        <v>0.5336566288211738</v>
      </c>
      <c r="DG70" s="7" t="n">
        <v>0.5926026340023786</v>
      </c>
      <c r="DH70" s="7" t="n">
        <v>0.5087523636813042</v>
      </c>
      <c r="DI70" s="7" t="n">
        <v>0.7554818277029448</v>
      </c>
      <c r="DJ70" s="7" t="n">
        <v>0.7349149942847079</v>
      </c>
      <c r="DK70" s="7" t="n">
        <v>0.5611503682563499</v>
      </c>
      <c r="DL70" s="7" t="n">
        <v>0.4340187109209869</v>
      </c>
      <c r="DM70" s="7" t="n">
        <v>0.4042382350985623</v>
      </c>
      <c r="DN70" s="7" t="n">
        <v>0.4714235884798031</v>
      </c>
      <c r="DO70" s="7" t="n">
        <v>0.4688011120469701</v>
      </c>
      <c r="DP70" s="7" t="n">
        <v>0.8671431531093928</v>
      </c>
      <c r="DQ70" s="7" t="n">
        <v>0.3625459645341546</v>
      </c>
      <c r="DR70" s="7" t="n">
        <v>0.3915473989741235</v>
      </c>
      <c r="DS70" s="7" t="n">
        <v>0.4424731382996336</v>
      </c>
      <c r="DT70" s="7" t="n">
        <v>0.5367422506262549</v>
      </c>
      <c r="DU70" s="7" t="n">
        <v>0.3778186900612617</v>
      </c>
      <c r="DV70" s="7" t="n">
        <v>0.7582637084269812</v>
      </c>
      <c r="DW70" s="7" t="n">
        <v>0.7109088031501601</v>
      </c>
      <c r="DX70" s="7" t="n">
        <v>0.4177285707400287</v>
      </c>
      <c r="DY70" s="7" t="n">
        <v>0.3677024868519161</v>
      </c>
      <c r="DZ70" s="7" t="n">
        <v>0.636634101817209</v>
      </c>
      <c r="EA70" s="7" t="n">
        <v>0.4653504540142286</v>
      </c>
      <c r="EB70" s="7" t="n">
        <v>0.7545803614040401</v>
      </c>
      <c r="EC70" s="7" t="n">
        <v>0.3812359020214823</v>
      </c>
      <c r="ED70" s="7" t="n">
        <v>0.6310736522930057</v>
      </c>
      <c r="EE70" s="7" t="n">
        <v>0.4559932598269918</v>
      </c>
      <c r="EF70" s="7" t="n">
        <v>0.523530949041325</v>
      </c>
      <c r="EG70" s="7" t="n">
        <v>0.6705975200918046</v>
      </c>
      <c r="EH70" s="7" t="n">
        <v>0.3504763724814774</v>
      </c>
      <c r="EI70" s="7" t="n">
        <v>0.7069298173373082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0.6529852913391446</v>
      </c>
      <c r="D71" s="7" t="n">
        <v>0.6084764271165475</v>
      </c>
      <c r="E71" s="7" t="n">
        <v>0.1645719807652838</v>
      </c>
      <c r="F71" s="7" t="n">
        <v>0.4704735938745005</v>
      </c>
      <c r="G71" s="7" t="n">
        <v>0.4002855664760832</v>
      </c>
      <c r="H71" s="7" t="n">
        <v>0.3728953353793835</v>
      </c>
      <c r="I71" s="7" t="n">
        <v>0.5677987650022189</v>
      </c>
      <c r="J71" s="7" t="n">
        <v>0.634421186041322</v>
      </c>
      <c r="K71" s="7" t="n">
        <v>0.5690057722362951</v>
      </c>
      <c r="L71" s="7" t="n">
        <v>0.5470587327151956</v>
      </c>
      <c r="M71" s="7" t="n">
        <v>0.5363060014141453</v>
      </c>
      <c r="N71" s="7" t="n">
        <v>0.5670195566470475</v>
      </c>
      <c r="O71" s="7" t="n">
        <v>0.8055731322885408</v>
      </c>
      <c r="P71" s="7" t="n">
        <v>0.5881076255440255</v>
      </c>
      <c r="Q71" s="7" t="n">
        <v>0.7192441206355615</v>
      </c>
      <c r="R71" s="7" t="n">
        <v>0.7377323892450488</v>
      </c>
      <c r="S71" s="7" t="n">
        <v>0.3773333125971052</v>
      </c>
      <c r="T71" s="7" t="n">
        <v>0.7636753531097773</v>
      </c>
      <c r="U71" s="7" t="n">
        <v>0.2265323781955511</v>
      </c>
      <c r="V71" s="7" t="n">
        <v>0.7469393416591472</v>
      </c>
      <c r="W71" s="7" t="n">
        <v>0.5323026257980662</v>
      </c>
      <c r="X71" s="7" t="n">
        <v>0.5286317109997992</v>
      </c>
      <c r="Y71" s="7" t="n">
        <v>0.6192868722462808</v>
      </c>
      <c r="Z71" s="7" t="n">
        <v>0.7781191368592584</v>
      </c>
      <c r="AA71" s="7" t="n">
        <v>0.6961934448306997</v>
      </c>
      <c r="AB71" s="7" t="n">
        <v>0.5413216194546889</v>
      </c>
      <c r="AC71" s="7" t="n">
        <v>0.2674520017302567</v>
      </c>
      <c r="AD71" s="7" t="n">
        <v>0.1593152545657283</v>
      </c>
      <c r="AE71" s="7" t="n">
        <v>0.430947780999736</v>
      </c>
      <c r="AF71" s="7" t="n">
        <v>0.6080033478077971</v>
      </c>
      <c r="AG71" s="7" t="n">
        <v>0.6129281910229784</v>
      </c>
      <c r="AH71" s="7" t="n">
        <v>0.6023359154778664</v>
      </c>
      <c r="AI71" s="7" t="n">
        <v>0.5940240033767094</v>
      </c>
      <c r="AJ71" s="7" t="n">
        <v>0.616206348774042</v>
      </c>
      <c r="AK71" s="7" t="n">
        <v>0.6503660886477158</v>
      </c>
      <c r="AL71" s="7" t="n">
        <v>0.7524623491827246</v>
      </c>
      <c r="AM71" s="7" t="n">
        <v>0.7308540130027776</v>
      </c>
      <c r="AN71" s="7" t="n">
        <v>0.7208434790311398</v>
      </c>
      <c r="AO71" s="7" t="n">
        <v>0.7442109089990544</v>
      </c>
      <c r="AP71" s="7" t="n">
        <v>0.7151398615455226</v>
      </c>
      <c r="AQ71" s="7" t="n">
        <v>0.721543471590262</v>
      </c>
      <c r="AR71" s="7" t="n">
        <v>0.6422922180461995</v>
      </c>
      <c r="AS71" s="7" t="n">
        <v>0.7182196769096318</v>
      </c>
      <c r="AT71" s="7" t="n">
        <v>0.4609466584191494</v>
      </c>
      <c r="AU71" s="7" t="n">
        <v>0.6813765083205268</v>
      </c>
      <c r="AV71" s="7" t="n">
        <v>0.3790075220365535</v>
      </c>
      <c r="AW71" s="7" t="n">
        <v>0.66044447758028</v>
      </c>
      <c r="AX71" s="7" t="n">
        <v>0.6268480744596339</v>
      </c>
      <c r="AY71" s="7" t="n">
        <v>0.703416656878961</v>
      </c>
      <c r="AZ71" s="7" t="n">
        <v>0.7490661188380026</v>
      </c>
      <c r="BA71" s="7" t="n">
        <v>0.6601593200657533</v>
      </c>
      <c r="BB71" s="7" t="n">
        <v>0.6129282005393528</v>
      </c>
      <c r="BC71" s="7" t="n">
        <v>0.6407331990443387</v>
      </c>
      <c r="BD71" s="7" t="n">
        <v>0.7058919155275369</v>
      </c>
      <c r="BE71" s="7" t="n">
        <v>0.5867570198608391</v>
      </c>
      <c r="BF71" s="7" t="n">
        <v>0.70088901218068</v>
      </c>
      <c r="BG71" s="7" t="n">
        <v>0.6738794173802354</v>
      </c>
      <c r="BH71" s="7" t="n">
        <v>0.8117528401111634</v>
      </c>
      <c r="BI71" s="7" t="n">
        <v>0.07993600935945573</v>
      </c>
      <c r="BJ71" s="7" t="n">
        <v>0.3874365307906127</v>
      </c>
      <c r="BK71" s="7" t="n">
        <v>0.5852919607545899</v>
      </c>
      <c r="BL71" s="7" t="n">
        <v>0.5291772019068225</v>
      </c>
      <c r="BM71" s="7" t="n">
        <v>0.3453828187692385</v>
      </c>
      <c r="BN71" s="7" t="n">
        <v>0.5124845949115574</v>
      </c>
      <c r="BO71" s="7" t="n">
        <v>0.5826811310510094</v>
      </c>
      <c r="BP71" s="7" t="n">
        <v>0.9055651910379716</v>
      </c>
      <c r="BQ71" s="7" t="n">
        <v>0.6396758980501051</v>
      </c>
      <c r="BR71" s="7" t="n">
        <v>0.4683201082907366</v>
      </c>
      <c r="BS71" s="7" t="n">
        <v>0.4607358207324087</v>
      </c>
      <c r="BT71" s="7" t="n">
        <v>1</v>
      </c>
      <c r="BU71" s="7" t="n">
        <v>0.5312230879835321</v>
      </c>
      <c r="BV71" s="7" t="n">
        <v>0.5831430292542487</v>
      </c>
      <c r="BW71" s="7" t="n">
        <v>0.6060289563530998</v>
      </c>
      <c r="BX71" s="7" t="n">
        <v>0.6203185930385403</v>
      </c>
      <c r="BY71" s="7" t="n">
        <v>0.4963248112209167</v>
      </c>
      <c r="BZ71" s="7" t="n">
        <v>0.6166087953597895</v>
      </c>
      <c r="CA71" s="7" t="n">
        <v>0.5631725485505946</v>
      </c>
      <c r="CB71" s="7" t="n">
        <v>0.6373152512942827</v>
      </c>
      <c r="CC71" s="7" t="n">
        <v>0.5548230877231736</v>
      </c>
      <c r="CD71" s="7" t="n">
        <v>0.1001856447923355</v>
      </c>
      <c r="CE71" s="7" t="n">
        <v>0.5850074990660638</v>
      </c>
      <c r="CF71" s="7" t="n">
        <v>0.5841838000656602</v>
      </c>
      <c r="CG71" s="7" t="n">
        <v>0.6054660806078743</v>
      </c>
      <c r="CH71" s="7" t="n">
        <v>0.57010984552823</v>
      </c>
      <c r="CI71" s="7" t="n">
        <v>0.2236728287590494</v>
      </c>
      <c r="CJ71" s="7" t="n">
        <v>0.6632613926839364</v>
      </c>
      <c r="CK71" s="7" t="n">
        <v>0.8127460222743627</v>
      </c>
      <c r="CL71" s="7" t="n">
        <v>0.4806051933097774</v>
      </c>
      <c r="CM71" s="7" t="n">
        <v>0.4921577861137442</v>
      </c>
      <c r="CN71" s="7" t="n">
        <v>0.6550706509532356</v>
      </c>
      <c r="CO71" s="7" t="n">
        <v>0.5663223745362628</v>
      </c>
      <c r="CP71" s="7" t="n">
        <v>0.5155485591271681</v>
      </c>
      <c r="CQ71" s="7" t="n">
        <v>0.6066041071490619</v>
      </c>
      <c r="CR71" s="7" t="n">
        <v>0.3365804472701507</v>
      </c>
      <c r="CS71" s="7" t="n">
        <v>0.5831152729305289</v>
      </c>
      <c r="CT71" s="7" t="n">
        <v>0.6671699950547055</v>
      </c>
      <c r="CU71" s="7" t="n">
        <v>0.5917278184302189</v>
      </c>
      <c r="CV71" s="7" t="n">
        <v>0.4835649857054117</v>
      </c>
      <c r="CW71" s="7" t="n">
        <v>0.2671550427501667</v>
      </c>
      <c r="CX71" s="7" t="n">
        <v>0.62134362021204</v>
      </c>
      <c r="CY71" s="7" t="n">
        <v>0.6638375069670773</v>
      </c>
      <c r="CZ71" s="7" t="n">
        <v>0.5167284610201602</v>
      </c>
      <c r="DA71" s="7" t="n">
        <v>0.5589157553590147</v>
      </c>
      <c r="DB71" s="7" t="n">
        <v>0.5093226636806168</v>
      </c>
      <c r="DC71" s="7" t="n">
        <v>0.6295002696061952</v>
      </c>
      <c r="DD71" s="7" t="n">
        <v>0.6988412343933519</v>
      </c>
      <c r="DE71" s="7" t="n">
        <v>0.622905626048192</v>
      </c>
      <c r="DF71" s="7" t="n">
        <v>0.6478759893646203</v>
      </c>
      <c r="DG71" s="7" t="n">
        <v>0.782466205057734</v>
      </c>
      <c r="DH71" s="7" t="n">
        <v>0.7310846249136849</v>
      </c>
      <c r="DI71" s="7" t="n">
        <v>0.4361943090523359</v>
      </c>
      <c r="DJ71" s="7" t="n">
        <v>0.7086049798397611</v>
      </c>
      <c r="DK71" s="7" t="n">
        <v>0.5734714581278841</v>
      </c>
      <c r="DL71" s="7" t="n">
        <v>0.6462981759491502</v>
      </c>
      <c r="DM71" s="7" t="n">
        <v>0.6130490563309234</v>
      </c>
      <c r="DN71" s="7" t="n">
        <v>0.6692255153898651</v>
      </c>
      <c r="DO71" s="7" t="n">
        <v>0.6699197700094121</v>
      </c>
      <c r="DP71" s="7" t="n">
        <v>0.3712419266304296</v>
      </c>
      <c r="DQ71" s="7" t="n">
        <v>0.5695918643524654</v>
      </c>
      <c r="DR71" s="7" t="n">
        <v>0.6043294447672025</v>
      </c>
      <c r="DS71" s="7" t="n">
        <v>0.6468470394570803</v>
      </c>
      <c r="DT71" s="7" t="n">
        <v>0.7604956272640634</v>
      </c>
      <c r="DU71" s="7" t="n">
        <v>0.5965134117766545</v>
      </c>
      <c r="DV71" s="7" t="n">
        <v>0.5329091793283643</v>
      </c>
      <c r="DW71" s="7" t="n">
        <v>0.1866548827875708</v>
      </c>
      <c r="DX71" s="7" t="n">
        <v>0.742492100238437</v>
      </c>
      <c r="DY71" s="7" t="n">
        <v>0.5877639381008147</v>
      </c>
      <c r="DZ71" s="7" t="n">
        <v>0.6236767939710963</v>
      </c>
      <c r="EA71" s="7" t="n">
        <v>0.07744700570780914</v>
      </c>
      <c r="EB71" s="7" t="n">
        <v>0.6167680324553704</v>
      </c>
      <c r="EC71" s="7" t="n">
        <v>0.6045274976355588</v>
      </c>
      <c r="ED71" s="7" t="n">
        <v>0.1336842805719626</v>
      </c>
      <c r="EE71" s="7" t="n">
        <v>0.6431736914566131</v>
      </c>
      <c r="EF71" s="7" t="n">
        <v>0.589061646945471</v>
      </c>
      <c r="EG71" s="7" t="n">
        <v>0.1633664437864898</v>
      </c>
      <c r="EH71" s="7" t="n">
        <v>0.6009070003994682</v>
      </c>
      <c r="EI71" s="7" t="n">
        <v>0.177992437573386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0.749743448319657</v>
      </c>
      <c r="D72" s="7" t="n">
        <v>0.6557966756828379</v>
      </c>
      <c r="E72" s="7" t="n">
        <v>0.4370765654534977</v>
      </c>
      <c r="F72" s="7" t="n">
        <v>0.6198138027818401</v>
      </c>
      <c r="G72" s="7" t="n">
        <v>0.541916587744863</v>
      </c>
      <c r="H72" s="7" t="n">
        <v>0.7277166503489459</v>
      </c>
      <c r="I72" s="7" t="n">
        <v>0.7695611377091979</v>
      </c>
      <c r="J72" s="7" t="n">
        <v>0.6855628285953497</v>
      </c>
      <c r="K72" s="7" t="n">
        <v>0.4178778115587155</v>
      </c>
      <c r="L72" s="7" t="n">
        <v>0.5778648427576435</v>
      </c>
      <c r="M72" s="7" t="n">
        <v>0.4083832341978918</v>
      </c>
      <c r="N72" s="7" t="n">
        <v>0.4484860600991048</v>
      </c>
      <c r="O72" s="7" t="n">
        <v>0.6434912208043095</v>
      </c>
      <c r="P72" s="7" t="n">
        <v>0.5101095274412426</v>
      </c>
      <c r="Q72" s="7" t="n">
        <v>0.5836285813779576</v>
      </c>
      <c r="R72" s="7" t="n">
        <v>0.6102921172471218</v>
      </c>
      <c r="S72" s="7" t="n">
        <v>0.7388068673116038</v>
      </c>
      <c r="T72" s="7" t="n">
        <v>0.2834825558396978</v>
      </c>
      <c r="U72" s="7" t="n">
        <v>0.4810822986913068</v>
      </c>
      <c r="V72" s="7" t="n">
        <v>0.7178343058823543</v>
      </c>
      <c r="W72" s="7" t="n">
        <v>0.6279823985637745</v>
      </c>
      <c r="X72" s="7" t="n">
        <v>0.620015904365368</v>
      </c>
      <c r="Y72" s="7" t="n">
        <v>0.6427414149051448</v>
      </c>
      <c r="Z72" s="7" t="n">
        <v>0.7012154926423628</v>
      </c>
      <c r="AA72" s="7" t="n">
        <v>0.7068142592583563</v>
      </c>
      <c r="AB72" s="7" t="n">
        <v>0.5340271897529317</v>
      </c>
      <c r="AC72" s="7" t="n">
        <v>0.5467974990469646</v>
      </c>
      <c r="AD72" s="7" t="n">
        <v>0.2977429654744369</v>
      </c>
      <c r="AE72" s="7" t="n">
        <v>0.7574645815779354</v>
      </c>
      <c r="AF72" s="7" t="n">
        <v>0.5728282475784937</v>
      </c>
      <c r="AG72" s="7" t="n">
        <v>0.744316658502844</v>
      </c>
      <c r="AH72" s="7" t="n">
        <v>0.7346601138420198</v>
      </c>
      <c r="AI72" s="7" t="n">
        <v>0.5691967344664484</v>
      </c>
      <c r="AJ72" s="7" t="n">
        <v>0.5802521658441343</v>
      </c>
      <c r="AK72" s="7" t="n">
        <v>0.505929407669201</v>
      </c>
      <c r="AL72" s="7" t="n">
        <v>0.6291300535672959</v>
      </c>
      <c r="AM72" s="7" t="n">
        <v>0.6368177979319237</v>
      </c>
      <c r="AN72" s="7" t="n">
        <v>0.6818747905393812</v>
      </c>
      <c r="AO72" s="7" t="n">
        <v>0.7027507880548934</v>
      </c>
      <c r="AP72" s="7" t="n">
        <v>0.6289324589486961</v>
      </c>
      <c r="AQ72" s="7" t="n">
        <v>0.6049956764836422</v>
      </c>
      <c r="AR72" s="7" t="n">
        <v>0.5900592967882913</v>
      </c>
      <c r="AS72" s="7" t="n">
        <v>0.7157953660893656</v>
      </c>
      <c r="AT72" s="7" t="n">
        <v>0.7348639580111139</v>
      </c>
      <c r="AU72" s="7" t="n">
        <v>0.6712709162226821</v>
      </c>
      <c r="AV72" s="7" t="n">
        <v>0.7417403730429</v>
      </c>
      <c r="AW72" s="7" t="n">
        <v>0.6452795504157913</v>
      </c>
      <c r="AX72" s="7" t="n">
        <v>0.5370381261707347</v>
      </c>
      <c r="AY72" s="7" t="n">
        <v>0.6277717058117613</v>
      </c>
      <c r="AZ72" s="7" t="n">
        <v>0.610185501795951</v>
      </c>
      <c r="BA72" s="7" t="n">
        <v>0.6646204011960074</v>
      </c>
      <c r="BB72" s="7" t="n">
        <v>0.7443167330698477</v>
      </c>
      <c r="BC72" s="7" t="n">
        <v>0.6702025831484478</v>
      </c>
      <c r="BD72" s="7" t="n">
        <v>0.6219112106694309</v>
      </c>
      <c r="BE72" s="7" t="n">
        <v>0.5914488859092405</v>
      </c>
      <c r="BF72" s="7" t="n">
        <v>0.5674890689188533</v>
      </c>
      <c r="BG72" s="7" t="n">
        <v>0.6559030472844338</v>
      </c>
      <c r="BH72" s="7" t="n">
        <v>0.5203313289104251</v>
      </c>
      <c r="BI72" s="7" t="n">
        <v>0.2670601135631929</v>
      </c>
      <c r="BJ72" s="7" t="n">
        <v>0.7476490127077804</v>
      </c>
      <c r="BK72" s="7" t="n">
        <v>0.5151679955571362</v>
      </c>
      <c r="BL72" s="7" t="n">
        <v>0.6922410320455733</v>
      </c>
      <c r="BM72" s="7" t="n">
        <v>0.3637566870704789</v>
      </c>
      <c r="BN72" s="7" t="n">
        <v>0.5992015646419373</v>
      </c>
      <c r="BO72" s="7" t="n">
        <v>0.6465296178070562</v>
      </c>
      <c r="BP72" s="7" t="n">
        <v>0.5101558105773276</v>
      </c>
      <c r="BQ72" s="7" t="n">
        <v>0.4780692116419679</v>
      </c>
      <c r="BR72" s="7" t="n">
        <v>0.5404362654689099</v>
      </c>
      <c r="BS72" s="7" t="n">
        <v>0.6652951839976436</v>
      </c>
      <c r="BT72" s="7" t="n">
        <v>0.5312230879835321</v>
      </c>
      <c r="BU72" s="7" t="n">
        <v>1</v>
      </c>
      <c r="BV72" s="7" t="n">
        <v>0.5032075938469242</v>
      </c>
      <c r="BW72" s="7" t="n">
        <v>0.4719395501461074</v>
      </c>
      <c r="BX72" s="7" t="n">
        <v>0.4787833261276699</v>
      </c>
      <c r="BY72" s="7" t="n">
        <v>0.6575853506697984</v>
      </c>
      <c r="BZ72" s="7" t="n">
        <v>0.7363943716221586</v>
      </c>
      <c r="CA72" s="7" t="n">
        <v>0.4406004937146261</v>
      </c>
      <c r="CB72" s="7" t="n">
        <v>0.4990492244819514</v>
      </c>
      <c r="CC72" s="7" t="n">
        <v>0.4819773993656102</v>
      </c>
      <c r="CD72" s="7" t="n">
        <v>0.423475924064892</v>
      </c>
      <c r="CE72" s="7" t="n">
        <v>0.5147842952680124</v>
      </c>
      <c r="CF72" s="7" t="n">
        <v>0.4679022211850549</v>
      </c>
      <c r="CG72" s="7" t="n">
        <v>0.5242987873396244</v>
      </c>
      <c r="CH72" s="7" t="n">
        <v>0.4537702726753675</v>
      </c>
      <c r="CI72" s="7" t="n">
        <v>0.5414032310322415</v>
      </c>
      <c r="CJ72" s="7" t="n">
        <v>0.6461116469787603</v>
      </c>
      <c r="CK72" s="7" t="n">
        <v>0.5167842711895491</v>
      </c>
      <c r="CL72" s="7" t="n">
        <v>0.7490674881737642</v>
      </c>
      <c r="CM72" s="7" t="n">
        <v>0.6945101194846911</v>
      </c>
      <c r="CN72" s="7" t="n">
        <v>0.5322422307624995</v>
      </c>
      <c r="CO72" s="7" t="n">
        <v>0.450313793438776</v>
      </c>
      <c r="CP72" s="7" t="n">
        <v>0.4603325669615515</v>
      </c>
      <c r="CQ72" s="7" t="n">
        <v>0.4802356199628284</v>
      </c>
      <c r="CR72" s="7" t="n">
        <v>0.7382317365484471</v>
      </c>
      <c r="CS72" s="7" t="n">
        <v>0.5805181022631796</v>
      </c>
      <c r="CT72" s="7" t="n">
        <v>0.5937552924613467</v>
      </c>
      <c r="CU72" s="7" t="n">
        <v>0.5288135457770557</v>
      </c>
      <c r="CV72" s="7" t="n">
        <v>0.4780932962472649</v>
      </c>
      <c r="CW72" s="7" t="n">
        <v>0.02444299721589875</v>
      </c>
      <c r="CX72" s="7" t="n">
        <v>0.4910412394737554</v>
      </c>
      <c r="CY72" s="7" t="n">
        <v>0.6461571555526892</v>
      </c>
      <c r="CZ72" s="7" t="n">
        <v>0.4139894456837103</v>
      </c>
      <c r="DA72" s="7" t="n">
        <v>0.5528993635961563</v>
      </c>
      <c r="DB72" s="7" t="n">
        <v>0.4115448744978092</v>
      </c>
      <c r="DC72" s="7" t="n">
        <v>0.4778569884405455</v>
      </c>
      <c r="DD72" s="7" t="n">
        <v>0.5814433191910217</v>
      </c>
      <c r="DE72" s="7" t="n">
        <v>0.4511960208558204</v>
      </c>
      <c r="DF72" s="7" t="n">
        <v>0.5144077612323307</v>
      </c>
      <c r="DG72" s="7" t="n">
        <v>0.5452232741926961</v>
      </c>
      <c r="DH72" s="7" t="n">
        <v>0.528471342460769</v>
      </c>
      <c r="DI72" s="7" t="n">
        <v>0.5515986851486409</v>
      </c>
      <c r="DJ72" s="7" t="n">
        <v>0.5689656096493643</v>
      </c>
      <c r="DK72" s="7" t="n">
        <v>0.8033717472368632</v>
      </c>
      <c r="DL72" s="7" t="n">
        <v>0.4285685261410551</v>
      </c>
      <c r="DM72" s="7" t="n">
        <v>0.4726214963722504</v>
      </c>
      <c r="DN72" s="7" t="n">
        <v>0.7145929123085528</v>
      </c>
      <c r="DO72" s="7" t="n">
        <v>0.5489253773695923</v>
      </c>
      <c r="DP72" s="7" t="n">
        <v>0.6094586838895939</v>
      </c>
      <c r="DQ72" s="7" t="n">
        <v>0.3897015100227434</v>
      </c>
      <c r="DR72" s="7" t="n">
        <v>0.4969167620410107</v>
      </c>
      <c r="DS72" s="7" t="n">
        <v>0.516292137385935</v>
      </c>
      <c r="DT72" s="7" t="n">
        <v>0.5080976076360341</v>
      </c>
      <c r="DU72" s="7" t="n">
        <v>0.4187864072129817</v>
      </c>
      <c r="DV72" s="7" t="n">
        <v>0.7276957250218851</v>
      </c>
      <c r="DW72" s="7" t="n">
        <v>0.4135160395643975</v>
      </c>
      <c r="DX72" s="7" t="n">
        <v>0.2907131337365273</v>
      </c>
      <c r="DY72" s="7" t="n">
        <v>0.4121552778947578</v>
      </c>
      <c r="DZ72" s="7" t="n">
        <v>0.559839513774165</v>
      </c>
      <c r="EA72" s="7" t="n">
        <v>0.2595829904339064</v>
      </c>
      <c r="EB72" s="7" t="n">
        <v>0.6659857365494409</v>
      </c>
      <c r="EC72" s="7" t="n">
        <v>0.4331911945888068</v>
      </c>
      <c r="ED72" s="7" t="n">
        <v>0.3949223817856325</v>
      </c>
      <c r="EE72" s="7" t="n">
        <v>0.5058594525445708</v>
      </c>
      <c r="EF72" s="7" t="n">
        <v>0.5720028664897211</v>
      </c>
      <c r="EG72" s="7" t="n">
        <v>0.4688850585834848</v>
      </c>
      <c r="EH72" s="7" t="n">
        <v>0.4664463944508419</v>
      </c>
      <c r="EI72" s="7" t="n">
        <v>0.5390633107795413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0.5852035117978501</v>
      </c>
      <c r="D73" s="7" t="n">
        <v>0.5409737063486618</v>
      </c>
      <c r="E73" s="7" t="n">
        <v>0.3983276416885635</v>
      </c>
      <c r="F73" s="7" t="n">
        <v>0.4663755566340834</v>
      </c>
      <c r="G73" s="7" t="n">
        <v>0.4884402482974329</v>
      </c>
      <c r="H73" s="7" t="n">
        <v>0.4182174532370979</v>
      </c>
      <c r="I73" s="7" t="n">
        <v>0.5798318020556008</v>
      </c>
      <c r="J73" s="7" t="n">
        <v>0.5565263228030782</v>
      </c>
      <c r="K73" s="7" t="n">
        <v>0.3085736786874302</v>
      </c>
      <c r="L73" s="7" t="n">
        <v>0.5396680100401752</v>
      </c>
      <c r="M73" s="7" t="n">
        <v>0.2645937781785085</v>
      </c>
      <c r="N73" s="7" t="n">
        <v>0.3371894070686698</v>
      </c>
      <c r="O73" s="7" t="n">
        <v>0.4973224923078302</v>
      </c>
      <c r="P73" s="7" t="n">
        <v>0.3233605051451793</v>
      </c>
      <c r="Q73" s="7" t="n">
        <v>0.4254004553632156</v>
      </c>
      <c r="R73" s="7" t="n">
        <v>0.6401685019589672</v>
      </c>
      <c r="S73" s="7" t="n">
        <v>0.3956054613003535</v>
      </c>
      <c r="T73" s="7" t="n">
        <v>0.3736378815123469</v>
      </c>
      <c r="U73" s="7" t="n">
        <v>0.4060952957002664</v>
      </c>
      <c r="V73" s="7" t="n">
        <v>0.540090516576377</v>
      </c>
      <c r="W73" s="7" t="n">
        <v>0.5170313795259854</v>
      </c>
      <c r="X73" s="7" t="n">
        <v>0.5040064474188807</v>
      </c>
      <c r="Y73" s="7" t="n">
        <v>0.5258498352784352</v>
      </c>
      <c r="Z73" s="7" t="n">
        <v>0.6051476588131128</v>
      </c>
      <c r="AA73" s="7" t="n">
        <v>0.5855515066694146</v>
      </c>
      <c r="AB73" s="7" t="n">
        <v>0.6279767360831771</v>
      </c>
      <c r="AC73" s="7" t="n">
        <v>0.4939083749526276</v>
      </c>
      <c r="AD73" s="7" t="n">
        <v>0.2655376159451041</v>
      </c>
      <c r="AE73" s="7" t="n">
        <v>0.4690012595235845</v>
      </c>
      <c r="AF73" s="7" t="n">
        <v>0.7074716634396747</v>
      </c>
      <c r="AG73" s="7" t="n">
        <v>0.5201196683437878</v>
      </c>
      <c r="AH73" s="7" t="n">
        <v>0.652525878818336</v>
      </c>
      <c r="AI73" s="7" t="n">
        <v>0.5638178806226413</v>
      </c>
      <c r="AJ73" s="7" t="n">
        <v>0.7211556327499292</v>
      </c>
      <c r="AK73" s="7" t="n">
        <v>0.3832481642618209</v>
      </c>
      <c r="AL73" s="7" t="n">
        <v>0.5393404585001526</v>
      </c>
      <c r="AM73" s="7" t="n">
        <v>0.5544316775974277</v>
      </c>
      <c r="AN73" s="7" t="n">
        <v>0.5098865018968267</v>
      </c>
      <c r="AO73" s="7" t="n">
        <v>0.533198678825448</v>
      </c>
      <c r="AP73" s="7" t="n">
        <v>0.5312649360514425</v>
      </c>
      <c r="AQ73" s="7" t="n">
        <v>0.5534748248181141</v>
      </c>
      <c r="AR73" s="7" t="n">
        <v>0.4021932394437473</v>
      </c>
      <c r="AS73" s="7" t="n">
        <v>0.5093741319521744</v>
      </c>
      <c r="AT73" s="7" t="n">
        <v>0.5457076400081785</v>
      </c>
      <c r="AU73" s="7" t="n">
        <v>0.543115716347653</v>
      </c>
      <c r="AV73" s="7" t="n">
        <v>0.4038756349307851</v>
      </c>
      <c r="AW73" s="7" t="n">
        <v>0.6035578334702735</v>
      </c>
      <c r="AX73" s="7" t="n">
        <v>0.6301723732177642</v>
      </c>
      <c r="AY73" s="7" t="n">
        <v>0.5312548884606876</v>
      </c>
      <c r="AZ73" s="7" t="n">
        <v>0.5855568482295929</v>
      </c>
      <c r="BA73" s="7" t="n">
        <v>0.535556090448903</v>
      </c>
      <c r="BB73" s="7" t="n">
        <v>0.5201196246561881</v>
      </c>
      <c r="BC73" s="7" t="n">
        <v>0.6008767386245596</v>
      </c>
      <c r="BD73" s="7" t="n">
        <v>0.4781330644876157</v>
      </c>
      <c r="BE73" s="7" t="n">
        <v>0.5074374766515667</v>
      </c>
      <c r="BF73" s="7" t="n">
        <v>0.4354410218806965</v>
      </c>
      <c r="BG73" s="7" t="n">
        <v>0.5970111219943754</v>
      </c>
      <c r="BH73" s="7" t="n">
        <v>0.5123439024681864</v>
      </c>
      <c r="BI73" s="7" t="n">
        <v>0.2444080188974102</v>
      </c>
      <c r="BJ73" s="7" t="n">
        <v>0.3680920740487882</v>
      </c>
      <c r="BK73" s="7" t="n">
        <v>0.5841321272977144</v>
      </c>
      <c r="BL73" s="7" t="n">
        <v>0.619268113659442</v>
      </c>
      <c r="BM73" s="7" t="n">
        <v>0.3820940077098198</v>
      </c>
      <c r="BN73" s="7" t="n">
        <v>0.4672730832879996</v>
      </c>
      <c r="BO73" s="7" t="n">
        <v>0.5343533834161025</v>
      </c>
      <c r="BP73" s="7" t="n">
        <v>0.4912880953615985</v>
      </c>
      <c r="BQ73" s="7" t="n">
        <v>0.4615604030924121</v>
      </c>
      <c r="BR73" s="7" t="n">
        <v>0.4373226580120136</v>
      </c>
      <c r="BS73" s="7" t="n">
        <v>0.5462004212295629</v>
      </c>
      <c r="BT73" s="7" t="n">
        <v>0.5831430292542487</v>
      </c>
      <c r="BU73" s="7" t="n">
        <v>0.5032075938469242</v>
      </c>
      <c r="BV73" s="7" t="n">
        <v>1</v>
      </c>
      <c r="BW73" s="7" t="n">
        <v>0.4307691713251569</v>
      </c>
      <c r="BX73" s="7" t="n">
        <v>0.3440506262929034</v>
      </c>
      <c r="BY73" s="7" t="n">
        <v>0.4337764373138902</v>
      </c>
      <c r="BZ73" s="7" t="n">
        <v>0.6753444595618214</v>
      </c>
      <c r="CA73" s="7" t="n">
        <v>0.3283171501455089</v>
      </c>
      <c r="CB73" s="7" t="n">
        <v>0.3519291608386972</v>
      </c>
      <c r="CC73" s="7" t="n">
        <v>0.5980459900652345</v>
      </c>
      <c r="CD73" s="7" t="n">
        <v>0.3625516054775316</v>
      </c>
      <c r="CE73" s="7" t="n">
        <v>0.6247711526375657</v>
      </c>
      <c r="CF73" s="7" t="n">
        <v>0.3785603499641048</v>
      </c>
      <c r="CG73" s="7" t="n">
        <v>0.518422203328512</v>
      </c>
      <c r="CH73" s="7" t="n">
        <v>0.3759704951770352</v>
      </c>
      <c r="CI73" s="7" t="n">
        <v>0.5079594814161175</v>
      </c>
      <c r="CJ73" s="7" t="n">
        <v>0.5023085321596135</v>
      </c>
      <c r="CK73" s="7" t="n">
        <v>0.5071133113925026</v>
      </c>
      <c r="CL73" s="7" t="n">
        <v>0.5424395645382354</v>
      </c>
      <c r="CM73" s="7" t="n">
        <v>0.5694645304872271</v>
      </c>
      <c r="CN73" s="7" t="n">
        <v>0.4167851428024008</v>
      </c>
      <c r="CO73" s="7" t="n">
        <v>0.33739400493867</v>
      </c>
      <c r="CP73" s="7" t="n">
        <v>0.245338864531894</v>
      </c>
      <c r="CQ73" s="7" t="n">
        <v>0.3935329937100431</v>
      </c>
      <c r="CR73" s="7" t="n">
        <v>0.4384533783107522</v>
      </c>
      <c r="CS73" s="7" t="n">
        <v>0.679363618231526</v>
      </c>
      <c r="CT73" s="7" t="n">
        <v>0.5303780476154503</v>
      </c>
      <c r="CU73" s="7" t="n">
        <v>0.6051330070626838</v>
      </c>
      <c r="CV73" s="7" t="n">
        <v>0.2160454581787972</v>
      </c>
      <c r="CW73" s="7" t="n">
        <v>0.0653452647896956</v>
      </c>
      <c r="CX73" s="7" t="n">
        <v>0.4152933350405966</v>
      </c>
      <c r="CY73" s="7" t="n">
        <v>0.6010565632265221</v>
      </c>
      <c r="CZ73" s="7" t="n">
        <v>0.3627524220009188</v>
      </c>
      <c r="DA73" s="7" t="n">
        <v>0.6053906516654451</v>
      </c>
      <c r="DB73" s="7" t="n">
        <v>0.3480378500912184</v>
      </c>
      <c r="DC73" s="7" t="n">
        <v>0.3418368620744293</v>
      </c>
      <c r="DD73" s="7" t="n">
        <v>0.4410394344756232</v>
      </c>
      <c r="DE73" s="7" t="n">
        <v>0.3915653841196207</v>
      </c>
      <c r="DF73" s="7" t="n">
        <v>0.4056401867690075</v>
      </c>
      <c r="DG73" s="7" t="n">
        <v>0.5436362639855354</v>
      </c>
      <c r="DH73" s="7" t="n">
        <v>0.4194098451837107</v>
      </c>
      <c r="DI73" s="7" t="n">
        <v>0.3496588194959658</v>
      </c>
      <c r="DJ73" s="7" t="n">
        <v>0.566020493213335</v>
      </c>
      <c r="DK73" s="7" t="n">
        <v>0.5085875862139229</v>
      </c>
      <c r="DL73" s="7" t="n">
        <v>0.3543038629020038</v>
      </c>
      <c r="DM73" s="7" t="n">
        <v>0.3155316596509189</v>
      </c>
      <c r="DN73" s="7" t="n">
        <v>0.4534425115442757</v>
      </c>
      <c r="DO73" s="7" t="n">
        <v>0.4188174480330258</v>
      </c>
      <c r="DP73" s="7" t="n">
        <v>0.5052749438312167</v>
      </c>
      <c r="DQ73" s="7" t="n">
        <v>0.3096918386566697</v>
      </c>
      <c r="DR73" s="7" t="n">
        <v>0.3251851008415692</v>
      </c>
      <c r="DS73" s="7" t="n">
        <v>0.3497950045134161</v>
      </c>
      <c r="DT73" s="7" t="n">
        <v>0.50589308387818</v>
      </c>
      <c r="DU73" s="7" t="n">
        <v>0.3261905725326447</v>
      </c>
      <c r="DV73" s="7" t="n">
        <v>0.6508976410502143</v>
      </c>
      <c r="DW73" s="7" t="n">
        <v>0.3212113524458045</v>
      </c>
      <c r="DX73" s="7" t="n">
        <v>0.3328195151592759</v>
      </c>
      <c r="DY73" s="7" t="n">
        <v>0.3139736250378903</v>
      </c>
      <c r="DZ73" s="7" t="n">
        <v>0.4445756859714751</v>
      </c>
      <c r="EA73" s="7" t="n">
        <v>0.2362688378622527</v>
      </c>
      <c r="EB73" s="7" t="n">
        <v>0.601207481561557</v>
      </c>
      <c r="EC73" s="7" t="n">
        <v>0.3241765122142537</v>
      </c>
      <c r="ED73" s="7" t="n">
        <v>0.4009445428971908</v>
      </c>
      <c r="EE73" s="7" t="n">
        <v>0.4692517258853078</v>
      </c>
      <c r="EF73" s="7" t="n">
        <v>0.6763985089528435</v>
      </c>
      <c r="EG73" s="7" t="n">
        <v>0.3893261164523589</v>
      </c>
      <c r="EH73" s="7" t="n">
        <v>0.3044911357630225</v>
      </c>
      <c r="EI73" s="7" t="n">
        <v>0.3966844698541178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0.7340862776693179</v>
      </c>
      <c r="D74" s="7" t="n">
        <v>0.7659858023472536</v>
      </c>
      <c r="E74" s="7" t="n">
        <v>0.03756928389445706</v>
      </c>
      <c r="F74" s="7" t="n">
        <v>0.5975947107561456</v>
      </c>
      <c r="G74" s="7" t="n">
        <v>0.4107762121943036</v>
      </c>
      <c r="H74" s="7" t="n">
        <v>0.2226219982870398</v>
      </c>
      <c r="I74" s="7" t="n">
        <v>0.58693644500133</v>
      </c>
      <c r="J74" s="7" t="n">
        <v>0.7540770640480604</v>
      </c>
      <c r="K74" s="7" t="n">
        <v>0.8442891144552513</v>
      </c>
      <c r="L74" s="7" t="n">
        <v>0.5934643208479772</v>
      </c>
      <c r="M74" s="7" t="n">
        <v>0.7653697631846127</v>
      </c>
      <c r="N74" s="7" t="n">
        <v>0.8489866535964047</v>
      </c>
      <c r="O74" s="7" t="n">
        <v>0.7401954423850847</v>
      </c>
      <c r="P74" s="7" t="n">
        <v>0.732530294982765</v>
      </c>
      <c r="Q74" s="7" t="n">
        <v>0.8465673326401125</v>
      </c>
      <c r="R74" s="7" t="n">
        <v>0.493391061808946</v>
      </c>
      <c r="S74" s="7" t="n">
        <v>0.2755627236618657</v>
      </c>
      <c r="T74" s="7" t="n">
        <v>0.4854662815005214</v>
      </c>
      <c r="U74" s="7" t="n">
        <v>0.174728249737536</v>
      </c>
      <c r="V74" s="7" t="n">
        <v>0.8568097184931187</v>
      </c>
      <c r="W74" s="7" t="n">
        <v>0.7465252439615374</v>
      </c>
      <c r="X74" s="7" t="n">
        <v>0.7590916865687086</v>
      </c>
      <c r="Y74" s="7" t="n">
        <v>0.7606513704520694</v>
      </c>
      <c r="Z74" s="7" t="n">
        <v>0.8658628290276924</v>
      </c>
      <c r="AA74" s="7" t="n">
        <v>0.8084962042589341</v>
      </c>
      <c r="AB74" s="7" t="n">
        <v>0.6451331563205172</v>
      </c>
      <c r="AC74" s="7" t="n">
        <v>0.1143218724009633</v>
      </c>
      <c r="AD74" s="7" t="n">
        <v>-0.05328440406741907</v>
      </c>
      <c r="AE74" s="7" t="n">
        <v>0.2915592693802359</v>
      </c>
      <c r="AF74" s="7" t="n">
        <v>0.6697076667724507</v>
      </c>
      <c r="AG74" s="7" t="n">
        <v>0.5337088635050992</v>
      </c>
      <c r="AH74" s="7" t="n">
        <v>0.4202618033909511</v>
      </c>
      <c r="AI74" s="7" t="n">
        <v>0.5123694164113598</v>
      </c>
      <c r="AJ74" s="7" t="n">
        <v>0.6695760489554969</v>
      </c>
      <c r="AK74" s="7" t="n">
        <v>0.9186524009548985</v>
      </c>
      <c r="AL74" s="7" t="n">
        <v>0.8669976627468632</v>
      </c>
      <c r="AM74" s="7" t="n">
        <v>0.8370538168917656</v>
      </c>
      <c r="AN74" s="7" t="n">
        <v>0.8885949494631429</v>
      </c>
      <c r="AO74" s="7" t="n">
        <v>0.8731202299754245</v>
      </c>
      <c r="AP74" s="7" t="n">
        <v>0.8075778048431634</v>
      </c>
      <c r="AQ74" s="7" t="n">
        <v>0.8376930768897253</v>
      </c>
      <c r="AR74" s="7" t="n">
        <v>0.7238283498986299</v>
      </c>
      <c r="AS74" s="7" t="n">
        <v>0.8372034000437314</v>
      </c>
      <c r="AT74" s="7" t="n">
        <v>0.5513299609339495</v>
      </c>
      <c r="AU74" s="7" t="n">
        <v>0.8007545150137041</v>
      </c>
      <c r="AV74" s="7" t="n">
        <v>0.2684761558046702</v>
      </c>
      <c r="AW74" s="7" t="n">
        <v>0.7776900208915584</v>
      </c>
      <c r="AX74" s="7" t="n">
        <v>0.713578254160949</v>
      </c>
      <c r="AY74" s="7" t="n">
        <v>0.800050443970218</v>
      </c>
      <c r="AZ74" s="7" t="n">
        <v>0.6253686319381697</v>
      </c>
      <c r="BA74" s="7" t="n">
        <v>0.8072422800906667</v>
      </c>
      <c r="BB74" s="7" t="n">
        <v>0.5337088080073215</v>
      </c>
      <c r="BC74" s="7" t="n">
        <v>0.7531278772956858</v>
      </c>
      <c r="BD74" s="7" t="n">
        <v>0.7292698237291139</v>
      </c>
      <c r="BE74" s="7" t="n">
        <v>0.8618884598768772</v>
      </c>
      <c r="BF74" s="7" t="n">
        <v>0.6130954841712095</v>
      </c>
      <c r="BG74" s="7" t="n">
        <v>0.7844801499406134</v>
      </c>
      <c r="BH74" s="7" t="n">
        <v>0.7280839852283227</v>
      </c>
      <c r="BI74" s="7" t="n">
        <v>-0.001142883432125514</v>
      </c>
      <c r="BJ74" s="7" t="n">
        <v>0.2931133025240427</v>
      </c>
      <c r="BK74" s="7" t="n">
        <v>0.678152375570644</v>
      </c>
      <c r="BL74" s="7" t="n">
        <v>0.585615922745151</v>
      </c>
      <c r="BM74" s="7" t="n">
        <v>0.09311152013081661</v>
      </c>
      <c r="BN74" s="7" t="n">
        <v>0.6487174478479596</v>
      </c>
      <c r="BO74" s="7" t="n">
        <v>0.6785133491907809</v>
      </c>
      <c r="BP74" s="7" t="n">
        <v>0.7198701994476981</v>
      </c>
      <c r="BQ74" s="7" t="n">
        <v>0.9838979932777764</v>
      </c>
      <c r="BR74" s="7" t="n">
        <v>0.3437703093750687</v>
      </c>
      <c r="BS74" s="7" t="n">
        <v>0.4668657351609534</v>
      </c>
      <c r="BT74" s="7" t="n">
        <v>0.6060289563530998</v>
      </c>
      <c r="BU74" s="7" t="n">
        <v>0.4719395501461074</v>
      </c>
      <c r="BV74" s="7" t="n">
        <v>0.4307691713251569</v>
      </c>
      <c r="BW74" s="7" t="n">
        <v>1</v>
      </c>
      <c r="BX74" s="7" t="n">
        <v>0.8710515324833314</v>
      </c>
      <c r="BY74" s="7" t="n">
        <v>0.6200094169981146</v>
      </c>
      <c r="BZ74" s="7" t="n">
        <v>0.4335282067521644</v>
      </c>
      <c r="CA74" s="7" t="n">
        <v>0.9358530664124723</v>
      </c>
      <c r="CB74" s="7" t="n">
        <v>0.8541911606537977</v>
      </c>
      <c r="CC74" s="7" t="n">
        <v>0.7185384839766085</v>
      </c>
      <c r="CD74" s="7" t="n">
        <v>0.1387639062361051</v>
      </c>
      <c r="CE74" s="7" t="n">
        <v>0.7343519761245462</v>
      </c>
      <c r="CF74" s="7" t="n">
        <v>0.985677495537065</v>
      </c>
      <c r="CG74" s="7" t="n">
        <v>0.8689803898281834</v>
      </c>
      <c r="CH74" s="7" t="n">
        <v>0.9848805214928229</v>
      </c>
      <c r="CI74" s="7" t="n">
        <v>0.124773971337462</v>
      </c>
      <c r="CJ74" s="7" t="n">
        <v>0.9168649246946869</v>
      </c>
      <c r="CK74" s="7" t="n">
        <v>0.7278135404506594</v>
      </c>
      <c r="CL74" s="7" t="n">
        <v>0.267790558479346</v>
      </c>
      <c r="CM74" s="7" t="n">
        <v>0.3404633749849917</v>
      </c>
      <c r="CN74" s="7" t="n">
        <v>0.5527167623049878</v>
      </c>
      <c r="CO74" s="7" t="n">
        <v>0.943959826144057</v>
      </c>
      <c r="CP74" s="7" t="n">
        <v>0.7660125393076569</v>
      </c>
      <c r="CQ74" s="7" t="n">
        <v>0.9159175371365517</v>
      </c>
      <c r="CR74" s="7" t="n">
        <v>0.3001972220342216</v>
      </c>
      <c r="CS74" s="7" t="n">
        <v>0.6166897209838562</v>
      </c>
      <c r="CT74" s="7" t="n">
        <v>0.6546722316213092</v>
      </c>
      <c r="CU74" s="7" t="n">
        <v>0.6714150606007994</v>
      </c>
      <c r="CV74" s="7" t="n">
        <v>0.7015181012322693</v>
      </c>
      <c r="CW74" s="7" t="n">
        <v>0.2915615852185067</v>
      </c>
      <c r="CX74" s="7" t="n">
        <v>0.9186666763947327</v>
      </c>
      <c r="CY74" s="7" t="n">
        <v>0.7746748897493844</v>
      </c>
      <c r="CZ74" s="7" t="n">
        <v>0.9492933861225871</v>
      </c>
      <c r="DA74" s="7" t="n">
        <v>0.6136649147351579</v>
      </c>
      <c r="DB74" s="7" t="n">
        <v>0.9447761877276223</v>
      </c>
      <c r="DC74" s="7" t="n">
        <v>0.8437255217707785</v>
      </c>
      <c r="DD74" s="7" t="n">
        <v>0.6827374721266983</v>
      </c>
      <c r="DE74" s="7" t="n">
        <v>0.9382684047395259</v>
      </c>
      <c r="DF74" s="7" t="n">
        <v>0.8511525050175235</v>
      </c>
      <c r="DG74" s="7" t="n">
        <v>0.7015585596449481</v>
      </c>
      <c r="DH74" s="7" t="n">
        <v>0.7440502546830324</v>
      </c>
      <c r="DI74" s="7" t="n">
        <v>0.5147374396085482</v>
      </c>
      <c r="DJ74" s="7" t="n">
        <v>0.6177444683000947</v>
      </c>
      <c r="DK74" s="7" t="n">
        <v>0.5399024094817613</v>
      </c>
      <c r="DL74" s="7" t="n">
        <v>0.7858665726910046</v>
      </c>
      <c r="DM74" s="7" t="n">
        <v>0.7426913770974494</v>
      </c>
      <c r="DN74" s="7" t="n">
        <v>0.7731109193969342</v>
      </c>
      <c r="DO74" s="7" t="n">
        <v>0.8743850728481316</v>
      </c>
      <c r="DP74" s="7" t="n">
        <v>0.3731153603687243</v>
      </c>
      <c r="DQ74" s="7" t="n">
        <v>0.8262701879007427</v>
      </c>
      <c r="DR74" s="7" t="n">
        <v>0.8155557820194175</v>
      </c>
      <c r="DS74" s="7" t="n">
        <v>0.8199929540788253</v>
      </c>
      <c r="DT74" s="7" t="n">
        <v>0.6809553083702418</v>
      </c>
      <c r="DU74" s="7" t="n">
        <v>0.8253418184069043</v>
      </c>
      <c r="DV74" s="7" t="n">
        <v>0.4156107696079052</v>
      </c>
      <c r="DW74" s="7" t="n">
        <v>0.2835644122944363</v>
      </c>
      <c r="DX74" s="7" t="n">
        <v>0.4615520571445456</v>
      </c>
      <c r="DY74" s="7" t="n">
        <v>0.820245769509144</v>
      </c>
      <c r="DZ74" s="7" t="n">
        <v>0.7472453667861588</v>
      </c>
      <c r="EA74" s="7" t="n">
        <v>-0.003306371457909077</v>
      </c>
      <c r="EB74" s="7" t="n">
        <v>0.7270469074054359</v>
      </c>
      <c r="EC74" s="7" t="n">
        <v>0.8132368951739808</v>
      </c>
      <c r="ED74" s="7" t="n">
        <v>0.1664929594878322</v>
      </c>
      <c r="EE74" s="7" t="n">
        <v>0.9768084719952058</v>
      </c>
      <c r="EF74" s="7" t="n">
        <v>0.6275126088123423</v>
      </c>
      <c r="EG74" s="7" t="n">
        <v>0.06053367522108547</v>
      </c>
      <c r="EH74" s="7" t="n">
        <v>0.8023596179170063</v>
      </c>
      <c r="EI74" s="7" t="n">
        <v>0.0910782763874706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0.7600605643817478</v>
      </c>
      <c r="D75" s="7" t="n">
        <v>0.7636445564096515</v>
      </c>
      <c r="E75" s="7" t="n">
        <v>0.02124399055576653</v>
      </c>
      <c r="F75" s="7" t="n">
        <v>0.5984391423600958</v>
      </c>
      <c r="G75" s="7" t="n">
        <v>0.4232684539105566</v>
      </c>
      <c r="H75" s="7" t="n">
        <v>0.2620255242366257</v>
      </c>
      <c r="I75" s="7" t="n">
        <v>0.6000765344858739</v>
      </c>
      <c r="J75" s="7" t="n">
        <v>0.7685334922169738</v>
      </c>
      <c r="K75" s="7" t="n">
        <v>0.9480397855767172</v>
      </c>
      <c r="L75" s="7" t="n">
        <v>0.5487414762932586</v>
      </c>
      <c r="M75" s="7" t="n">
        <v>0.934550441565497</v>
      </c>
      <c r="N75" s="7" t="n">
        <v>0.93249275548734</v>
      </c>
      <c r="O75" s="7" t="n">
        <v>0.8044707541357318</v>
      </c>
      <c r="P75" s="7" t="n">
        <v>0.9285190954800007</v>
      </c>
      <c r="Q75" s="7" t="n">
        <v>0.9227082990991068</v>
      </c>
      <c r="R75" s="7" t="n">
        <v>0.4885388061378853</v>
      </c>
      <c r="S75" s="7" t="n">
        <v>0.3116089187276893</v>
      </c>
      <c r="T75" s="7" t="n">
        <v>0.4116594830370391</v>
      </c>
      <c r="U75" s="7" t="n">
        <v>0.1477226173618184</v>
      </c>
      <c r="V75" s="7" t="n">
        <v>0.8878287318127571</v>
      </c>
      <c r="W75" s="7" t="n">
        <v>0.698861275548107</v>
      </c>
      <c r="X75" s="7" t="n">
        <v>0.6983932302626183</v>
      </c>
      <c r="Y75" s="7" t="n">
        <v>0.7602458654160404</v>
      </c>
      <c r="Z75" s="7" t="n">
        <v>0.8808610654265051</v>
      </c>
      <c r="AA75" s="7" t="n">
        <v>0.8235872204904284</v>
      </c>
      <c r="AB75" s="7" t="n">
        <v>0.5777354366418331</v>
      </c>
      <c r="AC75" s="7" t="n">
        <v>0.1036640669635365</v>
      </c>
      <c r="AD75" s="7" t="n">
        <v>-0.1131043297058156</v>
      </c>
      <c r="AE75" s="7" t="n">
        <v>0.3064819745839948</v>
      </c>
      <c r="AF75" s="7" t="n">
        <v>0.5931889680852606</v>
      </c>
      <c r="AG75" s="7" t="n">
        <v>0.5319607585595614</v>
      </c>
      <c r="AH75" s="7" t="n">
        <v>0.3476700054997744</v>
      </c>
      <c r="AI75" s="7" t="n">
        <v>0.4623192528522681</v>
      </c>
      <c r="AJ75" s="7" t="n">
        <v>0.5948891243738594</v>
      </c>
      <c r="AK75" s="7" t="n">
        <v>0.9920109702815334</v>
      </c>
      <c r="AL75" s="7" t="n">
        <v>0.9025171448218138</v>
      </c>
      <c r="AM75" s="7" t="n">
        <v>0.842627097856914</v>
      </c>
      <c r="AN75" s="7" t="n">
        <v>0.8865032469255365</v>
      </c>
      <c r="AO75" s="7" t="n">
        <v>0.8846777857942238</v>
      </c>
      <c r="AP75" s="7" t="n">
        <v>0.841669349631222</v>
      </c>
      <c r="AQ75" s="7" t="n">
        <v>0.8485499600373826</v>
      </c>
      <c r="AR75" s="7" t="n">
        <v>0.8419042382186609</v>
      </c>
      <c r="AS75" s="7" t="n">
        <v>0.8683505514453065</v>
      </c>
      <c r="AT75" s="7" t="n">
        <v>0.5442460996448472</v>
      </c>
      <c r="AU75" s="7" t="n">
        <v>0.8304794166374433</v>
      </c>
      <c r="AV75" s="7" t="n">
        <v>0.3073595083253735</v>
      </c>
      <c r="AW75" s="7" t="n">
        <v>0.7929265437471805</v>
      </c>
      <c r="AX75" s="7" t="n">
        <v>0.6502545696747377</v>
      </c>
      <c r="AY75" s="7" t="n">
        <v>0.8160589334790773</v>
      </c>
      <c r="AZ75" s="7" t="n">
        <v>0.5895964165145593</v>
      </c>
      <c r="BA75" s="7" t="n">
        <v>0.8203411000204677</v>
      </c>
      <c r="BB75" s="7" t="n">
        <v>0.5319607489700493</v>
      </c>
      <c r="BC75" s="7" t="n">
        <v>0.7695780608341857</v>
      </c>
      <c r="BD75" s="7" t="n">
        <v>0.7536714164041024</v>
      </c>
      <c r="BE75" s="7" t="n">
        <v>0.7060631702921193</v>
      </c>
      <c r="BF75" s="7" t="n">
        <v>0.6539480231718754</v>
      </c>
      <c r="BG75" s="7" t="n">
        <v>0.8070980824831133</v>
      </c>
      <c r="BH75" s="7" t="n">
        <v>0.7393343437006565</v>
      </c>
      <c r="BI75" s="7" t="n">
        <v>0.01138761855159341</v>
      </c>
      <c r="BJ75" s="7" t="n">
        <v>0.3079031342367596</v>
      </c>
      <c r="BK75" s="7" t="n">
        <v>0.5811842924774043</v>
      </c>
      <c r="BL75" s="7" t="n">
        <v>0.5314471535615843</v>
      </c>
      <c r="BM75" s="7" t="n">
        <v>-0.002468332245824424</v>
      </c>
      <c r="BN75" s="7" t="n">
        <v>0.6614208951389694</v>
      </c>
      <c r="BO75" s="7" t="n">
        <v>0.6613282038003135</v>
      </c>
      <c r="BP75" s="7" t="n">
        <v>0.7570361368872983</v>
      </c>
      <c r="BQ75" s="7" t="n">
        <v>0.8240258041288347</v>
      </c>
      <c r="BR75" s="7" t="n">
        <v>0.2833657095110885</v>
      </c>
      <c r="BS75" s="7" t="n">
        <v>0.4442081198215241</v>
      </c>
      <c r="BT75" s="7" t="n">
        <v>0.6203185930385403</v>
      </c>
      <c r="BU75" s="7" t="n">
        <v>0.4787833261276699</v>
      </c>
      <c r="BV75" s="7" t="n">
        <v>0.3440506262929034</v>
      </c>
      <c r="BW75" s="7" t="n">
        <v>0.8710515324833314</v>
      </c>
      <c r="BX75" s="7" t="n">
        <v>1</v>
      </c>
      <c r="BY75" s="7" t="n">
        <v>0.7029116195698782</v>
      </c>
      <c r="BZ75" s="7" t="n">
        <v>0.352748496539507</v>
      </c>
      <c r="CA75" s="7" t="n">
        <v>0.9480731103811196</v>
      </c>
      <c r="CB75" s="7" t="n">
        <v>0.9015707706554559</v>
      </c>
      <c r="CC75" s="7" t="n">
        <v>0.6386857051972138</v>
      </c>
      <c r="CD75" s="7" t="n">
        <v>0.1131309125808003</v>
      </c>
      <c r="CE75" s="7" t="n">
        <v>0.6475210698169535</v>
      </c>
      <c r="CF75" s="7" t="n">
        <v>0.872600725400641</v>
      </c>
      <c r="CG75" s="7" t="n">
        <v>0.7090241130554854</v>
      </c>
      <c r="CH75" s="7" t="n">
        <v>0.8625561661729905</v>
      </c>
      <c r="CI75" s="7" t="n">
        <v>0.115174803489125</v>
      </c>
      <c r="CJ75" s="7" t="n">
        <v>0.8633577899701705</v>
      </c>
      <c r="CK75" s="7" t="n">
        <v>0.7396768116135023</v>
      </c>
      <c r="CL75" s="7" t="n">
        <v>0.247999281060481</v>
      </c>
      <c r="CM75" s="7" t="n">
        <v>0.3927804527995759</v>
      </c>
      <c r="CN75" s="7" t="n">
        <v>0.5928971199490274</v>
      </c>
      <c r="CO75" s="7" t="n">
        <v>0.9421085218861445</v>
      </c>
      <c r="CP75" s="7" t="n">
        <v>0.9092979121913818</v>
      </c>
      <c r="CQ75" s="7" t="n">
        <v>0.9750253009100779</v>
      </c>
      <c r="CR75" s="7" t="n">
        <v>0.3628968790563082</v>
      </c>
      <c r="CS75" s="7" t="n">
        <v>0.5600883731176286</v>
      </c>
      <c r="CT75" s="7" t="n">
        <v>0.6357334955024514</v>
      </c>
      <c r="CU75" s="7" t="n">
        <v>0.6324014595924562</v>
      </c>
      <c r="CV75" s="7" t="n">
        <v>0.834856927600264</v>
      </c>
      <c r="CW75" s="7" t="n">
        <v>0.1587364116070028</v>
      </c>
      <c r="CX75" s="7" t="n">
        <v>0.9636949472487222</v>
      </c>
      <c r="CY75" s="7" t="n">
        <v>0.7962322861107398</v>
      </c>
      <c r="CZ75" s="7" t="n">
        <v>0.8137684521886531</v>
      </c>
      <c r="DA75" s="7" t="n">
        <v>0.5621791700510111</v>
      </c>
      <c r="DB75" s="7" t="n">
        <v>0.8772791516716255</v>
      </c>
      <c r="DC75" s="7" t="n">
        <v>0.9895274862665508</v>
      </c>
      <c r="DD75" s="7" t="n">
        <v>0.6954271987856024</v>
      </c>
      <c r="DE75" s="7" t="n">
        <v>0.9594303307393909</v>
      </c>
      <c r="DF75" s="7" t="n">
        <v>0.9370328294096308</v>
      </c>
      <c r="DG75" s="7" t="n">
        <v>0.705855843685121</v>
      </c>
      <c r="DH75" s="7" t="n">
        <v>0.8568466857177862</v>
      </c>
      <c r="DI75" s="7" t="n">
        <v>0.5604296803374104</v>
      </c>
      <c r="DJ75" s="7" t="n">
        <v>0.5755030354779521</v>
      </c>
      <c r="DK75" s="7" t="n">
        <v>0.5368665111301172</v>
      </c>
      <c r="DL75" s="7" t="n">
        <v>0.9088721415923353</v>
      </c>
      <c r="DM75" s="7" t="n">
        <v>0.8721935689349104</v>
      </c>
      <c r="DN75" s="7" t="n">
        <v>0.8046920307370015</v>
      </c>
      <c r="DO75" s="7" t="n">
        <v>0.9159435657052237</v>
      </c>
      <c r="DP75" s="7" t="n">
        <v>0.3114638933743737</v>
      </c>
      <c r="DQ75" s="7" t="n">
        <v>0.9566221360986933</v>
      </c>
      <c r="DR75" s="7" t="n">
        <v>0.8923040538729073</v>
      </c>
      <c r="DS75" s="7" t="n">
        <v>0.9592190067133241</v>
      </c>
      <c r="DT75" s="7" t="n">
        <v>0.6681227032606953</v>
      </c>
      <c r="DU75" s="7" t="n">
        <v>0.9637492440863716</v>
      </c>
      <c r="DV75" s="7" t="n">
        <v>0.3975083908819795</v>
      </c>
      <c r="DW75" s="7" t="n">
        <v>0.2085100252289023</v>
      </c>
      <c r="DX75" s="7" t="n">
        <v>0.3999890532312119</v>
      </c>
      <c r="DY75" s="7" t="n">
        <v>0.9639292994986131</v>
      </c>
      <c r="DZ75" s="7" t="n">
        <v>0.7789434961778327</v>
      </c>
      <c r="EA75" s="7" t="n">
        <v>0.009629302091412969</v>
      </c>
      <c r="EB75" s="7" t="n">
        <v>0.7379220525699218</v>
      </c>
      <c r="EC75" s="7" t="n">
        <v>0.9646521961326415</v>
      </c>
      <c r="ED75" s="7" t="n">
        <v>0.1094577564580209</v>
      </c>
      <c r="EE75" s="7" t="n">
        <v>0.8221601635264123</v>
      </c>
      <c r="EF75" s="7" t="n">
        <v>0.5293782079574541</v>
      </c>
      <c r="EG75" s="7" t="n">
        <v>0.05672546130065934</v>
      </c>
      <c r="EH75" s="7" t="n">
        <v>0.8718705644746977</v>
      </c>
      <c r="EI75" s="7" t="n">
        <v>0.08542886438569527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0.7752491898542317</v>
      </c>
      <c r="D76" s="7" t="n">
        <v>0.7186892512526685</v>
      </c>
      <c r="E76" s="7" t="n">
        <v>0.3055663398430375</v>
      </c>
      <c r="F76" s="7" t="n">
        <v>0.6288323799370712</v>
      </c>
      <c r="G76" s="7" t="n">
        <v>0.5587525775607356</v>
      </c>
      <c r="H76" s="7" t="n">
        <v>0.4605478484630585</v>
      </c>
      <c r="I76" s="7" t="n">
        <v>0.7139556374223084</v>
      </c>
      <c r="J76" s="7" t="n">
        <v>0.7512378972086433</v>
      </c>
      <c r="K76" s="7" t="n">
        <v>0.6013707723107412</v>
      </c>
      <c r="L76" s="7" t="n">
        <v>0.5335960378210755</v>
      </c>
      <c r="M76" s="7" t="n">
        <v>0.5953490613316206</v>
      </c>
      <c r="N76" s="7" t="n">
        <v>0.6187209161719864</v>
      </c>
      <c r="O76" s="7" t="n">
        <v>0.6558561655231988</v>
      </c>
      <c r="P76" s="7" t="n">
        <v>0.6798890713571765</v>
      </c>
      <c r="Q76" s="7" t="n">
        <v>0.7002007112518482</v>
      </c>
      <c r="R76" s="7" t="n">
        <v>0.5160448859001302</v>
      </c>
      <c r="S76" s="7" t="n">
        <v>0.4779612920746257</v>
      </c>
      <c r="T76" s="7" t="n">
        <v>0.3723685835960715</v>
      </c>
      <c r="U76" s="7" t="n">
        <v>0.3824819751250768</v>
      </c>
      <c r="V76" s="7" t="n">
        <v>0.7760036857536323</v>
      </c>
      <c r="W76" s="7" t="n">
        <v>0.6433545607105858</v>
      </c>
      <c r="X76" s="7" t="n">
        <v>0.6329772773279111</v>
      </c>
      <c r="Y76" s="7" t="n">
        <v>0.7220110911996673</v>
      </c>
      <c r="Z76" s="7" t="n">
        <v>0.7721416524299791</v>
      </c>
      <c r="AA76" s="7" t="n">
        <v>0.776071220686227</v>
      </c>
      <c r="AB76" s="7" t="n">
        <v>0.5557505314169563</v>
      </c>
      <c r="AC76" s="7" t="n">
        <v>0.4138844376392338</v>
      </c>
      <c r="AD76" s="7" t="n">
        <v>0.1361041273697621</v>
      </c>
      <c r="AE76" s="7" t="n">
        <v>0.4786143162940499</v>
      </c>
      <c r="AF76" s="7" t="n">
        <v>0.5774302400216776</v>
      </c>
      <c r="AG76" s="7" t="n">
        <v>0.5567321202414149</v>
      </c>
      <c r="AH76" s="7" t="n">
        <v>0.4546675785695457</v>
      </c>
      <c r="AI76" s="7" t="n">
        <v>0.5725935869823714</v>
      </c>
      <c r="AJ76" s="7" t="n">
        <v>0.5807966534873074</v>
      </c>
      <c r="AK76" s="7" t="n">
        <v>0.7056177562324386</v>
      </c>
      <c r="AL76" s="7" t="n">
        <v>0.753353129271165</v>
      </c>
      <c r="AM76" s="7" t="n">
        <v>0.7136586903619697</v>
      </c>
      <c r="AN76" s="7" t="n">
        <v>0.7506737111462986</v>
      </c>
      <c r="AO76" s="7" t="n">
        <v>0.7740260757424582</v>
      </c>
      <c r="AP76" s="7" t="n">
        <v>0.7280683022439194</v>
      </c>
      <c r="AQ76" s="7" t="n">
        <v>0.7199566673075934</v>
      </c>
      <c r="AR76" s="7" t="n">
        <v>0.7341487306526647</v>
      </c>
      <c r="AS76" s="7" t="n">
        <v>0.7832425383658103</v>
      </c>
      <c r="AT76" s="7" t="n">
        <v>0.7942285786804626</v>
      </c>
      <c r="AU76" s="7" t="n">
        <v>0.7766081111558272</v>
      </c>
      <c r="AV76" s="7" t="n">
        <v>0.4770291979485735</v>
      </c>
      <c r="AW76" s="7" t="n">
        <v>0.6641170267309642</v>
      </c>
      <c r="AX76" s="7" t="n">
        <v>0.5968572463585761</v>
      </c>
      <c r="AY76" s="7" t="n">
        <v>0.7052900866781628</v>
      </c>
      <c r="AZ76" s="7" t="n">
        <v>0.606724819938195</v>
      </c>
      <c r="BA76" s="7" t="n">
        <v>0.7723859630095191</v>
      </c>
      <c r="BB76" s="7" t="n">
        <v>0.5567321210770916</v>
      </c>
      <c r="BC76" s="7" t="n">
        <v>0.7017044704910456</v>
      </c>
      <c r="BD76" s="7" t="n">
        <v>0.6195573768637935</v>
      </c>
      <c r="BE76" s="7" t="n">
        <v>0.6156529962098424</v>
      </c>
      <c r="BF76" s="7" t="n">
        <v>0.5391994316946115</v>
      </c>
      <c r="BG76" s="7" t="n">
        <v>0.6819634407265566</v>
      </c>
      <c r="BH76" s="7" t="n">
        <v>0.5919221615680895</v>
      </c>
      <c r="BI76" s="7" t="n">
        <v>0.2657351509644424</v>
      </c>
      <c r="BJ76" s="7" t="n">
        <v>0.4458820913623127</v>
      </c>
      <c r="BK76" s="7" t="n">
        <v>0.5490285435343397</v>
      </c>
      <c r="BL76" s="7" t="n">
        <v>0.5673146134719169</v>
      </c>
      <c r="BM76" s="7" t="n">
        <v>0.1956417950819991</v>
      </c>
      <c r="BN76" s="7" t="n">
        <v>0.6464622809344333</v>
      </c>
      <c r="BO76" s="7" t="n">
        <v>0.6698015386665258</v>
      </c>
      <c r="BP76" s="7" t="n">
        <v>0.6033963653685741</v>
      </c>
      <c r="BQ76" s="7" t="n">
        <v>0.5852113987255342</v>
      </c>
      <c r="BR76" s="7" t="n">
        <v>0.4180841698642397</v>
      </c>
      <c r="BS76" s="7" t="n">
        <v>0.539335424764828</v>
      </c>
      <c r="BT76" s="7" t="n">
        <v>0.4963248112209167</v>
      </c>
      <c r="BU76" s="7" t="n">
        <v>0.6575853506697984</v>
      </c>
      <c r="BV76" s="7" t="n">
        <v>0.4337764373138902</v>
      </c>
      <c r="BW76" s="7" t="n">
        <v>0.6200094169981146</v>
      </c>
      <c r="BX76" s="7" t="n">
        <v>0.7029116195698782</v>
      </c>
      <c r="BY76" s="7" t="n">
        <v>1</v>
      </c>
      <c r="BZ76" s="7" t="n">
        <v>0.4624276496734194</v>
      </c>
      <c r="CA76" s="7" t="n">
        <v>0.6741389734339912</v>
      </c>
      <c r="CB76" s="7" t="n">
        <v>0.6715842882049821</v>
      </c>
      <c r="CC76" s="7" t="n">
        <v>0.5678834469964607</v>
      </c>
      <c r="CD76" s="7" t="n">
        <v>0.394792969687542</v>
      </c>
      <c r="CE76" s="7" t="n">
        <v>0.580289775233146</v>
      </c>
      <c r="CF76" s="7" t="n">
        <v>0.618502917410088</v>
      </c>
      <c r="CG76" s="7" t="n">
        <v>0.54544734307388</v>
      </c>
      <c r="CH76" s="7" t="n">
        <v>0.5998032677041761</v>
      </c>
      <c r="CI76" s="7" t="n">
        <v>0.4102107961453068</v>
      </c>
      <c r="CJ76" s="7" t="n">
        <v>0.7070341421758033</v>
      </c>
      <c r="CK76" s="7" t="n">
        <v>0.588849630894435</v>
      </c>
      <c r="CL76" s="7" t="n">
        <v>0.5380745935642069</v>
      </c>
      <c r="CM76" s="7" t="n">
        <v>0.6408719173909696</v>
      </c>
      <c r="CN76" s="7" t="n">
        <v>0.4862995356098874</v>
      </c>
      <c r="CO76" s="7" t="n">
        <v>0.6789673041267817</v>
      </c>
      <c r="CP76" s="7" t="n">
        <v>0.6989930207449545</v>
      </c>
      <c r="CQ76" s="7" t="n">
        <v>0.7064925510921684</v>
      </c>
      <c r="CR76" s="7" t="n">
        <v>0.6997221288451994</v>
      </c>
      <c r="CS76" s="7" t="n">
        <v>0.583209252939787</v>
      </c>
      <c r="CT76" s="7" t="n">
        <v>0.697401285967324</v>
      </c>
      <c r="CU76" s="7" t="n">
        <v>0.555827126476688</v>
      </c>
      <c r="CV76" s="7" t="n">
        <v>0.6787908076740026</v>
      </c>
      <c r="CW76" s="7" t="n">
        <v>0.2074596664849603</v>
      </c>
      <c r="CX76" s="7" t="n">
        <v>0.6870155739888586</v>
      </c>
      <c r="CY76" s="7" t="n">
        <v>0.6711404607692548</v>
      </c>
      <c r="CZ76" s="7" t="n">
        <v>0.5797559131546131</v>
      </c>
      <c r="DA76" s="7" t="n">
        <v>0.5658605197921742</v>
      </c>
      <c r="DB76" s="7" t="n">
        <v>0.6158104884992893</v>
      </c>
      <c r="DC76" s="7" t="n">
        <v>0.6858996285371058</v>
      </c>
      <c r="DD76" s="7" t="n">
        <v>0.5581554574110544</v>
      </c>
      <c r="DE76" s="7" t="n">
        <v>0.6488201509801315</v>
      </c>
      <c r="DF76" s="7" t="n">
        <v>0.6994898795857871</v>
      </c>
      <c r="DG76" s="7" t="n">
        <v>0.6318571651871583</v>
      </c>
      <c r="DH76" s="7" t="n">
        <v>0.637552106524559</v>
      </c>
      <c r="DI76" s="7" t="n">
        <v>0.6221944732645431</v>
      </c>
      <c r="DJ76" s="7" t="n">
        <v>0.6144953712401414</v>
      </c>
      <c r="DK76" s="7" t="n">
        <v>0.6039554704246618</v>
      </c>
      <c r="DL76" s="7" t="n">
        <v>0.5887849323044116</v>
      </c>
      <c r="DM76" s="7" t="n">
        <v>0.7354877473445436</v>
      </c>
      <c r="DN76" s="7" t="n">
        <v>0.7659241351002462</v>
      </c>
      <c r="DO76" s="7" t="n">
        <v>0.6748118774189042</v>
      </c>
      <c r="DP76" s="7" t="n">
        <v>0.4868408410295364</v>
      </c>
      <c r="DQ76" s="7" t="n">
        <v>0.6094341294359843</v>
      </c>
      <c r="DR76" s="7" t="n">
        <v>0.7344682263454854</v>
      </c>
      <c r="DS76" s="7" t="n">
        <v>0.7200990331590179</v>
      </c>
      <c r="DT76" s="7" t="n">
        <v>0.5377835389819539</v>
      </c>
      <c r="DU76" s="7" t="n">
        <v>0.6254643858069772</v>
      </c>
      <c r="DV76" s="7" t="n">
        <v>0.6297972601599828</v>
      </c>
      <c r="DW76" s="7" t="n">
        <v>0.3431363211076612</v>
      </c>
      <c r="DX76" s="7" t="n">
        <v>0.37176500303188</v>
      </c>
      <c r="DY76" s="7" t="n">
        <v>0.6229580933802398</v>
      </c>
      <c r="DZ76" s="7" t="n">
        <v>0.6902873963913416</v>
      </c>
      <c r="EA76" s="7" t="n">
        <v>0.2588093595593796</v>
      </c>
      <c r="EB76" s="7" t="n">
        <v>0.6949278761406239</v>
      </c>
      <c r="EC76" s="7" t="n">
        <v>0.6407752710927779</v>
      </c>
      <c r="ED76" s="7" t="n">
        <v>0.3268623429241548</v>
      </c>
      <c r="EE76" s="7" t="n">
        <v>0.5948495145758806</v>
      </c>
      <c r="EF76" s="7" t="n">
        <v>0.5498183946692496</v>
      </c>
      <c r="EG76" s="7" t="n">
        <v>0.3694484523354635</v>
      </c>
      <c r="EH76" s="7" t="n">
        <v>0.7095944136850815</v>
      </c>
      <c r="EI76" s="7" t="n">
        <v>0.397432917645313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0.6474892695915034</v>
      </c>
      <c r="D77" s="7" t="n">
        <v>0.5764420280222944</v>
      </c>
      <c r="E77" s="7" t="n">
        <v>0.4386688253082224</v>
      </c>
      <c r="F77" s="7" t="n">
        <v>0.5149830652854788</v>
      </c>
      <c r="G77" s="7" t="n">
        <v>0.4764721172917478</v>
      </c>
      <c r="H77" s="7" t="n">
        <v>0.6106209283719888</v>
      </c>
      <c r="I77" s="7" t="n">
        <v>0.6289835111930642</v>
      </c>
      <c r="J77" s="7" t="n">
        <v>0.5856854855691139</v>
      </c>
      <c r="K77" s="7" t="n">
        <v>0.2977070349178233</v>
      </c>
      <c r="L77" s="7" t="n">
        <v>0.5265842716126972</v>
      </c>
      <c r="M77" s="7" t="n">
        <v>0.265597852538475</v>
      </c>
      <c r="N77" s="7" t="n">
        <v>0.3151618968027234</v>
      </c>
      <c r="O77" s="7" t="n">
        <v>0.5828332920786792</v>
      </c>
      <c r="P77" s="7" t="n">
        <v>0.3092642505008644</v>
      </c>
      <c r="Q77" s="7" t="n">
        <v>0.459562228151001</v>
      </c>
      <c r="R77" s="7" t="n">
        <v>0.7161727565438336</v>
      </c>
      <c r="S77" s="7" t="n">
        <v>0.5941462991236839</v>
      </c>
      <c r="T77" s="7" t="n">
        <v>0.3892980867327751</v>
      </c>
      <c r="U77" s="7" t="n">
        <v>0.4987762728947886</v>
      </c>
      <c r="V77" s="7" t="n">
        <v>0.6032827597652451</v>
      </c>
      <c r="W77" s="7" t="n">
        <v>0.5929736497272444</v>
      </c>
      <c r="X77" s="7" t="n">
        <v>0.6019032578328329</v>
      </c>
      <c r="Y77" s="7" t="n">
        <v>0.537153047044964</v>
      </c>
      <c r="Z77" s="7" t="n">
        <v>0.6500252057505891</v>
      </c>
      <c r="AA77" s="7" t="n">
        <v>0.6204290988993196</v>
      </c>
      <c r="AB77" s="7" t="n">
        <v>0.4936955319882178</v>
      </c>
      <c r="AC77" s="7" t="n">
        <v>0.5327284340326871</v>
      </c>
      <c r="AD77" s="7" t="n">
        <v>0.2591707359508726</v>
      </c>
      <c r="AE77" s="7" t="n">
        <v>0.7052256709517494</v>
      </c>
      <c r="AF77" s="7" t="n">
        <v>0.5699049328775336</v>
      </c>
      <c r="AG77" s="7" t="n">
        <v>0.6158761667598308</v>
      </c>
      <c r="AH77" s="7" t="n">
        <v>0.965961767578762</v>
      </c>
      <c r="AI77" s="7" t="n">
        <v>0.5835382767640578</v>
      </c>
      <c r="AJ77" s="7" t="n">
        <v>0.5818071306136225</v>
      </c>
      <c r="AK77" s="7" t="n">
        <v>0.3967594910800706</v>
      </c>
      <c r="AL77" s="7" t="n">
        <v>0.5407572455744099</v>
      </c>
      <c r="AM77" s="7" t="n">
        <v>0.5585847015081259</v>
      </c>
      <c r="AN77" s="7" t="n">
        <v>0.5507130633018569</v>
      </c>
      <c r="AO77" s="7" t="n">
        <v>0.5825997633218024</v>
      </c>
      <c r="AP77" s="7" t="n">
        <v>0.5343430562531331</v>
      </c>
      <c r="AQ77" s="7" t="n">
        <v>0.5482984773467104</v>
      </c>
      <c r="AR77" s="7" t="n">
        <v>0.4666802322121809</v>
      </c>
      <c r="AS77" s="7" t="n">
        <v>0.5831641959134666</v>
      </c>
      <c r="AT77" s="7" t="n">
        <v>0.6126878439481087</v>
      </c>
      <c r="AU77" s="7" t="n">
        <v>0.5515057021904385</v>
      </c>
      <c r="AV77" s="7" t="n">
        <v>0.5972929648475446</v>
      </c>
      <c r="AW77" s="7" t="n">
        <v>0.605172260335977</v>
      </c>
      <c r="AX77" s="7" t="n">
        <v>0.5184779014230815</v>
      </c>
      <c r="AY77" s="7" t="n">
        <v>0.5308829437502143</v>
      </c>
      <c r="AZ77" s="7" t="n">
        <v>0.6064734136691551</v>
      </c>
      <c r="BA77" s="7" t="n">
        <v>0.5434223253089353</v>
      </c>
      <c r="BB77" s="7" t="n">
        <v>0.6158761529958903</v>
      </c>
      <c r="BC77" s="7" t="n">
        <v>0.6050384097788609</v>
      </c>
      <c r="BD77" s="7" t="n">
        <v>0.6151265897461049</v>
      </c>
      <c r="BE77" s="7" t="n">
        <v>0.5355910595172252</v>
      </c>
      <c r="BF77" s="7" t="n">
        <v>0.5964413454780322</v>
      </c>
      <c r="BG77" s="7" t="n">
        <v>0.6021721987349001</v>
      </c>
      <c r="BH77" s="7" t="n">
        <v>0.4795537786302537</v>
      </c>
      <c r="BI77" s="7" t="n">
        <v>0.2236968909677505</v>
      </c>
      <c r="BJ77" s="7" t="n">
        <v>0.6142835064355257</v>
      </c>
      <c r="BK77" s="7" t="n">
        <v>0.4879402209230762</v>
      </c>
      <c r="BL77" s="7" t="n">
        <v>0.7436273244232385</v>
      </c>
      <c r="BM77" s="7" t="n">
        <v>0.3980555830939176</v>
      </c>
      <c r="BN77" s="7" t="n">
        <v>0.4704368440728103</v>
      </c>
      <c r="BO77" s="7" t="n">
        <v>0.5428091697162325</v>
      </c>
      <c r="BP77" s="7" t="n">
        <v>0.5699556925662178</v>
      </c>
      <c r="BQ77" s="7" t="n">
        <v>0.4599653532152902</v>
      </c>
      <c r="BR77" s="7" t="n">
        <v>0.5566663300520519</v>
      </c>
      <c r="BS77" s="7" t="n">
        <v>0.6407211637495365</v>
      </c>
      <c r="BT77" s="7" t="n">
        <v>0.6166087953597895</v>
      </c>
      <c r="BU77" s="7" t="n">
        <v>0.7363943716221586</v>
      </c>
      <c r="BV77" s="7" t="n">
        <v>0.6753444595618214</v>
      </c>
      <c r="BW77" s="7" t="n">
        <v>0.4335282067521644</v>
      </c>
      <c r="BX77" s="7" t="n">
        <v>0.352748496539507</v>
      </c>
      <c r="BY77" s="7" t="n">
        <v>0.4624276496734194</v>
      </c>
      <c r="BZ77" s="7" t="n">
        <v>1</v>
      </c>
      <c r="CA77" s="7" t="n">
        <v>0.3451806500037631</v>
      </c>
      <c r="CB77" s="7" t="n">
        <v>0.356814565007264</v>
      </c>
      <c r="CC77" s="7" t="n">
        <v>0.4658092514013466</v>
      </c>
      <c r="CD77" s="7" t="n">
        <v>0.3970883415731607</v>
      </c>
      <c r="CE77" s="7" t="n">
        <v>0.4922085215130798</v>
      </c>
      <c r="CF77" s="7" t="n">
        <v>0.4061101719708962</v>
      </c>
      <c r="CG77" s="7" t="n">
        <v>0.4891364536941184</v>
      </c>
      <c r="CH77" s="7" t="n">
        <v>0.396237429525068</v>
      </c>
      <c r="CI77" s="7" t="n">
        <v>0.5836039713791873</v>
      </c>
      <c r="CJ77" s="7" t="n">
        <v>0.5393418227879742</v>
      </c>
      <c r="CK77" s="7" t="n">
        <v>0.4755042547838391</v>
      </c>
      <c r="CL77" s="7" t="n">
        <v>0.7738162457809286</v>
      </c>
      <c r="CM77" s="7" t="n">
        <v>0.6680826963775914</v>
      </c>
      <c r="CN77" s="7" t="n">
        <v>0.5847832366267357</v>
      </c>
      <c r="CO77" s="7" t="n">
        <v>0.3543375772317755</v>
      </c>
      <c r="CP77" s="7" t="n">
        <v>0.2863109683960056</v>
      </c>
      <c r="CQ77" s="7" t="n">
        <v>0.3881032355113007</v>
      </c>
      <c r="CR77" s="7" t="n">
        <v>0.5505707331359819</v>
      </c>
      <c r="CS77" s="7" t="n">
        <v>0.5675220176987386</v>
      </c>
      <c r="CT77" s="7" t="n">
        <v>0.5774271268958268</v>
      </c>
      <c r="CU77" s="7" t="n">
        <v>0.4938494896690162</v>
      </c>
      <c r="CV77" s="7" t="n">
        <v>0.3059420080685766</v>
      </c>
      <c r="CW77" s="7" t="n">
        <v>0.07054948098254983</v>
      </c>
      <c r="CX77" s="7" t="n">
        <v>0.4079400576723113</v>
      </c>
      <c r="CY77" s="7" t="n">
        <v>0.5983022877403731</v>
      </c>
      <c r="CZ77" s="7" t="n">
        <v>0.3574256797486312</v>
      </c>
      <c r="DA77" s="7" t="n">
        <v>0.5095534492742749</v>
      </c>
      <c r="DB77" s="7" t="n">
        <v>0.3275077258093811</v>
      </c>
      <c r="DC77" s="7" t="n">
        <v>0.349510226659465</v>
      </c>
      <c r="DD77" s="7" t="n">
        <v>0.5863129406611742</v>
      </c>
      <c r="DE77" s="7" t="n">
        <v>0.3808344017200465</v>
      </c>
      <c r="DF77" s="7" t="n">
        <v>0.3828009849682759</v>
      </c>
      <c r="DG77" s="7" t="n">
        <v>0.5139701348064218</v>
      </c>
      <c r="DH77" s="7" t="n">
        <v>0.4595839962930355</v>
      </c>
      <c r="DI77" s="7" t="n">
        <v>0.3874010093844227</v>
      </c>
      <c r="DJ77" s="7" t="n">
        <v>0.5797549219993663</v>
      </c>
      <c r="DK77" s="7" t="n">
        <v>0.6359834186785053</v>
      </c>
      <c r="DL77" s="7" t="n">
        <v>0.3586745967010346</v>
      </c>
      <c r="DM77" s="7" t="n">
        <v>0.3538647332741084</v>
      </c>
      <c r="DN77" s="7" t="n">
        <v>0.5610201365435377</v>
      </c>
      <c r="DO77" s="7" t="n">
        <v>0.5083079697505122</v>
      </c>
      <c r="DP77" s="7" t="n">
        <v>0.6246929432344032</v>
      </c>
      <c r="DQ77" s="7" t="n">
        <v>0.2954761351874861</v>
      </c>
      <c r="DR77" s="7" t="n">
        <v>0.350716257723069</v>
      </c>
      <c r="DS77" s="7" t="n">
        <v>0.3728030725602668</v>
      </c>
      <c r="DT77" s="7" t="n">
        <v>0.4556506649611072</v>
      </c>
      <c r="DU77" s="7" t="n">
        <v>0.3218422842774685</v>
      </c>
      <c r="DV77" s="7" t="n">
        <v>0.6819654910575792</v>
      </c>
      <c r="DW77" s="7" t="n">
        <v>0.3695922211184458</v>
      </c>
      <c r="DX77" s="7" t="n">
        <v>0.4051051206459184</v>
      </c>
      <c r="DY77" s="7" t="n">
        <v>0.3100288712656448</v>
      </c>
      <c r="DZ77" s="7" t="n">
        <v>0.4093820371223406</v>
      </c>
      <c r="EA77" s="7" t="n">
        <v>0.2145944635383968</v>
      </c>
      <c r="EB77" s="7" t="n">
        <v>0.5995476803321672</v>
      </c>
      <c r="EC77" s="7" t="n">
        <v>0.329298072388615</v>
      </c>
      <c r="ED77" s="7" t="n">
        <v>0.489600537544905</v>
      </c>
      <c r="EE77" s="7" t="n">
        <v>0.4868288981016656</v>
      </c>
      <c r="EF77" s="7" t="n">
        <v>0.5783944860713067</v>
      </c>
      <c r="EG77" s="7" t="n">
        <v>0.4688927788698198</v>
      </c>
      <c r="EH77" s="7" t="n">
        <v>0.3257820436767288</v>
      </c>
      <c r="EI77" s="7" t="n">
        <v>0.4891766653175513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0.7270848927971352</v>
      </c>
      <c r="D78" s="7" t="n">
        <v>0.748749146485306</v>
      </c>
      <c r="E78" s="7" t="n">
        <v>-0.01531827600146429</v>
      </c>
      <c r="F78" s="7" t="n">
        <v>0.5794422978583988</v>
      </c>
      <c r="G78" s="7" t="n">
        <v>0.3782116516273786</v>
      </c>
      <c r="H78" s="7" t="n">
        <v>0.1901612979444023</v>
      </c>
      <c r="I78" s="7" t="n">
        <v>0.5690928207507764</v>
      </c>
      <c r="J78" s="7" t="n">
        <v>0.7431442937363287</v>
      </c>
      <c r="K78" s="7" t="n">
        <v>0.9123238661506405</v>
      </c>
      <c r="L78" s="7" t="n">
        <v>0.5752650246202826</v>
      </c>
      <c r="M78" s="7" t="n">
        <v>0.8736859969549324</v>
      </c>
      <c r="N78" s="7" t="n">
        <v>0.9115721705607726</v>
      </c>
      <c r="O78" s="7" t="n">
        <v>0.7455670030351024</v>
      </c>
      <c r="P78" s="7" t="n">
        <v>0.8438152882702288</v>
      </c>
      <c r="Q78" s="7" t="n">
        <v>0.8802221604058491</v>
      </c>
      <c r="R78" s="7" t="n">
        <v>0.4477356870529976</v>
      </c>
      <c r="S78" s="7" t="n">
        <v>0.248902230981725</v>
      </c>
      <c r="T78" s="7" t="n">
        <v>0.4193705453536288</v>
      </c>
      <c r="U78" s="7" t="n">
        <v>0.1376756706348663</v>
      </c>
      <c r="V78" s="7" t="n">
        <v>0.865201322468622</v>
      </c>
      <c r="W78" s="7" t="n">
        <v>0.7078770194155871</v>
      </c>
      <c r="X78" s="7" t="n">
        <v>0.7209602696742445</v>
      </c>
      <c r="Y78" s="7" t="n">
        <v>0.7443818602150125</v>
      </c>
      <c r="Z78" s="7" t="n">
        <v>0.8605470746134122</v>
      </c>
      <c r="AA78" s="7" t="n">
        <v>0.7992808162926238</v>
      </c>
      <c r="AB78" s="7" t="n">
        <v>0.6101052082250821</v>
      </c>
      <c r="AC78" s="7" t="n">
        <v>0.06708915138490856</v>
      </c>
      <c r="AD78" s="7" t="n">
        <v>-0.1304194253641547</v>
      </c>
      <c r="AE78" s="7" t="n">
        <v>0.2502628373932062</v>
      </c>
      <c r="AF78" s="7" t="n">
        <v>0.6229722421719163</v>
      </c>
      <c r="AG78" s="7" t="n">
        <v>0.4945323998979442</v>
      </c>
      <c r="AH78" s="7" t="n">
        <v>0.3334887693682226</v>
      </c>
      <c r="AI78" s="7" t="n">
        <v>0.4574915644724053</v>
      </c>
      <c r="AJ78" s="7" t="n">
        <v>0.6234838250798738</v>
      </c>
      <c r="AK78" s="7" t="n">
        <v>0.9617730800450444</v>
      </c>
      <c r="AL78" s="7" t="n">
        <v>0.8688902399169313</v>
      </c>
      <c r="AM78" s="7" t="n">
        <v>0.8368510882111112</v>
      </c>
      <c r="AN78" s="7" t="n">
        <v>0.8777643774923914</v>
      </c>
      <c r="AO78" s="7" t="n">
        <v>0.8747306552669566</v>
      </c>
      <c r="AP78" s="7" t="n">
        <v>0.831725338073296</v>
      </c>
      <c r="AQ78" s="7" t="n">
        <v>0.8308327864186766</v>
      </c>
      <c r="AR78" s="7" t="n">
        <v>0.8310665811975066</v>
      </c>
      <c r="AS78" s="7" t="n">
        <v>0.8504277392301098</v>
      </c>
      <c r="AT78" s="7" t="n">
        <v>0.5296668537431553</v>
      </c>
      <c r="AU78" s="7" t="n">
        <v>0.8063989950531356</v>
      </c>
      <c r="AV78" s="7" t="n">
        <v>0.2424468780895862</v>
      </c>
      <c r="AW78" s="7" t="n">
        <v>0.7636471662456936</v>
      </c>
      <c r="AX78" s="7" t="n">
        <v>0.6866720485757869</v>
      </c>
      <c r="AY78" s="7" t="n">
        <v>0.8095639575486602</v>
      </c>
      <c r="AZ78" s="7" t="n">
        <v>0.5790321945289049</v>
      </c>
      <c r="BA78" s="7" t="n">
        <v>0.8084140253180578</v>
      </c>
      <c r="BB78" s="7" t="n">
        <v>0.4945323500253585</v>
      </c>
      <c r="BC78" s="7" t="n">
        <v>0.7398779311184507</v>
      </c>
      <c r="BD78" s="7" t="n">
        <v>0.7033837310060094</v>
      </c>
      <c r="BE78" s="7" t="n">
        <v>0.7701211593441571</v>
      </c>
      <c r="BF78" s="7" t="n">
        <v>0.5863473026559227</v>
      </c>
      <c r="BG78" s="7" t="n">
        <v>0.7749483874231817</v>
      </c>
      <c r="BH78" s="7" t="n">
        <v>0.6986545001035835</v>
      </c>
      <c r="BI78" s="7" t="n">
        <v>-0.04251919973655671</v>
      </c>
      <c r="BJ78" s="7" t="n">
        <v>0.2585288580583237</v>
      </c>
      <c r="BK78" s="7" t="n">
        <v>0.632650561336571</v>
      </c>
      <c r="BL78" s="7" t="n">
        <v>0.5188113826075152</v>
      </c>
      <c r="BM78" s="7" t="n">
        <v>-0.001769597094802628</v>
      </c>
      <c r="BN78" s="7" t="n">
        <v>0.641580653777158</v>
      </c>
      <c r="BO78" s="7" t="n">
        <v>0.6363060520472286</v>
      </c>
      <c r="BP78" s="7" t="n">
        <v>0.6966067429674621</v>
      </c>
      <c r="BQ78" s="7" t="n">
        <v>0.8875320616882368</v>
      </c>
      <c r="BR78" s="7" t="n">
        <v>0.3262831603356181</v>
      </c>
      <c r="BS78" s="7" t="n">
        <v>0.420193091751562</v>
      </c>
      <c r="BT78" s="7" t="n">
        <v>0.5631725485505946</v>
      </c>
      <c r="BU78" s="7" t="n">
        <v>0.4406004937146261</v>
      </c>
      <c r="BV78" s="7" t="n">
        <v>0.3283171501455089</v>
      </c>
      <c r="BW78" s="7" t="n">
        <v>0.9358530664124723</v>
      </c>
      <c r="BX78" s="7" t="n">
        <v>0.9480731103811196</v>
      </c>
      <c r="BY78" s="7" t="n">
        <v>0.6741389734339912</v>
      </c>
      <c r="BZ78" s="7" t="n">
        <v>0.3451806500037631</v>
      </c>
      <c r="CA78" s="7" t="n">
        <v>1</v>
      </c>
      <c r="CB78" s="7" t="n">
        <v>0.8680945126928139</v>
      </c>
      <c r="CC78" s="7" t="n">
        <v>0.6786424494806904</v>
      </c>
      <c r="CD78" s="7" t="n">
        <v>0.1028549366737809</v>
      </c>
      <c r="CE78" s="7" t="n">
        <v>0.6947369977462495</v>
      </c>
      <c r="CF78" s="7" t="n">
        <v>0.9584403201589244</v>
      </c>
      <c r="CG78" s="7" t="n">
        <v>0.7720089833962968</v>
      </c>
      <c r="CH78" s="7" t="n">
        <v>0.942789909322907</v>
      </c>
      <c r="CI78" s="7" t="n">
        <v>0.0870832946428314</v>
      </c>
      <c r="CJ78" s="7" t="n">
        <v>0.8723189485054655</v>
      </c>
      <c r="CK78" s="7" t="n">
        <v>0.6980848022133934</v>
      </c>
      <c r="CL78" s="7" t="n">
        <v>0.2269114436037105</v>
      </c>
      <c r="CM78" s="7" t="n">
        <v>0.3380641187624228</v>
      </c>
      <c r="CN78" s="7" t="n">
        <v>0.5123038951028496</v>
      </c>
      <c r="CO78" s="7" t="n">
        <v>0.9982553817795028</v>
      </c>
      <c r="CP78" s="7" t="n">
        <v>0.8929746497155587</v>
      </c>
      <c r="CQ78" s="7" t="n">
        <v>0.9665194556354667</v>
      </c>
      <c r="CR78" s="7" t="n">
        <v>0.3017056013629377</v>
      </c>
      <c r="CS78" s="7" t="n">
        <v>0.5773095678325015</v>
      </c>
      <c r="CT78" s="7" t="n">
        <v>0.6332541537112741</v>
      </c>
      <c r="CU78" s="7" t="n">
        <v>0.6610848117619685</v>
      </c>
      <c r="CV78" s="7" t="n">
        <v>0.8416114395814112</v>
      </c>
      <c r="CW78" s="7" t="n">
        <v>0.2180667567936749</v>
      </c>
      <c r="CX78" s="7" t="n">
        <v>0.961078885689933</v>
      </c>
      <c r="CY78" s="7" t="n">
        <v>0.7644376016081346</v>
      </c>
      <c r="CZ78" s="7" t="n">
        <v>0.9270593683343201</v>
      </c>
      <c r="DA78" s="7" t="n">
        <v>0.5912764136373965</v>
      </c>
      <c r="DB78" s="7" t="n">
        <v>0.95885531702588</v>
      </c>
      <c r="DC78" s="7" t="n">
        <v>0.9228324161638962</v>
      </c>
      <c r="DD78" s="7" t="n">
        <v>0.644286588751551</v>
      </c>
      <c r="DE78" s="7" t="n">
        <v>0.949438705639527</v>
      </c>
      <c r="DF78" s="7" t="n">
        <v>0.9241787923247796</v>
      </c>
      <c r="DG78" s="7" t="n">
        <v>0.6773701674326322</v>
      </c>
      <c r="DH78" s="7" t="n">
        <v>0.77309145774266</v>
      </c>
      <c r="DI78" s="7" t="n">
        <v>0.5448185236575364</v>
      </c>
      <c r="DJ78" s="7" t="n">
        <v>0.5621206043560861</v>
      </c>
      <c r="DK78" s="7" t="n">
        <v>0.5085684578097992</v>
      </c>
      <c r="DL78" s="7" t="n">
        <v>0.8279495730929795</v>
      </c>
      <c r="DM78" s="7" t="n">
        <v>0.8122304621759535</v>
      </c>
      <c r="DN78" s="7" t="n">
        <v>0.7894336922381371</v>
      </c>
      <c r="DO78" s="7" t="n">
        <v>0.8881740200757385</v>
      </c>
      <c r="DP78" s="7" t="n">
        <v>0.3247304335924296</v>
      </c>
      <c r="DQ78" s="7" t="n">
        <v>0.8991672312472384</v>
      </c>
      <c r="DR78" s="7" t="n">
        <v>0.8540955976015041</v>
      </c>
      <c r="DS78" s="7" t="n">
        <v>0.8757277274890704</v>
      </c>
      <c r="DT78" s="7" t="n">
        <v>0.6394886617632679</v>
      </c>
      <c r="DU78" s="7" t="n">
        <v>0.8975868134286571</v>
      </c>
      <c r="DV78" s="7" t="n">
        <v>0.3625878523430918</v>
      </c>
      <c r="DW78" s="7" t="n">
        <v>0.2306125435999579</v>
      </c>
      <c r="DX78" s="7" t="n">
        <v>0.4088898193226193</v>
      </c>
      <c r="DY78" s="7" t="n">
        <v>0.8956546285167694</v>
      </c>
      <c r="DZ78" s="7" t="n">
        <v>0.7411082490275993</v>
      </c>
      <c r="EA78" s="7" t="n">
        <v>-0.04334291931690271</v>
      </c>
      <c r="EB78" s="7" t="n">
        <v>0.7089914016645071</v>
      </c>
      <c r="EC78" s="7" t="n">
        <v>0.8916819651257922</v>
      </c>
      <c r="ED78" s="7" t="n">
        <v>0.1085093403166597</v>
      </c>
      <c r="EE78" s="7" t="n">
        <v>0.8830865021731688</v>
      </c>
      <c r="EF78" s="7" t="n">
        <v>0.5749478342669335</v>
      </c>
      <c r="EG78" s="7" t="n">
        <v>0.005329010492568503</v>
      </c>
      <c r="EH78" s="7" t="n">
        <v>0.8351456404223343</v>
      </c>
      <c r="EI78" s="7" t="n">
        <v>0.05067654477745927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0.7488394336774072</v>
      </c>
      <c r="D79" s="7" t="n">
        <v>0.7076636438501255</v>
      </c>
      <c r="E79" s="7" t="n">
        <v>0.05132835037027132</v>
      </c>
      <c r="F79" s="7" t="n">
        <v>0.5339534465887892</v>
      </c>
      <c r="G79" s="7" t="n">
        <v>0.396431105139947</v>
      </c>
      <c r="H79" s="7" t="n">
        <v>0.2329383716595878</v>
      </c>
      <c r="I79" s="7" t="n">
        <v>0.596773707813651</v>
      </c>
      <c r="J79" s="7" t="n">
        <v>0.7219123275026544</v>
      </c>
      <c r="K79" s="7" t="n">
        <v>0.8276711013416141</v>
      </c>
      <c r="L79" s="7" t="n">
        <v>0.5377328903287176</v>
      </c>
      <c r="M79" s="7" t="n">
        <v>0.7992621551514524</v>
      </c>
      <c r="N79" s="7" t="n">
        <v>0.8113391012253592</v>
      </c>
      <c r="O79" s="7" t="n">
        <v>0.8142304021688133</v>
      </c>
      <c r="P79" s="7" t="n">
        <v>0.8566375732439001</v>
      </c>
      <c r="Q79" s="7" t="n">
        <v>0.9130231518039642</v>
      </c>
      <c r="R79" s="7" t="n">
        <v>0.4745963022992857</v>
      </c>
      <c r="S79" s="7" t="n">
        <v>0.2720151591523318</v>
      </c>
      <c r="T79" s="7" t="n">
        <v>0.4425093219812632</v>
      </c>
      <c r="U79" s="7" t="n">
        <v>0.1585196837565425</v>
      </c>
      <c r="V79" s="7" t="n">
        <v>0.9005759112336712</v>
      </c>
      <c r="W79" s="7" t="n">
        <v>0.6414361126372057</v>
      </c>
      <c r="X79" s="7" t="n">
        <v>0.6328391367342654</v>
      </c>
      <c r="Y79" s="7" t="n">
        <v>0.7093566370060493</v>
      </c>
      <c r="Z79" s="7" t="n">
        <v>0.8730191901842971</v>
      </c>
      <c r="AA79" s="7" t="n">
        <v>0.7884071525513142</v>
      </c>
      <c r="AB79" s="7" t="n">
        <v>0.5659375497478004</v>
      </c>
      <c r="AC79" s="7" t="n">
        <v>0.1309646466344167</v>
      </c>
      <c r="AD79" s="7" t="n">
        <v>-0.08136935386079973</v>
      </c>
      <c r="AE79" s="7" t="n">
        <v>0.2626805958648745</v>
      </c>
      <c r="AF79" s="7" t="n">
        <v>0.5989927899934818</v>
      </c>
      <c r="AG79" s="7" t="n">
        <v>0.5618769151586951</v>
      </c>
      <c r="AH79" s="7" t="n">
        <v>0.3366936299013978</v>
      </c>
      <c r="AI79" s="7" t="n">
        <v>0.5211547476577258</v>
      </c>
      <c r="AJ79" s="7" t="n">
        <v>0.5971793041742356</v>
      </c>
      <c r="AK79" s="7" t="n">
        <v>0.9203190237096648</v>
      </c>
      <c r="AL79" s="7" t="n">
        <v>0.884739660943946</v>
      </c>
      <c r="AM79" s="7" t="n">
        <v>0.8261295597738164</v>
      </c>
      <c r="AN79" s="7" t="n">
        <v>0.9046690359616937</v>
      </c>
      <c r="AO79" s="7" t="n">
        <v>0.8983121816108233</v>
      </c>
      <c r="AP79" s="7" t="n">
        <v>0.80817069782871</v>
      </c>
      <c r="AQ79" s="7" t="n">
        <v>0.854740338396235</v>
      </c>
      <c r="AR79" s="7" t="n">
        <v>0.7802504846123121</v>
      </c>
      <c r="AS79" s="7" t="n">
        <v>0.8926272147476061</v>
      </c>
      <c r="AT79" s="7" t="n">
        <v>0.4652690412361447</v>
      </c>
      <c r="AU79" s="7" t="n">
        <v>0.7919858803375006</v>
      </c>
      <c r="AV79" s="7" t="n">
        <v>0.2631186341910435</v>
      </c>
      <c r="AW79" s="7" t="n">
        <v>0.7258247741067412</v>
      </c>
      <c r="AX79" s="7" t="n">
        <v>0.6514893073409311</v>
      </c>
      <c r="AY79" s="7" t="n">
        <v>0.7953612405896389</v>
      </c>
      <c r="AZ79" s="7" t="n">
        <v>0.6283017382421585</v>
      </c>
      <c r="BA79" s="7" t="n">
        <v>0.7767942900508942</v>
      </c>
      <c r="BB79" s="7" t="n">
        <v>0.5618770374110961</v>
      </c>
      <c r="BC79" s="7" t="n">
        <v>0.7046165776095388</v>
      </c>
      <c r="BD79" s="7" t="n">
        <v>0.7724845304670567</v>
      </c>
      <c r="BE79" s="7" t="n">
        <v>0.7323967640375386</v>
      </c>
      <c r="BF79" s="7" t="n">
        <v>0.6696326174485332</v>
      </c>
      <c r="BG79" s="7" t="n">
        <v>0.7499084821060648</v>
      </c>
      <c r="BH79" s="7" t="n">
        <v>0.7894895730387165</v>
      </c>
      <c r="BI79" s="7" t="n">
        <v>0.0372122984345453</v>
      </c>
      <c r="BJ79" s="7" t="n">
        <v>0.2553704582622912</v>
      </c>
      <c r="BK79" s="7" t="n">
        <v>0.6224417733129596</v>
      </c>
      <c r="BL79" s="7" t="n">
        <v>0.5111378058788063</v>
      </c>
      <c r="BM79" s="7" t="n">
        <v>0.05592478664397591</v>
      </c>
      <c r="BN79" s="7" t="n">
        <v>0.6040338900475645</v>
      </c>
      <c r="BO79" s="7" t="n">
        <v>0.6419589586299688</v>
      </c>
      <c r="BP79" s="7" t="n">
        <v>0.7936856141426967</v>
      </c>
      <c r="BQ79" s="7" t="n">
        <v>0.848054436052967</v>
      </c>
      <c r="BR79" s="7" t="n">
        <v>0.3589080347919136</v>
      </c>
      <c r="BS79" s="7" t="n">
        <v>0.449702969024093</v>
      </c>
      <c r="BT79" s="7" t="n">
        <v>0.6373152512942827</v>
      </c>
      <c r="BU79" s="7" t="n">
        <v>0.4990492244819514</v>
      </c>
      <c r="BV79" s="7" t="n">
        <v>0.3519291608386972</v>
      </c>
      <c r="BW79" s="7" t="n">
        <v>0.8541911606537977</v>
      </c>
      <c r="BX79" s="7" t="n">
        <v>0.9015707706554559</v>
      </c>
      <c r="BY79" s="7" t="n">
        <v>0.6715842882049821</v>
      </c>
      <c r="BZ79" s="7" t="n">
        <v>0.356814565007264</v>
      </c>
      <c r="CA79" s="7" t="n">
        <v>0.8680945126928139</v>
      </c>
      <c r="CB79" s="7" t="n">
        <v>1</v>
      </c>
      <c r="CC79" s="7" t="n">
        <v>0.647739842657266</v>
      </c>
      <c r="CD79" s="7" t="n">
        <v>0.1007911706293891</v>
      </c>
      <c r="CE79" s="7" t="n">
        <v>0.6527695376597485</v>
      </c>
      <c r="CF79" s="7" t="n">
        <v>0.8433017581092341</v>
      </c>
      <c r="CG79" s="7" t="n">
        <v>0.7448866206106606</v>
      </c>
      <c r="CH79" s="7" t="n">
        <v>0.8383305340440622</v>
      </c>
      <c r="CI79" s="7" t="n">
        <v>0.1259794393163874</v>
      </c>
      <c r="CJ79" s="7" t="n">
        <v>0.8596880859635437</v>
      </c>
      <c r="CK79" s="7" t="n">
        <v>0.7901949991688877</v>
      </c>
      <c r="CL79" s="7" t="n">
        <v>0.2642185878488318</v>
      </c>
      <c r="CM79" s="7" t="n">
        <v>0.3840835603683584</v>
      </c>
      <c r="CN79" s="7" t="n">
        <v>0.6149557990792089</v>
      </c>
      <c r="CO79" s="7" t="n">
        <v>0.8691750020969328</v>
      </c>
      <c r="CP79" s="7" t="n">
        <v>0.8156944129841628</v>
      </c>
      <c r="CQ79" s="7" t="n">
        <v>0.8757496730728557</v>
      </c>
      <c r="CR79" s="7" t="n">
        <v>0.3154311593732604</v>
      </c>
      <c r="CS79" s="7" t="n">
        <v>0.5494402217730845</v>
      </c>
      <c r="CT79" s="7" t="n">
        <v>0.6608560420074209</v>
      </c>
      <c r="CU79" s="7" t="n">
        <v>0.6026573449467958</v>
      </c>
      <c r="CV79" s="7" t="n">
        <v>0.7553397644632328</v>
      </c>
      <c r="CW79" s="7" t="n">
        <v>0.228290814264576</v>
      </c>
      <c r="CX79" s="7" t="n">
        <v>0.8469455849537308</v>
      </c>
      <c r="CY79" s="7" t="n">
        <v>0.7343972441993091</v>
      </c>
      <c r="CZ79" s="7" t="n">
        <v>0.7653233952785907</v>
      </c>
      <c r="DA79" s="7" t="n">
        <v>0.5476809632721931</v>
      </c>
      <c r="DB79" s="7" t="n">
        <v>0.8095987424918061</v>
      </c>
      <c r="DC79" s="7" t="n">
        <v>0.8916294550372065</v>
      </c>
      <c r="DD79" s="7" t="n">
        <v>0.7292059385219701</v>
      </c>
      <c r="DE79" s="7" t="n">
        <v>0.8750009172741332</v>
      </c>
      <c r="DF79" s="7" t="n">
        <v>0.833338589623743</v>
      </c>
      <c r="DG79" s="7" t="n">
        <v>0.736214449464715</v>
      </c>
      <c r="DH79" s="7" t="n">
        <v>0.8199563526728553</v>
      </c>
      <c r="DI79" s="7" t="n">
        <v>0.6160261432791561</v>
      </c>
      <c r="DJ79" s="7" t="n">
        <v>0.6255122416001713</v>
      </c>
      <c r="DK79" s="7" t="n">
        <v>0.5798875374057135</v>
      </c>
      <c r="DL79" s="7" t="n">
        <v>0.8179703303567832</v>
      </c>
      <c r="DM79" s="7" t="n">
        <v>0.8841274633817144</v>
      </c>
      <c r="DN79" s="7" t="n">
        <v>0.8515810624628375</v>
      </c>
      <c r="DO79" s="7" t="n">
        <v>0.8464187819907243</v>
      </c>
      <c r="DP79" s="7" t="n">
        <v>0.318916641731743</v>
      </c>
      <c r="DQ79" s="7" t="n">
        <v>0.8259788154434397</v>
      </c>
      <c r="DR79" s="7" t="n">
        <v>0.91657272843397</v>
      </c>
      <c r="DS79" s="7" t="n">
        <v>0.9234834375514529</v>
      </c>
      <c r="DT79" s="7" t="n">
        <v>0.7169833231315081</v>
      </c>
      <c r="DU79" s="7" t="n">
        <v>0.8518704628248066</v>
      </c>
      <c r="DV79" s="7" t="n">
        <v>0.4344466533732668</v>
      </c>
      <c r="DW79" s="7" t="n">
        <v>0.1591479076406166</v>
      </c>
      <c r="DX79" s="7" t="n">
        <v>0.4155182687020786</v>
      </c>
      <c r="DY79" s="7" t="n">
        <v>0.8514045448990492</v>
      </c>
      <c r="DZ79" s="7" t="n">
        <v>0.857021690191913</v>
      </c>
      <c r="EA79" s="7" t="n">
        <v>0.03398460149274997</v>
      </c>
      <c r="EB79" s="7" t="n">
        <v>0.6685616170766771</v>
      </c>
      <c r="EC79" s="7" t="n">
        <v>0.8637476530300638</v>
      </c>
      <c r="ED79" s="7" t="n">
        <v>0.1588674086819474</v>
      </c>
      <c r="EE79" s="7" t="n">
        <v>0.8474182518907563</v>
      </c>
      <c r="EF79" s="7" t="n">
        <v>0.5789697494910906</v>
      </c>
      <c r="EG79" s="7" t="n">
        <v>0.09188557520273759</v>
      </c>
      <c r="EH79" s="7" t="n">
        <v>0.9055819346593609</v>
      </c>
      <c r="EI79" s="7" t="n">
        <v>0.09418056588142235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0.7592093781019189</v>
      </c>
      <c r="D80" s="7" t="n">
        <v>0.7908722666769094</v>
      </c>
      <c r="E80" s="7" t="n">
        <v>0.2811792342131419</v>
      </c>
      <c r="F80" s="7" t="n">
        <v>0.7152969191501969</v>
      </c>
      <c r="G80" s="7" t="n">
        <v>0.5594522588889597</v>
      </c>
      <c r="H80" s="7" t="n">
        <v>0.4148027847174944</v>
      </c>
      <c r="I80" s="7" t="n">
        <v>0.8110400256667465</v>
      </c>
      <c r="J80" s="7" t="n">
        <v>0.8009817340016699</v>
      </c>
      <c r="K80" s="7" t="n">
        <v>0.604353788712311</v>
      </c>
      <c r="L80" s="7" t="n">
        <v>0.8529934900514127</v>
      </c>
      <c r="M80" s="7" t="n">
        <v>0.5322027600199591</v>
      </c>
      <c r="N80" s="7" t="n">
        <v>0.6627269870091897</v>
      </c>
      <c r="O80" s="7" t="n">
        <v>0.6577482297905307</v>
      </c>
      <c r="P80" s="7" t="n">
        <v>0.6067816561351846</v>
      </c>
      <c r="Q80" s="7" t="n">
        <v>0.6933654871065913</v>
      </c>
      <c r="R80" s="7" t="n">
        <v>0.579099845256356</v>
      </c>
      <c r="S80" s="7" t="n">
        <v>0.4407658782843218</v>
      </c>
      <c r="T80" s="7" t="n">
        <v>0.4368062310036638</v>
      </c>
      <c r="U80" s="7" t="n">
        <v>0.3653464117264165</v>
      </c>
      <c r="V80" s="7" t="n">
        <v>0.7201167134292767</v>
      </c>
      <c r="W80" s="7" t="n">
        <v>0.7022525632355127</v>
      </c>
      <c r="X80" s="7" t="n">
        <v>0.6905981254399717</v>
      </c>
      <c r="Y80" s="7" t="n">
        <v>0.8202056316723425</v>
      </c>
      <c r="Z80" s="7" t="n">
        <v>0.785149518652842</v>
      </c>
      <c r="AA80" s="7" t="n">
        <v>0.815144782088522</v>
      </c>
      <c r="AB80" s="7" t="n">
        <v>0.9688259615292358</v>
      </c>
      <c r="AC80" s="7" t="n">
        <v>0.3624534352543636</v>
      </c>
      <c r="AD80" s="7" t="n">
        <v>0.1666774427909581</v>
      </c>
      <c r="AE80" s="7" t="n">
        <v>0.4548317351248963</v>
      </c>
      <c r="AF80" s="7" t="n">
        <v>0.9701338812651651</v>
      </c>
      <c r="AG80" s="7" t="n">
        <v>0.5191076119858959</v>
      </c>
      <c r="AH80" s="7" t="n">
        <v>0.4358126639103415</v>
      </c>
      <c r="AI80" s="7" t="n">
        <v>0.7063569486325292</v>
      </c>
      <c r="AJ80" s="7" t="n">
        <v>0.9665321138581914</v>
      </c>
      <c r="AK80" s="7" t="n">
        <v>0.6729212376967511</v>
      </c>
      <c r="AL80" s="7" t="n">
        <v>0.7976677514794304</v>
      </c>
      <c r="AM80" s="7" t="n">
        <v>0.8376286942517714</v>
      </c>
      <c r="AN80" s="7" t="n">
        <v>0.7275409647458235</v>
      </c>
      <c r="AO80" s="7" t="n">
        <v>0.7706613769371236</v>
      </c>
      <c r="AP80" s="7" t="n">
        <v>0.8131108293644136</v>
      </c>
      <c r="AQ80" s="7" t="n">
        <v>0.8391994647965388</v>
      </c>
      <c r="AR80" s="7" t="n">
        <v>0.6835553685350558</v>
      </c>
      <c r="AS80" s="7" t="n">
        <v>0.6844364880236181</v>
      </c>
      <c r="AT80" s="7" t="n">
        <v>0.6435887574661595</v>
      </c>
      <c r="AU80" s="7" t="n">
        <v>0.8222829840564453</v>
      </c>
      <c r="AV80" s="7" t="n">
        <v>0.4381931134632287</v>
      </c>
      <c r="AW80" s="7" t="n">
        <v>0.7716541394739928</v>
      </c>
      <c r="AX80" s="7" t="n">
        <v>0.9584739007700719</v>
      </c>
      <c r="AY80" s="7" t="n">
        <v>0.8272470268845882</v>
      </c>
      <c r="AZ80" s="7" t="n">
        <v>0.7107081605847094</v>
      </c>
      <c r="BA80" s="7" t="n">
        <v>0.8274237937232146</v>
      </c>
      <c r="BB80" s="7" t="n">
        <v>0.5191074377652408</v>
      </c>
      <c r="BC80" s="7" t="n">
        <v>0.7714651505221868</v>
      </c>
      <c r="BD80" s="7" t="n">
        <v>0.564912128768302</v>
      </c>
      <c r="BE80" s="7" t="n">
        <v>0.6178848649652146</v>
      </c>
      <c r="BF80" s="7" t="n">
        <v>0.4764672774384456</v>
      </c>
      <c r="BG80" s="7" t="n">
        <v>0.7606933609537688</v>
      </c>
      <c r="BH80" s="7" t="n">
        <v>0.7364200525778725</v>
      </c>
      <c r="BI80" s="7" t="n">
        <v>0.1820329685750526</v>
      </c>
      <c r="BJ80" s="7" t="n">
        <v>0.4021092566815023</v>
      </c>
      <c r="BK80" s="7" t="n">
        <v>0.9307631736389624</v>
      </c>
      <c r="BL80" s="7" t="n">
        <v>0.5535492705281476</v>
      </c>
      <c r="BM80" s="7" t="n">
        <v>0.280828832633467</v>
      </c>
      <c r="BN80" s="7" t="n">
        <v>0.761804256622318</v>
      </c>
      <c r="BO80" s="7" t="n">
        <v>0.8070719642584349</v>
      </c>
      <c r="BP80" s="7" t="n">
        <v>0.6106130430953192</v>
      </c>
      <c r="BQ80" s="7" t="n">
        <v>0.7170377878282201</v>
      </c>
      <c r="BR80" s="7" t="n">
        <v>0.3904548688046244</v>
      </c>
      <c r="BS80" s="7" t="n">
        <v>0.4888150388379878</v>
      </c>
      <c r="BT80" s="7" t="n">
        <v>0.5548230877231736</v>
      </c>
      <c r="BU80" s="7" t="n">
        <v>0.4819773993656102</v>
      </c>
      <c r="BV80" s="7" t="n">
        <v>0.5980459900652345</v>
      </c>
      <c r="BW80" s="7" t="n">
        <v>0.7185384839766085</v>
      </c>
      <c r="BX80" s="7" t="n">
        <v>0.6386857051972138</v>
      </c>
      <c r="BY80" s="7" t="n">
        <v>0.5678834469964607</v>
      </c>
      <c r="BZ80" s="7" t="n">
        <v>0.4658092514013466</v>
      </c>
      <c r="CA80" s="7" t="n">
        <v>0.6786424494806904</v>
      </c>
      <c r="CB80" s="7" t="n">
        <v>0.647739842657266</v>
      </c>
      <c r="CC80" s="7" t="n">
        <v>1</v>
      </c>
      <c r="CD80" s="7" t="n">
        <v>0.3515836650014715</v>
      </c>
      <c r="CE80" s="7" t="n">
        <v>0.9903661545707838</v>
      </c>
      <c r="CF80" s="7" t="n">
        <v>0.7074599210965966</v>
      </c>
      <c r="CG80" s="7" t="n">
        <v>0.6687766537637549</v>
      </c>
      <c r="CH80" s="7" t="n">
        <v>0.6911501409047611</v>
      </c>
      <c r="CI80" s="7" t="n">
        <v>0.3599471907912943</v>
      </c>
      <c r="CJ80" s="7" t="n">
        <v>0.7383437010947476</v>
      </c>
      <c r="CK80" s="7" t="n">
        <v>0.7348117418030518</v>
      </c>
      <c r="CL80" s="7" t="n">
        <v>0.3682152895149874</v>
      </c>
      <c r="CM80" s="7" t="n">
        <v>0.47495706528632</v>
      </c>
      <c r="CN80" s="7" t="n">
        <v>0.4186031464095962</v>
      </c>
      <c r="CO80" s="7" t="n">
        <v>0.6867118163796492</v>
      </c>
      <c r="CP80" s="7" t="n">
        <v>0.5730260907028787</v>
      </c>
      <c r="CQ80" s="7" t="n">
        <v>0.7117535581214534</v>
      </c>
      <c r="CR80" s="7" t="n">
        <v>0.5084217734194866</v>
      </c>
      <c r="CS80" s="7" t="n">
        <v>0.9508748686276414</v>
      </c>
      <c r="CT80" s="7" t="n">
        <v>0.6648878174722732</v>
      </c>
      <c r="CU80" s="7" t="n">
        <v>0.9511988638875889</v>
      </c>
      <c r="CV80" s="7" t="n">
        <v>0.517950591114509</v>
      </c>
      <c r="CW80" s="7" t="n">
        <v>0.2162558300502599</v>
      </c>
      <c r="CX80" s="7" t="n">
        <v>0.7336672733901382</v>
      </c>
      <c r="CY80" s="7" t="n">
        <v>0.765747043237136</v>
      </c>
      <c r="CZ80" s="7" t="n">
        <v>0.739506007603938</v>
      </c>
      <c r="DA80" s="7" t="n">
        <v>0.9514178138709738</v>
      </c>
      <c r="DB80" s="7" t="n">
        <v>0.7097852754326907</v>
      </c>
      <c r="DC80" s="7" t="n">
        <v>0.6037391413023963</v>
      </c>
      <c r="DD80" s="7" t="n">
        <v>0.5197850537236884</v>
      </c>
      <c r="DE80" s="7" t="n">
        <v>0.6821231621396575</v>
      </c>
      <c r="DF80" s="7" t="n">
        <v>0.7656176311939344</v>
      </c>
      <c r="DG80" s="7" t="n">
        <v>0.716391588435024</v>
      </c>
      <c r="DH80" s="7" t="n">
        <v>0.5933540298510452</v>
      </c>
      <c r="DI80" s="7" t="n">
        <v>0.5290341314902658</v>
      </c>
      <c r="DJ80" s="7" t="n">
        <v>0.7667340823513742</v>
      </c>
      <c r="DK80" s="7" t="n">
        <v>0.4982972104592789</v>
      </c>
      <c r="DL80" s="7" t="n">
        <v>0.5769197044545057</v>
      </c>
      <c r="DM80" s="7" t="n">
        <v>0.5817155483042472</v>
      </c>
      <c r="DN80" s="7" t="n">
        <v>0.6052823570833553</v>
      </c>
      <c r="DO80" s="7" t="n">
        <v>0.6474370129473359</v>
      </c>
      <c r="DP80" s="7" t="n">
        <v>0.506854502377984</v>
      </c>
      <c r="DQ80" s="7" t="n">
        <v>0.5706542860267606</v>
      </c>
      <c r="DR80" s="7" t="n">
        <v>0.6288033568955369</v>
      </c>
      <c r="DS80" s="7" t="n">
        <v>0.6081836587498591</v>
      </c>
      <c r="DT80" s="7" t="n">
        <v>0.7278178920748118</v>
      </c>
      <c r="DU80" s="7" t="n">
        <v>0.5743272313193759</v>
      </c>
      <c r="DV80" s="7" t="n">
        <v>0.5266709110577729</v>
      </c>
      <c r="DW80" s="7" t="n">
        <v>0.4120250185919417</v>
      </c>
      <c r="DX80" s="7" t="n">
        <v>0.3916505738709445</v>
      </c>
      <c r="DY80" s="7" t="n">
        <v>0.5660819076799959</v>
      </c>
      <c r="DZ80" s="7" t="n">
        <v>0.7327671505434004</v>
      </c>
      <c r="EA80" s="7" t="n">
        <v>0.1805452376126883</v>
      </c>
      <c r="EB80" s="7" t="n">
        <v>0.7700143671671988</v>
      </c>
      <c r="EC80" s="7" t="n">
        <v>0.5638455058573758</v>
      </c>
      <c r="ED80" s="7" t="n">
        <v>0.3670526029952796</v>
      </c>
      <c r="EE80" s="7" t="n">
        <v>0.7147768907287482</v>
      </c>
      <c r="EF80" s="7" t="n">
        <v>0.8655666002456069</v>
      </c>
      <c r="EG80" s="7" t="n">
        <v>0.2553891740990885</v>
      </c>
      <c r="EH80" s="7" t="n">
        <v>0.616427564113038</v>
      </c>
      <c r="EI80" s="7" t="n">
        <v>0.3209185901255067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0.6298427616604086</v>
      </c>
      <c r="D81" s="7" t="n">
        <v>0.6300666602025973</v>
      </c>
      <c r="E81" s="7" t="n">
        <v>0.8981650021968163</v>
      </c>
      <c r="F81" s="7" t="n">
        <v>0.7227472260894816</v>
      </c>
      <c r="G81" s="7" t="n">
        <v>0.8367263214692563</v>
      </c>
      <c r="H81" s="7" t="n">
        <v>0.4886083278336251</v>
      </c>
      <c r="I81" s="7" t="n">
        <v>0.5589384744295111</v>
      </c>
      <c r="J81" s="7" t="n">
        <v>0.6088966490352458</v>
      </c>
      <c r="K81" s="7" t="n">
        <v>0.05996664567903143</v>
      </c>
      <c r="L81" s="7" t="n">
        <v>0.3132242603906764</v>
      </c>
      <c r="M81" s="7" t="n">
        <v>0.04024273288195178</v>
      </c>
      <c r="N81" s="7" t="n">
        <v>0.1053965557633654</v>
      </c>
      <c r="O81" s="7" t="n">
        <v>0.1674981887688705</v>
      </c>
      <c r="P81" s="7" t="n">
        <v>0.1087643763319735</v>
      </c>
      <c r="Q81" s="7" t="n">
        <v>0.1458927752732192</v>
      </c>
      <c r="R81" s="7" t="n">
        <v>0.4823588935516576</v>
      </c>
      <c r="S81" s="7" t="n">
        <v>0.468276255969635</v>
      </c>
      <c r="T81" s="7" t="n">
        <v>0.07994547144367135</v>
      </c>
      <c r="U81" s="7" t="n">
        <v>0.9181172172760483</v>
      </c>
      <c r="V81" s="7" t="n">
        <v>0.2257630858557041</v>
      </c>
      <c r="W81" s="7" t="n">
        <v>0.6667980882820504</v>
      </c>
      <c r="X81" s="7" t="n">
        <v>0.6312037205105637</v>
      </c>
      <c r="Y81" s="7" t="n">
        <v>0.5729075957587257</v>
      </c>
      <c r="Z81" s="7" t="n">
        <v>0.3246452866859424</v>
      </c>
      <c r="AA81" s="7" t="n">
        <v>0.5309679375478163</v>
      </c>
      <c r="AB81" s="7" t="n">
        <v>0.4221207798982473</v>
      </c>
      <c r="AC81" s="7" t="n">
        <v>0.8909163562280655</v>
      </c>
      <c r="AD81" s="7" t="n">
        <v>0.6724356045016185</v>
      </c>
      <c r="AE81" s="7" t="n">
        <v>0.4946261826533394</v>
      </c>
      <c r="AF81" s="7" t="n">
        <v>0.4032327244256769</v>
      </c>
      <c r="AG81" s="7" t="n">
        <v>0.2455806238415977</v>
      </c>
      <c r="AH81" s="7" t="n">
        <v>0.4009544514441667</v>
      </c>
      <c r="AI81" s="7" t="n">
        <v>0.5634188752404713</v>
      </c>
      <c r="AJ81" s="7" t="n">
        <v>0.4036866115128893</v>
      </c>
      <c r="AK81" s="7" t="n">
        <v>0.1193330849028051</v>
      </c>
      <c r="AL81" s="7" t="n">
        <v>0.3355572334894162</v>
      </c>
      <c r="AM81" s="7" t="n">
        <v>0.3211015457590337</v>
      </c>
      <c r="AN81" s="7" t="n">
        <v>0.1528910035988792</v>
      </c>
      <c r="AO81" s="7" t="n">
        <v>0.2209604285294435</v>
      </c>
      <c r="AP81" s="7" t="n">
        <v>0.3392266881074097</v>
      </c>
      <c r="AQ81" s="7" t="n">
        <v>0.3287043952621188</v>
      </c>
      <c r="AR81" s="7" t="n">
        <v>0.2714528152036441</v>
      </c>
      <c r="AS81" s="7" t="n">
        <v>0.183888701113482</v>
      </c>
      <c r="AT81" s="7" t="n">
        <v>0.6876995493009259</v>
      </c>
      <c r="AU81" s="7" t="n">
        <v>0.4384903384352747</v>
      </c>
      <c r="AV81" s="7" t="n">
        <v>0.4732819294526953</v>
      </c>
      <c r="AW81" s="7" t="n">
        <v>0.4374123213522489</v>
      </c>
      <c r="AX81" s="7" t="n">
        <v>0.2926909362477699</v>
      </c>
      <c r="AY81" s="7" t="n">
        <v>0.340823530987022</v>
      </c>
      <c r="AZ81" s="7" t="n">
        <v>0.417906490041364</v>
      </c>
      <c r="BA81" s="7" t="n">
        <v>0.4182847329928119</v>
      </c>
      <c r="BB81" s="7" t="n">
        <v>0.2455805679278446</v>
      </c>
      <c r="BC81" s="7" t="n">
        <v>0.5019208419858654</v>
      </c>
      <c r="BD81" s="7" t="n">
        <v>0.1646460276799748</v>
      </c>
      <c r="BE81" s="7" t="n">
        <v>0.2012873306945951</v>
      </c>
      <c r="BF81" s="7" t="n">
        <v>0.1146809651901734</v>
      </c>
      <c r="BG81" s="7" t="n">
        <v>0.4086326172525616</v>
      </c>
      <c r="BH81" s="7" t="n">
        <v>0.2530873855811872</v>
      </c>
      <c r="BI81" s="7" t="n">
        <v>0.8492240225974252</v>
      </c>
      <c r="BJ81" s="7" t="n">
        <v>0.3926077656760322</v>
      </c>
      <c r="BK81" s="7" t="n">
        <v>0.3092557572387591</v>
      </c>
      <c r="BL81" s="7" t="n">
        <v>0.5792453493588881</v>
      </c>
      <c r="BM81" s="7" t="n">
        <v>0.5097036150133526</v>
      </c>
      <c r="BN81" s="7" t="n">
        <v>0.6311379353993016</v>
      </c>
      <c r="BO81" s="7" t="n">
        <v>0.5793827846592707</v>
      </c>
      <c r="BP81" s="7" t="n">
        <v>0.08184117844339388</v>
      </c>
      <c r="BQ81" s="7" t="n">
        <v>0.1250389405046632</v>
      </c>
      <c r="BR81" s="7" t="n">
        <v>0.4003516037501886</v>
      </c>
      <c r="BS81" s="7" t="n">
        <v>0.673273073104505</v>
      </c>
      <c r="BT81" s="7" t="n">
        <v>0.1001856447923355</v>
      </c>
      <c r="BU81" s="7" t="n">
        <v>0.423475924064892</v>
      </c>
      <c r="BV81" s="7" t="n">
        <v>0.3625516054775316</v>
      </c>
      <c r="BW81" s="7" t="n">
        <v>0.1387639062361051</v>
      </c>
      <c r="BX81" s="7" t="n">
        <v>0.1131309125808003</v>
      </c>
      <c r="BY81" s="7" t="n">
        <v>0.394792969687542</v>
      </c>
      <c r="BZ81" s="7" t="n">
        <v>0.3970883415731607</v>
      </c>
      <c r="CA81" s="7" t="n">
        <v>0.1028549366737809</v>
      </c>
      <c r="CB81" s="7" t="n">
        <v>0.1007911706293891</v>
      </c>
      <c r="CC81" s="7" t="n">
        <v>0.3515836650014715</v>
      </c>
      <c r="CD81" s="7" t="n">
        <v>1</v>
      </c>
      <c r="CE81" s="7" t="n">
        <v>0.3184402946221717</v>
      </c>
      <c r="CF81" s="7" t="n">
        <v>0.1140334913292285</v>
      </c>
      <c r="CG81" s="7" t="n">
        <v>0.1653133338062065</v>
      </c>
      <c r="CH81" s="7" t="n">
        <v>0.1114457891572118</v>
      </c>
      <c r="CI81" s="7" t="n">
        <v>0.9232833732627492</v>
      </c>
      <c r="CJ81" s="7" t="n">
        <v>0.1974310976657354</v>
      </c>
      <c r="CK81" s="7" t="n">
        <v>0.2459270411660746</v>
      </c>
      <c r="CL81" s="7" t="n">
        <v>0.5354756263846041</v>
      </c>
      <c r="CM81" s="7" t="n">
        <v>0.7537922985706864</v>
      </c>
      <c r="CN81" s="7" t="n">
        <v>0.09857855759727994</v>
      </c>
      <c r="CO81" s="7" t="n">
        <v>0.1127172655045729</v>
      </c>
      <c r="CP81" s="7" t="n">
        <v>0.09860195147224436</v>
      </c>
      <c r="CQ81" s="7" t="n">
        <v>0.1669564157641411</v>
      </c>
      <c r="CR81" s="7" t="n">
        <v>0.6127636353689587</v>
      </c>
      <c r="CS81" s="7" t="n">
        <v>0.4419286641492804</v>
      </c>
      <c r="CT81" s="7" t="n">
        <v>0.3729113629944895</v>
      </c>
      <c r="CU81" s="7" t="n">
        <v>0.315723673459707</v>
      </c>
      <c r="CV81" s="7" t="n">
        <v>0.1059707915819373</v>
      </c>
      <c r="CW81" s="7" t="n">
        <v>-0.1031572162830527</v>
      </c>
      <c r="CX81" s="7" t="n">
        <v>0.187477362387053</v>
      </c>
      <c r="CY81" s="7" t="n">
        <v>0.429719300017816</v>
      </c>
      <c r="CZ81" s="7" t="n">
        <v>0.1683461579436588</v>
      </c>
      <c r="DA81" s="7" t="n">
        <v>0.4181512147681615</v>
      </c>
      <c r="DB81" s="7" t="n">
        <v>0.1142774884732655</v>
      </c>
      <c r="DC81" s="7" t="n">
        <v>0.07721397086255237</v>
      </c>
      <c r="DD81" s="7" t="n">
        <v>0.09573785268013929</v>
      </c>
      <c r="DE81" s="7" t="n">
        <v>0.1319393163252703</v>
      </c>
      <c r="DF81" s="7" t="n">
        <v>0.2253454477349434</v>
      </c>
      <c r="DG81" s="7" t="n">
        <v>0.2716007576223186</v>
      </c>
      <c r="DH81" s="7" t="n">
        <v>0.1239589475353353</v>
      </c>
      <c r="DI81" s="7" t="n">
        <v>0.5216031342890131</v>
      </c>
      <c r="DJ81" s="7" t="n">
        <v>0.5344055191782637</v>
      </c>
      <c r="DK81" s="7" t="n">
        <v>0.2060401457214752</v>
      </c>
      <c r="DL81" s="7" t="n">
        <v>0.1101364919089559</v>
      </c>
      <c r="DM81" s="7" t="n">
        <v>0.08845075731358587</v>
      </c>
      <c r="DN81" s="7" t="n">
        <v>0.1162786565547162</v>
      </c>
      <c r="DO81" s="7" t="n">
        <v>0.154422119688288</v>
      </c>
      <c r="DP81" s="7" t="n">
        <v>0.8165391725643997</v>
      </c>
      <c r="DQ81" s="7" t="n">
        <v>0.05994078680954334</v>
      </c>
      <c r="DR81" s="7" t="n">
        <v>0.09606963220946829</v>
      </c>
      <c r="DS81" s="7" t="n">
        <v>0.112360113195243</v>
      </c>
      <c r="DT81" s="7" t="n">
        <v>0.2643133933640231</v>
      </c>
      <c r="DU81" s="7" t="n">
        <v>0.05822143708822534</v>
      </c>
      <c r="DV81" s="7" t="n">
        <v>0.7027594551298409</v>
      </c>
      <c r="DW81" s="7" t="n">
        <v>0.8717872076251311</v>
      </c>
      <c r="DX81" s="7" t="n">
        <v>0.1569087380978754</v>
      </c>
      <c r="DY81" s="7" t="n">
        <v>0.05540164528090341</v>
      </c>
      <c r="DZ81" s="7" t="n">
        <v>0.407265425870019</v>
      </c>
      <c r="EA81" s="7" t="n">
        <v>0.8456786338597719</v>
      </c>
      <c r="EB81" s="7" t="n">
        <v>0.5509230833883731</v>
      </c>
      <c r="EC81" s="7" t="n">
        <v>0.05980850196345528</v>
      </c>
      <c r="ED81" s="7" t="n">
        <v>0.7207269820135646</v>
      </c>
      <c r="EE81" s="7" t="n">
        <v>0.14376577535817</v>
      </c>
      <c r="EF81" s="7" t="n">
        <v>0.3558708049528328</v>
      </c>
      <c r="EG81" s="7" t="n">
        <v>0.9130634884858205</v>
      </c>
      <c r="EH81" s="7" t="n">
        <v>0.05687024934546295</v>
      </c>
      <c r="EI81" s="7" t="n">
        <v>0.9411791727197907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0.7556031115919847</v>
      </c>
      <c r="D82" s="7" t="n">
        <v>0.7756292688506605</v>
      </c>
      <c r="E82" s="7" t="n">
        <v>0.2486437939885206</v>
      </c>
      <c r="F82" s="7" t="n">
        <v>0.6889156420404341</v>
      </c>
      <c r="G82" s="7" t="n">
        <v>0.5297122430097335</v>
      </c>
      <c r="H82" s="7" t="n">
        <v>0.4124211468697824</v>
      </c>
      <c r="I82" s="7" t="n">
        <v>0.8000762792347573</v>
      </c>
      <c r="J82" s="7" t="n">
        <v>0.7862654280403957</v>
      </c>
      <c r="K82" s="7" t="n">
        <v>0.6175777911980911</v>
      </c>
      <c r="L82" s="7" t="n">
        <v>0.8700463892696553</v>
      </c>
      <c r="M82" s="7" t="n">
        <v>0.5465765531565747</v>
      </c>
      <c r="N82" s="7" t="n">
        <v>0.6767151761872032</v>
      </c>
      <c r="O82" s="7" t="n">
        <v>0.6816760926933465</v>
      </c>
      <c r="P82" s="7" t="n">
        <v>0.616628260340066</v>
      </c>
      <c r="Q82" s="7" t="n">
        <v>0.7093008402443798</v>
      </c>
      <c r="R82" s="7" t="n">
        <v>0.5892877209983449</v>
      </c>
      <c r="S82" s="7" t="n">
        <v>0.4406426615076783</v>
      </c>
      <c r="T82" s="7" t="n">
        <v>0.4444876994027668</v>
      </c>
      <c r="U82" s="7" t="n">
        <v>0.3376457690460808</v>
      </c>
      <c r="V82" s="7" t="n">
        <v>0.7455549315658445</v>
      </c>
      <c r="W82" s="7" t="n">
        <v>0.6937198287190863</v>
      </c>
      <c r="X82" s="7" t="n">
        <v>0.6854235756504781</v>
      </c>
      <c r="Y82" s="7" t="n">
        <v>0.8007056330762568</v>
      </c>
      <c r="Z82" s="7" t="n">
        <v>0.7990207948850232</v>
      </c>
      <c r="AA82" s="7" t="n">
        <v>0.809372876562637</v>
      </c>
      <c r="AB82" s="7" t="n">
        <v>0.9631065135460997</v>
      </c>
      <c r="AC82" s="7" t="n">
        <v>0.3405158545840964</v>
      </c>
      <c r="AD82" s="7" t="n">
        <v>0.1398338124951329</v>
      </c>
      <c r="AE82" s="7" t="n">
        <v>0.459959566647424</v>
      </c>
      <c r="AF82" s="7" t="n">
        <v>0.9726664351468624</v>
      </c>
      <c r="AG82" s="7" t="n">
        <v>0.5375559264994597</v>
      </c>
      <c r="AH82" s="7" t="n">
        <v>0.4646270723039373</v>
      </c>
      <c r="AI82" s="7" t="n">
        <v>0.6848455709064522</v>
      </c>
      <c r="AJ82" s="7" t="n">
        <v>0.9712286177733607</v>
      </c>
      <c r="AK82" s="7" t="n">
        <v>0.6847257061877743</v>
      </c>
      <c r="AL82" s="7" t="n">
        <v>0.7953114713432401</v>
      </c>
      <c r="AM82" s="7" t="n">
        <v>0.8390565639588041</v>
      </c>
      <c r="AN82" s="7" t="n">
        <v>0.7595347396457558</v>
      </c>
      <c r="AO82" s="7" t="n">
        <v>0.7943294791871819</v>
      </c>
      <c r="AP82" s="7" t="n">
        <v>0.8142227765730072</v>
      </c>
      <c r="AQ82" s="7" t="n">
        <v>0.8370573586785726</v>
      </c>
      <c r="AR82" s="7" t="n">
        <v>0.6916728517317764</v>
      </c>
      <c r="AS82" s="7" t="n">
        <v>0.7167737207699211</v>
      </c>
      <c r="AT82" s="7" t="n">
        <v>0.6405306590713306</v>
      </c>
      <c r="AU82" s="7" t="n">
        <v>0.8138500807477668</v>
      </c>
      <c r="AV82" s="7" t="n">
        <v>0.4395240178546904</v>
      </c>
      <c r="AW82" s="7" t="n">
        <v>0.7656694024602825</v>
      </c>
      <c r="AX82" s="7" t="n">
        <v>0.9745213149185695</v>
      </c>
      <c r="AY82" s="7" t="n">
        <v>0.8246984967779027</v>
      </c>
      <c r="AZ82" s="7" t="n">
        <v>0.7065254477936757</v>
      </c>
      <c r="BA82" s="7" t="n">
        <v>0.8183327141543251</v>
      </c>
      <c r="BB82" s="7" t="n">
        <v>0.5375557708057309</v>
      </c>
      <c r="BC82" s="7" t="n">
        <v>0.7632559639882848</v>
      </c>
      <c r="BD82" s="7" t="n">
        <v>0.5848323018952709</v>
      </c>
      <c r="BE82" s="7" t="n">
        <v>0.6511176976279145</v>
      </c>
      <c r="BF82" s="7" t="n">
        <v>0.4971705321668131</v>
      </c>
      <c r="BG82" s="7" t="n">
        <v>0.7586691486270564</v>
      </c>
      <c r="BH82" s="7" t="n">
        <v>0.731943415395088</v>
      </c>
      <c r="BI82" s="7" t="n">
        <v>0.1441463829829729</v>
      </c>
      <c r="BJ82" s="7" t="n">
        <v>0.4130191134678688</v>
      </c>
      <c r="BK82" s="7" t="n">
        <v>0.946746617049023</v>
      </c>
      <c r="BL82" s="7" t="n">
        <v>0.5542774361866054</v>
      </c>
      <c r="BM82" s="7" t="n">
        <v>0.2716742398048647</v>
      </c>
      <c r="BN82" s="7" t="n">
        <v>0.7308744743023253</v>
      </c>
      <c r="BO82" s="7" t="n">
        <v>0.7817772869104249</v>
      </c>
      <c r="BP82" s="7" t="n">
        <v>0.6287701064702074</v>
      </c>
      <c r="BQ82" s="7" t="n">
        <v>0.7314364127341617</v>
      </c>
      <c r="BR82" s="7" t="n">
        <v>0.4217170108926899</v>
      </c>
      <c r="BS82" s="7" t="n">
        <v>0.4809237076335662</v>
      </c>
      <c r="BT82" s="7" t="n">
        <v>0.5850074990660638</v>
      </c>
      <c r="BU82" s="7" t="n">
        <v>0.5147842952680124</v>
      </c>
      <c r="BV82" s="7" t="n">
        <v>0.6247711526375657</v>
      </c>
      <c r="BW82" s="7" t="n">
        <v>0.7343519761245462</v>
      </c>
      <c r="BX82" s="7" t="n">
        <v>0.6475210698169535</v>
      </c>
      <c r="BY82" s="7" t="n">
        <v>0.580289775233146</v>
      </c>
      <c r="BZ82" s="7" t="n">
        <v>0.4922085215130798</v>
      </c>
      <c r="CA82" s="7" t="n">
        <v>0.6947369977462495</v>
      </c>
      <c r="CB82" s="7" t="n">
        <v>0.6527695376597485</v>
      </c>
      <c r="CC82" s="7" t="n">
        <v>0.9903661545707838</v>
      </c>
      <c r="CD82" s="7" t="n">
        <v>0.3184402946221717</v>
      </c>
      <c r="CE82" s="7" t="n">
        <v>1</v>
      </c>
      <c r="CF82" s="7" t="n">
        <v>0.7283018862445432</v>
      </c>
      <c r="CG82" s="7" t="n">
        <v>0.7019520448011526</v>
      </c>
      <c r="CH82" s="7" t="n">
        <v>0.7131961995771416</v>
      </c>
      <c r="CI82" s="7" t="n">
        <v>0.3364748574243671</v>
      </c>
      <c r="CJ82" s="7" t="n">
        <v>0.761315012534336</v>
      </c>
      <c r="CK82" s="7" t="n">
        <v>0.730011542863759</v>
      </c>
      <c r="CL82" s="7" t="n">
        <v>0.3935172380207295</v>
      </c>
      <c r="CM82" s="7" t="n">
        <v>0.4627401933101657</v>
      </c>
      <c r="CN82" s="7" t="n">
        <v>0.4378287493068794</v>
      </c>
      <c r="CO82" s="7" t="n">
        <v>0.7032713373054847</v>
      </c>
      <c r="CP82" s="7" t="n">
        <v>0.5810209840478262</v>
      </c>
      <c r="CQ82" s="7" t="n">
        <v>0.7189534939346849</v>
      </c>
      <c r="CR82" s="7" t="n">
        <v>0.5002234082236067</v>
      </c>
      <c r="CS82" s="7" t="n">
        <v>0.9447895478898557</v>
      </c>
      <c r="CT82" s="7" t="n">
        <v>0.6638305663932192</v>
      </c>
      <c r="CU82" s="7" t="n">
        <v>0.9537283492907606</v>
      </c>
      <c r="CV82" s="7" t="n">
        <v>0.5319467602428268</v>
      </c>
      <c r="CW82" s="7" t="n">
        <v>0.21037928578087</v>
      </c>
      <c r="CX82" s="7" t="n">
        <v>0.7395098641177213</v>
      </c>
      <c r="CY82" s="7" t="n">
        <v>0.7619808558189128</v>
      </c>
      <c r="CZ82" s="7" t="n">
        <v>0.7526242467461857</v>
      </c>
      <c r="DA82" s="7" t="n">
        <v>0.94643787766774</v>
      </c>
      <c r="DB82" s="7" t="n">
        <v>0.7237142720896539</v>
      </c>
      <c r="DC82" s="7" t="n">
        <v>0.6128720475457268</v>
      </c>
      <c r="DD82" s="7" t="n">
        <v>0.5450468666831171</v>
      </c>
      <c r="DE82" s="7" t="n">
        <v>0.6916390259178499</v>
      </c>
      <c r="DF82" s="7" t="n">
        <v>0.7691753170931435</v>
      </c>
      <c r="DG82" s="7" t="n">
        <v>0.7128269000454349</v>
      </c>
      <c r="DH82" s="7" t="n">
        <v>0.5990612829922755</v>
      </c>
      <c r="DI82" s="7" t="n">
        <v>0.5222010527018645</v>
      </c>
      <c r="DJ82" s="7" t="n">
        <v>0.7445579441722483</v>
      </c>
      <c r="DK82" s="7" t="n">
        <v>0.5318287687916698</v>
      </c>
      <c r="DL82" s="7" t="n">
        <v>0.5802702603682914</v>
      </c>
      <c r="DM82" s="7" t="n">
        <v>0.5942794012212691</v>
      </c>
      <c r="DN82" s="7" t="n">
        <v>0.6464334552647492</v>
      </c>
      <c r="DO82" s="7" t="n">
        <v>0.6625024796329483</v>
      </c>
      <c r="DP82" s="7" t="n">
        <v>0.4905405949951658</v>
      </c>
      <c r="DQ82" s="7" t="n">
        <v>0.5795509599030875</v>
      </c>
      <c r="DR82" s="7" t="n">
        <v>0.6434020965665266</v>
      </c>
      <c r="DS82" s="7" t="n">
        <v>0.6132709141750329</v>
      </c>
      <c r="DT82" s="7" t="n">
        <v>0.719295233266912</v>
      </c>
      <c r="DU82" s="7" t="n">
        <v>0.5856580939816172</v>
      </c>
      <c r="DV82" s="7" t="n">
        <v>0.5290722945071805</v>
      </c>
      <c r="DW82" s="7" t="n">
        <v>0.383316943580531</v>
      </c>
      <c r="DX82" s="7" t="n">
        <v>0.3988634247815904</v>
      </c>
      <c r="DY82" s="7" t="n">
        <v>0.5768531424205364</v>
      </c>
      <c r="DZ82" s="7" t="n">
        <v>0.7090950523167084</v>
      </c>
      <c r="EA82" s="7" t="n">
        <v>0.1427821514754176</v>
      </c>
      <c r="EB82" s="7" t="n">
        <v>0.7577983526851435</v>
      </c>
      <c r="EC82" s="7" t="n">
        <v>0.5761093324232054</v>
      </c>
      <c r="ED82" s="7" t="n">
        <v>0.3439983871684179</v>
      </c>
      <c r="EE82" s="7" t="n">
        <v>0.7328007292333728</v>
      </c>
      <c r="EF82" s="7" t="n">
        <v>0.8886734328531368</v>
      </c>
      <c r="EG82" s="7" t="n">
        <v>0.2304048281953288</v>
      </c>
      <c r="EH82" s="7" t="n">
        <v>0.6311097764808996</v>
      </c>
      <c r="EI82" s="7" t="n">
        <v>0.2977491766968418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0.7156560156174595</v>
      </c>
      <c r="D83" s="7" t="n">
        <v>0.739639719324926</v>
      </c>
      <c r="E83" s="7" t="n">
        <v>0.0117922830677662</v>
      </c>
      <c r="F83" s="7" t="n">
        <v>0.5682353846718421</v>
      </c>
      <c r="G83" s="7" t="n">
        <v>0.373696069294699</v>
      </c>
      <c r="H83" s="7" t="n">
        <v>0.1976444630154793</v>
      </c>
      <c r="I83" s="7" t="n">
        <v>0.5718034665854707</v>
      </c>
      <c r="J83" s="7" t="n">
        <v>0.7345210409425105</v>
      </c>
      <c r="K83" s="7" t="n">
        <v>0.834968594770703</v>
      </c>
      <c r="L83" s="7" t="n">
        <v>0.5965696928449467</v>
      </c>
      <c r="M83" s="7" t="n">
        <v>0.762143846222065</v>
      </c>
      <c r="N83" s="7" t="n">
        <v>0.84179988213021</v>
      </c>
      <c r="O83" s="7" t="n">
        <v>0.7317599085472732</v>
      </c>
      <c r="P83" s="7" t="n">
        <v>0.731945494800708</v>
      </c>
      <c r="Q83" s="7" t="n">
        <v>0.8385431085871684</v>
      </c>
      <c r="R83" s="7" t="n">
        <v>0.4679741846944619</v>
      </c>
      <c r="S83" s="7" t="n">
        <v>0.2544600271351876</v>
      </c>
      <c r="T83" s="7" t="n">
        <v>0.4585699250830149</v>
      </c>
      <c r="U83" s="7" t="n">
        <v>0.1481110587643831</v>
      </c>
      <c r="V83" s="7" t="n">
        <v>0.8547045624755291</v>
      </c>
      <c r="W83" s="7" t="n">
        <v>0.727731680285477</v>
      </c>
      <c r="X83" s="7" t="n">
        <v>0.7467448873024198</v>
      </c>
      <c r="Y83" s="7" t="n">
        <v>0.738977318620644</v>
      </c>
      <c r="Z83" s="7" t="n">
        <v>0.855227998306587</v>
      </c>
      <c r="AA83" s="7" t="n">
        <v>0.7914275193025456</v>
      </c>
      <c r="AB83" s="7" t="n">
        <v>0.6371836836044968</v>
      </c>
      <c r="AC83" s="7" t="n">
        <v>0.08673448901748362</v>
      </c>
      <c r="AD83" s="7" t="n">
        <v>-0.07738892711724084</v>
      </c>
      <c r="AE83" s="7" t="n">
        <v>0.2669743811731771</v>
      </c>
      <c r="AF83" s="7" t="n">
        <v>0.6566840349771308</v>
      </c>
      <c r="AG83" s="7" t="n">
        <v>0.5129489370654087</v>
      </c>
      <c r="AH83" s="7" t="n">
        <v>0.3957902687430042</v>
      </c>
      <c r="AI83" s="7" t="n">
        <v>0.4931518852236335</v>
      </c>
      <c r="AJ83" s="7" t="n">
        <v>0.6562408980429705</v>
      </c>
      <c r="AK83" s="7" t="n">
        <v>0.9151922216864313</v>
      </c>
      <c r="AL83" s="7" t="n">
        <v>0.8548410683080829</v>
      </c>
      <c r="AM83" s="7" t="n">
        <v>0.8385363069771323</v>
      </c>
      <c r="AN83" s="7" t="n">
        <v>0.8845862774114361</v>
      </c>
      <c r="AO83" s="7" t="n">
        <v>0.8760847283546664</v>
      </c>
      <c r="AP83" s="7" t="n">
        <v>0.815775856468084</v>
      </c>
      <c r="AQ83" s="7" t="n">
        <v>0.8297745713985897</v>
      </c>
      <c r="AR83" s="7" t="n">
        <v>0.7659562898104292</v>
      </c>
      <c r="AS83" s="7" t="n">
        <v>0.8402441409190636</v>
      </c>
      <c r="AT83" s="7" t="n">
        <v>0.5260882082898076</v>
      </c>
      <c r="AU83" s="7" t="n">
        <v>0.7955803822276427</v>
      </c>
      <c r="AV83" s="7" t="n">
        <v>0.24678322388668</v>
      </c>
      <c r="AW83" s="7" t="n">
        <v>0.7555490389975907</v>
      </c>
      <c r="AX83" s="7" t="n">
        <v>0.7121895569431086</v>
      </c>
      <c r="AY83" s="7" t="n">
        <v>0.8053775120616465</v>
      </c>
      <c r="AZ83" s="7" t="n">
        <v>0.6119340781356328</v>
      </c>
      <c r="BA83" s="7" t="n">
        <v>0.8020525145434124</v>
      </c>
      <c r="BB83" s="7" t="n">
        <v>0.5129488890135486</v>
      </c>
      <c r="BC83" s="7" t="n">
        <v>0.7299930605669347</v>
      </c>
      <c r="BD83" s="7" t="n">
        <v>0.7107076818900921</v>
      </c>
      <c r="BE83" s="7" t="n">
        <v>0.8474487993160366</v>
      </c>
      <c r="BF83" s="7" t="n">
        <v>0.590017111989889</v>
      </c>
      <c r="BG83" s="7" t="n">
        <v>0.7644640628176057</v>
      </c>
      <c r="BH83" s="7" t="n">
        <v>0.7069672521025682</v>
      </c>
      <c r="BI83" s="7" t="n">
        <v>-0.03827080941126795</v>
      </c>
      <c r="BJ83" s="7" t="n">
        <v>0.2781847134641607</v>
      </c>
      <c r="BK83" s="7" t="n">
        <v>0.6805327176834053</v>
      </c>
      <c r="BL83" s="7" t="n">
        <v>0.5470793901973653</v>
      </c>
      <c r="BM83" s="7" t="n">
        <v>0.07050229324298045</v>
      </c>
      <c r="BN83" s="7" t="n">
        <v>0.6287697909043202</v>
      </c>
      <c r="BO83" s="7" t="n">
        <v>0.6484908611738034</v>
      </c>
      <c r="BP83" s="7" t="n">
        <v>0.6946630428915297</v>
      </c>
      <c r="BQ83" s="7" t="n">
        <v>0.9609399532565708</v>
      </c>
      <c r="BR83" s="7" t="n">
        <v>0.3533540482911616</v>
      </c>
      <c r="BS83" s="7" t="n">
        <v>0.4366772114228891</v>
      </c>
      <c r="BT83" s="7" t="n">
        <v>0.5841838000656602</v>
      </c>
      <c r="BU83" s="7" t="n">
        <v>0.4679022211850549</v>
      </c>
      <c r="BV83" s="7" t="n">
        <v>0.3785603499641048</v>
      </c>
      <c r="BW83" s="7" t="n">
        <v>0.985677495537065</v>
      </c>
      <c r="BX83" s="7" t="n">
        <v>0.872600725400641</v>
      </c>
      <c r="BY83" s="7" t="n">
        <v>0.618502917410088</v>
      </c>
      <c r="BZ83" s="7" t="n">
        <v>0.4061101719708962</v>
      </c>
      <c r="CA83" s="7" t="n">
        <v>0.9584403201589244</v>
      </c>
      <c r="CB83" s="7" t="n">
        <v>0.8433017581092341</v>
      </c>
      <c r="CC83" s="7" t="n">
        <v>0.7074599210965966</v>
      </c>
      <c r="CD83" s="7" t="n">
        <v>0.1140334913292285</v>
      </c>
      <c r="CE83" s="7" t="n">
        <v>0.7283018862445432</v>
      </c>
      <c r="CF83" s="7" t="n">
        <v>1</v>
      </c>
      <c r="CG83" s="7" t="n">
        <v>0.8526882119462436</v>
      </c>
      <c r="CH83" s="7" t="n">
        <v>0.9910699937725924</v>
      </c>
      <c r="CI83" s="7" t="n">
        <v>0.09754758943235411</v>
      </c>
      <c r="CJ83" s="7" t="n">
        <v>0.9045639852966504</v>
      </c>
      <c r="CK83" s="7" t="n">
        <v>0.7061526493738012</v>
      </c>
      <c r="CL83" s="7" t="n">
        <v>0.2460097988124143</v>
      </c>
      <c r="CM83" s="7" t="n">
        <v>0.3216347820398276</v>
      </c>
      <c r="CN83" s="7" t="n">
        <v>0.5235988440263279</v>
      </c>
      <c r="CO83" s="7" t="n">
        <v>0.9661982351994961</v>
      </c>
      <c r="CP83" s="7" t="n">
        <v>0.8114315338769253</v>
      </c>
      <c r="CQ83" s="7" t="n">
        <v>0.9170031035229513</v>
      </c>
      <c r="CR83" s="7" t="n">
        <v>0.2771574758575713</v>
      </c>
      <c r="CS83" s="7" t="n">
        <v>0.6041703318220414</v>
      </c>
      <c r="CT83" s="7" t="n">
        <v>0.6414963337876874</v>
      </c>
      <c r="CU83" s="7" t="n">
        <v>0.6720780040248493</v>
      </c>
      <c r="CV83" s="7" t="n">
        <v>0.761360287175212</v>
      </c>
      <c r="CW83" s="7" t="n">
        <v>0.2627842835100466</v>
      </c>
      <c r="CX83" s="7" t="n">
        <v>0.9176125391500769</v>
      </c>
      <c r="CY83" s="7" t="n">
        <v>0.7530549896708366</v>
      </c>
      <c r="CZ83" s="7" t="n">
        <v>0.9694272296261658</v>
      </c>
      <c r="DA83" s="7" t="n">
        <v>0.6125413319993617</v>
      </c>
      <c r="DB83" s="7" t="n">
        <v>0.9505293571958963</v>
      </c>
      <c r="DC83" s="7" t="n">
        <v>0.8481874318612125</v>
      </c>
      <c r="DD83" s="7" t="n">
        <v>0.6630779168006999</v>
      </c>
      <c r="DE83" s="7" t="n">
        <v>0.9203392715972964</v>
      </c>
      <c r="DF83" s="7" t="n">
        <v>0.8613931663857229</v>
      </c>
      <c r="DG83" s="7" t="n">
        <v>0.6854438031641492</v>
      </c>
      <c r="DH83" s="7" t="n">
        <v>0.7260211163183119</v>
      </c>
      <c r="DI83" s="7" t="n">
        <v>0.5183691020758711</v>
      </c>
      <c r="DJ83" s="7" t="n">
        <v>0.5866279744626726</v>
      </c>
      <c r="DK83" s="7" t="n">
        <v>0.5276207972018505</v>
      </c>
      <c r="DL83" s="7" t="n">
        <v>0.7626036296614911</v>
      </c>
      <c r="DM83" s="7" t="n">
        <v>0.7421607181846673</v>
      </c>
      <c r="DN83" s="7" t="n">
        <v>0.7824374731360695</v>
      </c>
      <c r="DO83" s="7" t="n">
        <v>0.8688661872658878</v>
      </c>
      <c r="DP83" s="7" t="n">
        <v>0.3486936553121124</v>
      </c>
      <c r="DQ83" s="7" t="n">
        <v>0.8134460289251164</v>
      </c>
      <c r="DR83" s="7" t="n">
        <v>0.8044691216537998</v>
      </c>
      <c r="DS83" s="7" t="n">
        <v>0.8162582407073589</v>
      </c>
      <c r="DT83" s="7" t="n">
        <v>0.6647687290373711</v>
      </c>
      <c r="DU83" s="7" t="n">
        <v>0.8116805917420904</v>
      </c>
      <c r="DV83" s="7" t="n">
        <v>0.3913736911891446</v>
      </c>
      <c r="DW83" s="7" t="n">
        <v>0.2650053523604217</v>
      </c>
      <c r="DX83" s="7" t="n">
        <v>0.4425585790778865</v>
      </c>
      <c r="DY83" s="7" t="n">
        <v>0.8071732829080702</v>
      </c>
      <c r="DZ83" s="7" t="n">
        <v>0.7268294095419298</v>
      </c>
      <c r="EA83" s="7" t="n">
        <v>-0.0397467096485536</v>
      </c>
      <c r="EB83" s="7" t="n">
        <v>0.7006330822370653</v>
      </c>
      <c r="EC83" s="7" t="n">
        <v>0.8007632311110804</v>
      </c>
      <c r="ED83" s="7" t="n">
        <v>0.1350551074076099</v>
      </c>
      <c r="EE83" s="7" t="n">
        <v>0.955685061218112</v>
      </c>
      <c r="EF83" s="7" t="n">
        <v>0.6224356288568025</v>
      </c>
      <c r="EG83" s="7" t="n">
        <v>0.0260445613678104</v>
      </c>
      <c r="EH83" s="7" t="n">
        <v>0.7906949299567562</v>
      </c>
      <c r="EI83" s="7" t="n">
        <v>0.06653160618614339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0.69397807817116</v>
      </c>
      <c r="D84" s="7" t="n">
        <v>0.6907982458272929</v>
      </c>
      <c r="E84" s="7" t="n">
        <v>0.09450064452220276</v>
      </c>
      <c r="F84" s="7" t="n">
        <v>0.5757064056512703</v>
      </c>
      <c r="G84" s="7" t="n">
        <v>0.4328363143544988</v>
      </c>
      <c r="H84" s="7" t="n">
        <v>0.3469114195084899</v>
      </c>
      <c r="I84" s="7" t="n">
        <v>0.6107414061896266</v>
      </c>
      <c r="J84" s="7" t="n">
        <v>0.6851428089096322</v>
      </c>
      <c r="K84" s="7" t="n">
        <v>0.6956403818044232</v>
      </c>
      <c r="L84" s="7" t="n">
        <v>0.5479051943970682</v>
      </c>
      <c r="M84" s="7" t="n">
        <v>0.6110917179590863</v>
      </c>
      <c r="N84" s="7" t="n">
        <v>0.6974058268646541</v>
      </c>
      <c r="O84" s="7" t="n">
        <v>0.6589337765667956</v>
      </c>
      <c r="P84" s="7" t="n">
        <v>0.6007968085879342</v>
      </c>
      <c r="Q84" s="7" t="n">
        <v>0.7339303088717771</v>
      </c>
      <c r="R84" s="7" t="n">
        <v>0.4876445015956738</v>
      </c>
      <c r="S84" s="7" t="n">
        <v>0.3817249088165404</v>
      </c>
      <c r="T84" s="7" t="n">
        <v>0.4559053021999052</v>
      </c>
      <c r="U84" s="7" t="n">
        <v>0.1561545180855999</v>
      </c>
      <c r="V84" s="7" t="n">
        <v>0.786818157694788</v>
      </c>
      <c r="W84" s="7" t="n">
        <v>0.6402654530095098</v>
      </c>
      <c r="X84" s="7" t="n">
        <v>0.6415466156084447</v>
      </c>
      <c r="Y84" s="7" t="n">
        <v>0.6929255967541286</v>
      </c>
      <c r="Z84" s="7" t="n">
        <v>0.8004913576536917</v>
      </c>
      <c r="AA84" s="7" t="n">
        <v>0.7390985769159563</v>
      </c>
      <c r="AB84" s="7" t="n">
        <v>0.622388580590714</v>
      </c>
      <c r="AC84" s="7" t="n">
        <v>0.1697191735666586</v>
      </c>
      <c r="AD84" s="7" t="n">
        <v>-0.03376855778577158</v>
      </c>
      <c r="AE84" s="7" t="n">
        <v>0.391117707741583</v>
      </c>
      <c r="AF84" s="7" t="n">
        <v>0.6717778490686069</v>
      </c>
      <c r="AG84" s="7" t="n">
        <v>0.5700673411429272</v>
      </c>
      <c r="AH84" s="7" t="n">
        <v>0.4550754132284668</v>
      </c>
      <c r="AI84" s="7" t="n">
        <v>0.4858194952950424</v>
      </c>
      <c r="AJ84" s="7" t="n">
        <v>0.6719469679231366</v>
      </c>
      <c r="AK84" s="7" t="n">
        <v>0.7702679711029164</v>
      </c>
      <c r="AL84" s="7" t="n">
        <v>0.7831202104227127</v>
      </c>
      <c r="AM84" s="7" t="n">
        <v>0.7472003936419309</v>
      </c>
      <c r="AN84" s="7" t="n">
        <v>0.8360485029359198</v>
      </c>
      <c r="AO84" s="7" t="n">
        <v>0.8126225823380882</v>
      </c>
      <c r="AP84" s="7" t="n">
        <v>0.7101766626900998</v>
      </c>
      <c r="AQ84" s="7" t="n">
        <v>0.7612379599263418</v>
      </c>
      <c r="AR84" s="7" t="n">
        <v>0.5833756282877575</v>
      </c>
      <c r="AS84" s="7" t="n">
        <v>0.7853700228531952</v>
      </c>
      <c r="AT84" s="7" t="n">
        <v>0.5123919769699699</v>
      </c>
      <c r="AU84" s="7" t="n">
        <v>0.7134350964585832</v>
      </c>
      <c r="AV84" s="7" t="n">
        <v>0.3740093249517624</v>
      </c>
      <c r="AW84" s="7" t="n">
        <v>0.7104578195850494</v>
      </c>
      <c r="AX84" s="7" t="n">
        <v>0.6947377676192854</v>
      </c>
      <c r="AY84" s="7" t="n">
        <v>0.7023482210641581</v>
      </c>
      <c r="AZ84" s="7" t="n">
        <v>0.5887703518787732</v>
      </c>
      <c r="BA84" s="7" t="n">
        <v>0.7186367937947665</v>
      </c>
      <c r="BB84" s="7" t="n">
        <v>0.5700674162486635</v>
      </c>
      <c r="BC84" s="7" t="n">
        <v>0.7015221390281232</v>
      </c>
      <c r="BD84" s="7" t="n">
        <v>0.6071209266565641</v>
      </c>
      <c r="BE84" s="7" t="n">
        <v>0.9459778758616877</v>
      </c>
      <c r="BF84" s="7" t="n">
        <v>0.4967788895150049</v>
      </c>
      <c r="BG84" s="7" t="n">
        <v>0.7221960325013671</v>
      </c>
      <c r="BH84" s="7" t="n">
        <v>0.7100488315233087</v>
      </c>
      <c r="BI84" s="7" t="n">
        <v>0.07065765265977929</v>
      </c>
      <c r="BJ84" s="7" t="n">
        <v>0.3840764708931769</v>
      </c>
      <c r="BK84" s="7" t="n">
        <v>0.6901991038532928</v>
      </c>
      <c r="BL84" s="7" t="n">
        <v>0.5265956360920677</v>
      </c>
      <c r="BM84" s="7" t="n">
        <v>0.1068237764581623</v>
      </c>
      <c r="BN84" s="7" t="n">
        <v>0.6069433457243567</v>
      </c>
      <c r="BO84" s="7" t="n">
        <v>0.645812294918282</v>
      </c>
      <c r="BP84" s="7" t="n">
        <v>0.6296684817577944</v>
      </c>
      <c r="BQ84" s="7" t="n">
        <v>0.8926802703713681</v>
      </c>
      <c r="BR84" s="7" t="n">
        <v>0.3163331995098435</v>
      </c>
      <c r="BS84" s="7" t="n">
        <v>0.378958330108258</v>
      </c>
      <c r="BT84" s="7" t="n">
        <v>0.6054660806078743</v>
      </c>
      <c r="BU84" s="7" t="n">
        <v>0.5242987873396244</v>
      </c>
      <c r="BV84" s="7" t="n">
        <v>0.518422203328512</v>
      </c>
      <c r="BW84" s="7" t="n">
        <v>0.8689803898281834</v>
      </c>
      <c r="BX84" s="7" t="n">
        <v>0.7090241130554854</v>
      </c>
      <c r="BY84" s="7" t="n">
        <v>0.54544734307388</v>
      </c>
      <c r="BZ84" s="7" t="n">
        <v>0.4891364536941184</v>
      </c>
      <c r="CA84" s="7" t="n">
        <v>0.7720089833962968</v>
      </c>
      <c r="CB84" s="7" t="n">
        <v>0.7448866206106606</v>
      </c>
      <c r="CC84" s="7" t="n">
        <v>0.6687766537637549</v>
      </c>
      <c r="CD84" s="7" t="n">
        <v>0.1653133338062065</v>
      </c>
      <c r="CE84" s="7" t="n">
        <v>0.7019520448011526</v>
      </c>
      <c r="CF84" s="7" t="n">
        <v>0.8526882119462436</v>
      </c>
      <c r="CG84" s="7" t="n">
        <v>1</v>
      </c>
      <c r="CH84" s="7" t="n">
        <v>0.8624620871422121</v>
      </c>
      <c r="CI84" s="7" t="n">
        <v>0.168409186761625</v>
      </c>
      <c r="CJ84" s="7" t="n">
        <v>0.8587997167100212</v>
      </c>
      <c r="CK84" s="7" t="n">
        <v>0.7078298395811203</v>
      </c>
      <c r="CL84" s="7" t="n">
        <v>0.3280027498032971</v>
      </c>
      <c r="CM84" s="7" t="n">
        <v>0.3344892073031365</v>
      </c>
      <c r="CN84" s="7" t="n">
        <v>0.4473796569611252</v>
      </c>
      <c r="CO84" s="7" t="n">
        <v>0.7788823790370779</v>
      </c>
      <c r="CP84" s="7" t="n">
        <v>0.5704800213136346</v>
      </c>
      <c r="CQ84" s="7" t="n">
        <v>0.7480364901588307</v>
      </c>
      <c r="CR84" s="7" t="n">
        <v>0.3759796512816503</v>
      </c>
      <c r="CS84" s="7" t="n">
        <v>0.6144992864830956</v>
      </c>
      <c r="CT84" s="7" t="n">
        <v>0.5353947148659772</v>
      </c>
      <c r="CU84" s="7" t="n">
        <v>0.6259728712527184</v>
      </c>
      <c r="CV84" s="7" t="n">
        <v>0.5063501494464572</v>
      </c>
      <c r="CW84" s="7" t="n">
        <v>0.2775606436249785</v>
      </c>
      <c r="CX84" s="7" t="n">
        <v>0.7506438246879071</v>
      </c>
      <c r="CY84" s="7" t="n">
        <v>0.7106455580482597</v>
      </c>
      <c r="CZ84" s="7" t="n">
        <v>0.8368162474570047</v>
      </c>
      <c r="DA84" s="7" t="n">
        <v>0.5892461332473387</v>
      </c>
      <c r="DB84" s="7" t="n">
        <v>0.8088882690006994</v>
      </c>
      <c r="DC84" s="7" t="n">
        <v>0.6867769039130878</v>
      </c>
      <c r="DD84" s="7" t="n">
        <v>0.5756500421241553</v>
      </c>
      <c r="DE84" s="7" t="n">
        <v>0.7900200809945528</v>
      </c>
      <c r="DF84" s="7" t="n">
        <v>0.6901968548457339</v>
      </c>
      <c r="DG84" s="7" t="n">
        <v>0.6709109744639695</v>
      </c>
      <c r="DH84" s="7" t="n">
        <v>0.6374199904645461</v>
      </c>
      <c r="DI84" s="7" t="n">
        <v>0.3803466750360973</v>
      </c>
      <c r="DJ84" s="7" t="n">
        <v>0.5787934920420618</v>
      </c>
      <c r="DK84" s="7" t="n">
        <v>0.6120375459156925</v>
      </c>
      <c r="DL84" s="7" t="n">
        <v>0.6575511704912855</v>
      </c>
      <c r="DM84" s="7" t="n">
        <v>0.5992419499366864</v>
      </c>
      <c r="DN84" s="7" t="n">
        <v>0.7510849902892458</v>
      </c>
      <c r="DO84" s="7" t="n">
        <v>0.718634899930561</v>
      </c>
      <c r="DP84" s="7" t="n">
        <v>0.3288445984711153</v>
      </c>
      <c r="DQ84" s="7" t="n">
        <v>0.6751266270391082</v>
      </c>
      <c r="DR84" s="7" t="n">
        <v>0.697309547070022</v>
      </c>
      <c r="DS84" s="7" t="n">
        <v>0.688998249314041</v>
      </c>
      <c r="DT84" s="7" t="n">
        <v>0.6877140751774796</v>
      </c>
      <c r="DU84" s="7" t="n">
        <v>0.6767385450989352</v>
      </c>
      <c r="DV84" s="7" t="n">
        <v>0.4604711554811746</v>
      </c>
      <c r="DW84" s="7" t="n">
        <v>0.2378773687062836</v>
      </c>
      <c r="DX84" s="7" t="n">
        <v>0.3976093551635381</v>
      </c>
      <c r="DY84" s="7" t="n">
        <v>0.6717794846284637</v>
      </c>
      <c r="DZ84" s="7" t="n">
        <v>0.668364763391197</v>
      </c>
      <c r="EA84" s="7" t="n">
        <v>0.06913873781848882</v>
      </c>
      <c r="EB84" s="7" t="n">
        <v>0.6764666220562096</v>
      </c>
      <c r="EC84" s="7" t="n">
        <v>0.6682290311777128</v>
      </c>
      <c r="ED84" s="7" t="n">
        <v>0.1392250422152652</v>
      </c>
      <c r="EE84" s="7" t="n">
        <v>0.9055105298724144</v>
      </c>
      <c r="EF84" s="7" t="n">
        <v>0.6740159715299092</v>
      </c>
      <c r="EG84" s="7" t="n">
        <v>0.1411096296550483</v>
      </c>
      <c r="EH84" s="7" t="n">
        <v>0.6971424545183701</v>
      </c>
      <c r="EI84" s="7" t="n">
        <v>0.1586796864655548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0.698338366437767</v>
      </c>
      <c r="D85" s="7" t="n">
        <v>0.7292457955994085</v>
      </c>
      <c r="E85" s="7" t="n">
        <v>0.003034647619080307</v>
      </c>
      <c r="F85" s="7" t="n">
        <v>0.5616704570260191</v>
      </c>
      <c r="G85" s="7" t="n">
        <v>0.364185903542812</v>
      </c>
      <c r="H85" s="7" t="n">
        <v>0.1914300420120328</v>
      </c>
      <c r="I85" s="7" t="n">
        <v>0.5547171479325906</v>
      </c>
      <c r="J85" s="7" t="n">
        <v>0.7171457861852347</v>
      </c>
      <c r="K85" s="7" t="n">
        <v>0.840508343042868</v>
      </c>
      <c r="L85" s="7" t="n">
        <v>0.5722756384061802</v>
      </c>
      <c r="M85" s="7" t="n">
        <v>0.7678503582595625</v>
      </c>
      <c r="N85" s="7" t="n">
        <v>0.8463124024807495</v>
      </c>
      <c r="O85" s="7" t="n">
        <v>0.7134478136345093</v>
      </c>
      <c r="P85" s="7" t="n">
        <v>0.7231523879674366</v>
      </c>
      <c r="Q85" s="7" t="n">
        <v>0.8267280289799849</v>
      </c>
      <c r="R85" s="7" t="n">
        <v>0.4417251490084546</v>
      </c>
      <c r="S85" s="7" t="n">
        <v>0.2453768797683464</v>
      </c>
      <c r="T85" s="7" t="n">
        <v>0.4326306904598692</v>
      </c>
      <c r="U85" s="7" t="n">
        <v>0.1342377500552915</v>
      </c>
      <c r="V85" s="7" t="n">
        <v>0.8368702121041443</v>
      </c>
      <c r="W85" s="7" t="n">
        <v>0.7164885693368828</v>
      </c>
      <c r="X85" s="7" t="n">
        <v>0.734528931027091</v>
      </c>
      <c r="Y85" s="7" t="n">
        <v>0.7269964758548345</v>
      </c>
      <c r="Z85" s="7" t="n">
        <v>0.8358934192429753</v>
      </c>
      <c r="AA85" s="7" t="n">
        <v>0.7730010488684269</v>
      </c>
      <c r="AB85" s="7" t="n">
        <v>0.6225429065109552</v>
      </c>
      <c r="AC85" s="7" t="n">
        <v>0.07622178581827965</v>
      </c>
      <c r="AD85" s="7" t="n">
        <v>-0.09210517596309038</v>
      </c>
      <c r="AE85" s="7" t="n">
        <v>0.2573509295615515</v>
      </c>
      <c r="AF85" s="7" t="n">
        <v>0.6402862669674927</v>
      </c>
      <c r="AG85" s="7" t="n">
        <v>0.4862075201469055</v>
      </c>
      <c r="AH85" s="7" t="n">
        <v>0.3769131413240482</v>
      </c>
      <c r="AI85" s="7" t="n">
        <v>0.4738343452599367</v>
      </c>
      <c r="AJ85" s="7" t="n">
        <v>0.6390450142772736</v>
      </c>
      <c r="AK85" s="7" t="n">
        <v>0.9054433594605423</v>
      </c>
      <c r="AL85" s="7" t="n">
        <v>0.8385815106589729</v>
      </c>
      <c r="AM85" s="7" t="n">
        <v>0.8098265743718901</v>
      </c>
      <c r="AN85" s="7" t="n">
        <v>0.8732130534591886</v>
      </c>
      <c r="AO85" s="7" t="n">
        <v>0.8556166850097273</v>
      </c>
      <c r="AP85" s="7" t="n">
        <v>0.7801697229394712</v>
      </c>
      <c r="AQ85" s="7" t="n">
        <v>0.8064385391138105</v>
      </c>
      <c r="AR85" s="7" t="n">
        <v>0.7118691142058539</v>
      </c>
      <c r="AS85" s="7" t="n">
        <v>0.8226017541429543</v>
      </c>
      <c r="AT85" s="7" t="n">
        <v>0.5099318353505022</v>
      </c>
      <c r="AU85" s="7" t="n">
        <v>0.7695677253457324</v>
      </c>
      <c r="AV85" s="7" t="n">
        <v>0.2390774377965561</v>
      </c>
      <c r="AW85" s="7" t="n">
        <v>0.7349095055141882</v>
      </c>
      <c r="AX85" s="7" t="n">
        <v>0.693289923142137</v>
      </c>
      <c r="AY85" s="7" t="n">
        <v>0.7709398955119007</v>
      </c>
      <c r="AZ85" s="7" t="n">
        <v>0.5887222483921379</v>
      </c>
      <c r="BA85" s="7" t="n">
        <v>0.7773658893199819</v>
      </c>
      <c r="BB85" s="7" t="n">
        <v>0.4862074972699328</v>
      </c>
      <c r="BC85" s="7" t="n">
        <v>0.7082987742431064</v>
      </c>
      <c r="BD85" s="7" t="n">
        <v>0.7048003554152646</v>
      </c>
      <c r="BE85" s="7" t="n">
        <v>0.8524460204641772</v>
      </c>
      <c r="BF85" s="7" t="n">
        <v>0.5861797574369184</v>
      </c>
      <c r="BG85" s="7" t="n">
        <v>0.742531135603886</v>
      </c>
      <c r="BH85" s="7" t="n">
        <v>0.6992270008246522</v>
      </c>
      <c r="BI85" s="7" t="n">
        <v>-0.03513634918524477</v>
      </c>
      <c r="BJ85" s="7" t="n">
        <v>0.2696541525305821</v>
      </c>
      <c r="BK85" s="7" t="n">
        <v>0.6628217604386413</v>
      </c>
      <c r="BL85" s="7" t="n">
        <v>0.5367448584632899</v>
      </c>
      <c r="BM85" s="7" t="n">
        <v>0.04724095153055458</v>
      </c>
      <c r="BN85" s="7" t="n">
        <v>0.6148468784534784</v>
      </c>
      <c r="BO85" s="7" t="n">
        <v>0.638864848483502</v>
      </c>
      <c r="BP85" s="7" t="n">
        <v>0.6799054747566065</v>
      </c>
      <c r="BQ85" s="7" t="n">
        <v>0.9573682305171777</v>
      </c>
      <c r="BR85" s="7" t="n">
        <v>0.3356395194664838</v>
      </c>
      <c r="BS85" s="7" t="n">
        <v>0.4209040611484966</v>
      </c>
      <c r="BT85" s="7" t="n">
        <v>0.57010984552823</v>
      </c>
      <c r="BU85" s="7" t="n">
        <v>0.4537702726753675</v>
      </c>
      <c r="BV85" s="7" t="n">
        <v>0.3759704951770352</v>
      </c>
      <c r="BW85" s="7" t="n">
        <v>0.9848805214928229</v>
      </c>
      <c r="BX85" s="7" t="n">
        <v>0.8625561661729905</v>
      </c>
      <c r="BY85" s="7" t="n">
        <v>0.5998032677041761</v>
      </c>
      <c r="BZ85" s="7" t="n">
        <v>0.396237429525068</v>
      </c>
      <c r="CA85" s="7" t="n">
        <v>0.942789909322907</v>
      </c>
      <c r="CB85" s="7" t="n">
        <v>0.8383305340440622</v>
      </c>
      <c r="CC85" s="7" t="n">
        <v>0.6911501409047611</v>
      </c>
      <c r="CD85" s="7" t="n">
        <v>0.1114457891572118</v>
      </c>
      <c r="CE85" s="7" t="n">
        <v>0.7131961995771416</v>
      </c>
      <c r="CF85" s="7" t="n">
        <v>0.9910699937725924</v>
      </c>
      <c r="CG85" s="7" t="n">
        <v>0.8624620871422121</v>
      </c>
      <c r="CH85" s="7" t="n">
        <v>1</v>
      </c>
      <c r="CI85" s="7" t="n">
        <v>0.08443160331766671</v>
      </c>
      <c r="CJ85" s="7" t="n">
        <v>0.8883719990371035</v>
      </c>
      <c r="CK85" s="7" t="n">
        <v>0.6987438384821928</v>
      </c>
      <c r="CL85" s="7" t="n">
        <v>0.2191503765949446</v>
      </c>
      <c r="CM85" s="7" t="n">
        <v>0.2911812511235556</v>
      </c>
      <c r="CN85" s="7" t="n">
        <v>0.5260012380407524</v>
      </c>
      <c r="CO85" s="7" t="n">
        <v>0.9490832730393094</v>
      </c>
      <c r="CP85" s="7" t="n">
        <v>0.771797319363991</v>
      </c>
      <c r="CQ85" s="7" t="n">
        <v>0.8975041997314992</v>
      </c>
      <c r="CR85" s="7" t="n">
        <v>0.267931238575152</v>
      </c>
      <c r="CS85" s="7" t="n">
        <v>0.5853953486347061</v>
      </c>
      <c r="CT85" s="7" t="n">
        <v>0.6140192612429727</v>
      </c>
      <c r="CU85" s="7" t="n">
        <v>0.654472965625993</v>
      </c>
      <c r="CV85" s="7" t="n">
        <v>0.7089248947859095</v>
      </c>
      <c r="CW85" s="7" t="n">
        <v>0.2455682846284167</v>
      </c>
      <c r="CX85" s="7" t="n">
        <v>0.9061919898845481</v>
      </c>
      <c r="CY85" s="7" t="n">
        <v>0.7323468948262458</v>
      </c>
      <c r="CZ85" s="7" t="n">
        <v>0.9513699815332911</v>
      </c>
      <c r="DA85" s="7" t="n">
        <v>0.5892022939618351</v>
      </c>
      <c r="DB85" s="7" t="n">
        <v>0.9403971187185117</v>
      </c>
      <c r="DC85" s="7" t="n">
        <v>0.8397984981590683</v>
      </c>
      <c r="DD85" s="7" t="n">
        <v>0.6649863568060886</v>
      </c>
      <c r="DE85" s="7" t="n">
        <v>0.921216058020079</v>
      </c>
      <c r="DF85" s="7" t="n">
        <v>0.8398751023793136</v>
      </c>
      <c r="DG85" s="7" t="n">
        <v>0.6687532904503529</v>
      </c>
      <c r="DH85" s="7" t="n">
        <v>0.7074838031700287</v>
      </c>
      <c r="DI85" s="7" t="n">
        <v>0.4982869919171008</v>
      </c>
      <c r="DJ85" s="7" t="n">
        <v>0.5666997460464153</v>
      </c>
      <c r="DK85" s="7" t="n">
        <v>0.501693870794613</v>
      </c>
      <c r="DL85" s="7" t="n">
        <v>0.7571976901367412</v>
      </c>
      <c r="DM85" s="7" t="n">
        <v>0.7346144713976376</v>
      </c>
      <c r="DN85" s="7" t="n">
        <v>0.7655507448453719</v>
      </c>
      <c r="DO85" s="7" t="n">
        <v>0.859731901524792</v>
      </c>
      <c r="DP85" s="7" t="n">
        <v>0.3265587582278828</v>
      </c>
      <c r="DQ85" s="7" t="n">
        <v>0.81969866646416</v>
      </c>
      <c r="DR85" s="7" t="n">
        <v>0.8034433906891344</v>
      </c>
      <c r="DS85" s="7" t="n">
        <v>0.802886660572252</v>
      </c>
      <c r="DT85" s="7" t="n">
        <v>0.6553700528762639</v>
      </c>
      <c r="DU85" s="7" t="n">
        <v>0.8160952255168591</v>
      </c>
      <c r="DV85" s="7" t="n">
        <v>0.3733038733249414</v>
      </c>
      <c r="DW85" s="7" t="n">
        <v>0.2596141721445249</v>
      </c>
      <c r="DX85" s="7" t="n">
        <v>0.4150554892746736</v>
      </c>
      <c r="DY85" s="7" t="n">
        <v>0.8124697643024115</v>
      </c>
      <c r="DZ85" s="7" t="n">
        <v>0.7142143540903129</v>
      </c>
      <c r="EA85" s="7" t="n">
        <v>-0.03646985598095766</v>
      </c>
      <c r="EB85" s="7" t="n">
        <v>0.6803171005248845</v>
      </c>
      <c r="EC85" s="7" t="n">
        <v>0.8034929384028441</v>
      </c>
      <c r="ED85" s="7" t="n">
        <v>0.1210543600446496</v>
      </c>
      <c r="EE85" s="7" t="n">
        <v>0.9511329784945372</v>
      </c>
      <c r="EF85" s="7" t="n">
        <v>0.6023118723328278</v>
      </c>
      <c r="EG85" s="7" t="n">
        <v>0.0218927369208437</v>
      </c>
      <c r="EH85" s="7" t="n">
        <v>0.7923312067341198</v>
      </c>
      <c r="EI85" s="7" t="n">
        <v>0.05564215062485019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0.6695591347589623</v>
      </c>
      <c r="D86" s="7" t="n">
        <v>0.6115016588039843</v>
      </c>
      <c r="E86" s="7" t="n">
        <v>0.9366231898477224</v>
      </c>
      <c r="F86" s="7" t="n">
        <v>0.6734163975468486</v>
      </c>
      <c r="G86" s="7" t="n">
        <v>0.8077921749469695</v>
      </c>
      <c r="H86" s="7" t="n">
        <v>0.5558515639458766</v>
      </c>
      <c r="I86" s="7" t="n">
        <v>0.5873729538822023</v>
      </c>
      <c r="J86" s="7" t="n">
        <v>0.6045190535118764</v>
      </c>
      <c r="K86" s="7" t="n">
        <v>0.05326120253378538</v>
      </c>
      <c r="L86" s="7" t="n">
        <v>0.3985742837268201</v>
      </c>
      <c r="M86" s="7" t="n">
        <v>0.04233013434222787</v>
      </c>
      <c r="N86" s="7" t="n">
        <v>0.1012330374216144</v>
      </c>
      <c r="O86" s="7" t="n">
        <v>0.2805486157790699</v>
      </c>
      <c r="P86" s="7" t="n">
        <v>0.133582694673096</v>
      </c>
      <c r="Q86" s="7" t="n">
        <v>0.2024456364940899</v>
      </c>
      <c r="R86" s="7" t="n">
        <v>0.6135788430982566</v>
      </c>
      <c r="S86" s="7" t="n">
        <v>0.5219644106940567</v>
      </c>
      <c r="T86" s="7" t="n">
        <v>0.1418952323209112</v>
      </c>
      <c r="U86" s="7" t="n">
        <v>0.9490074113186759</v>
      </c>
      <c r="V86" s="7" t="n">
        <v>0.3207125030438934</v>
      </c>
      <c r="W86" s="7" t="n">
        <v>0.6485712225844081</v>
      </c>
      <c r="X86" s="7" t="n">
        <v>0.6255536193829754</v>
      </c>
      <c r="Y86" s="7" t="n">
        <v>0.5478175940730886</v>
      </c>
      <c r="Z86" s="7" t="n">
        <v>0.401742257274924</v>
      </c>
      <c r="AA86" s="7" t="n">
        <v>0.5530027801532705</v>
      </c>
      <c r="AB86" s="7" t="n">
        <v>0.425364012074662</v>
      </c>
      <c r="AC86" s="7" t="n">
        <v>0.9603319374439699</v>
      </c>
      <c r="AD86" s="7" t="n">
        <v>0.6942138658655368</v>
      </c>
      <c r="AE86" s="7" t="n">
        <v>0.57590421982664</v>
      </c>
      <c r="AF86" s="7" t="n">
        <v>0.4368126937998982</v>
      </c>
      <c r="AG86" s="7" t="n">
        <v>0.3808338791542197</v>
      </c>
      <c r="AH86" s="7" t="n">
        <v>0.5931237338474405</v>
      </c>
      <c r="AI86" s="7" t="n">
        <v>0.6047647191056982</v>
      </c>
      <c r="AJ86" s="7" t="n">
        <v>0.4455299830583803</v>
      </c>
      <c r="AK86" s="7" t="n">
        <v>0.126535170788472</v>
      </c>
      <c r="AL86" s="7" t="n">
        <v>0.3656107275169091</v>
      </c>
      <c r="AM86" s="7" t="n">
        <v>0.3566319272969961</v>
      </c>
      <c r="AN86" s="7" t="n">
        <v>0.2188938261370905</v>
      </c>
      <c r="AO86" s="7" t="n">
        <v>0.2866625480764396</v>
      </c>
      <c r="AP86" s="7" t="n">
        <v>0.3714812547783288</v>
      </c>
      <c r="AQ86" s="7" t="n">
        <v>0.3698708048107673</v>
      </c>
      <c r="AR86" s="7" t="n">
        <v>0.3148824301324258</v>
      </c>
      <c r="AS86" s="7" t="n">
        <v>0.2783526247371061</v>
      </c>
      <c r="AT86" s="7" t="n">
        <v>0.6842124164116147</v>
      </c>
      <c r="AU86" s="7" t="n">
        <v>0.4548052072141573</v>
      </c>
      <c r="AV86" s="7" t="n">
        <v>0.5249662555426303</v>
      </c>
      <c r="AW86" s="7" t="n">
        <v>0.488259742633509</v>
      </c>
      <c r="AX86" s="7" t="n">
        <v>0.3248732889420275</v>
      </c>
      <c r="AY86" s="7" t="n">
        <v>0.37138201832697</v>
      </c>
      <c r="AZ86" s="7" t="n">
        <v>0.4909702196121717</v>
      </c>
      <c r="BA86" s="7" t="n">
        <v>0.4287869777449538</v>
      </c>
      <c r="BB86" s="7" t="n">
        <v>0.3808338887337863</v>
      </c>
      <c r="BC86" s="7" t="n">
        <v>0.5428585847852415</v>
      </c>
      <c r="BD86" s="7" t="n">
        <v>0.2627653494380754</v>
      </c>
      <c r="BE86" s="7" t="n">
        <v>0.219633617295819</v>
      </c>
      <c r="BF86" s="7" t="n">
        <v>0.2334307652387931</v>
      </c>
      <c r="BG86" s="7" t="n">
        <v>0.4659240187502335</v>
      </c>
      <c r="BH86" s="7" t="n">
        <v>0.2917479733918707</v>
      </c>
      <c r="BI86" s="7" t="n">
        <v>0.7757771676315188</v>
      </c>
      <c r="BJ86" s="7" t="n">
        <v>0.471666122368003</v>
      </c>
      <c r="BK86" s="7" t="n">
        <v>0.3124629976595553</v>
      </c>
      <c r="BL86" s="7" t="n">
        <v>0.690199891867014</v>
      </c>
      <c r="BM86" s="7" t="n">
        <v>0.6061446754820665</v>
      </c>
      <c r="BN86" s="7" t="n">
        <v>0.5848689899417832</v>
      </c>
      <c r="BO86" s="7" t="n">
        <v>0.5637282452820264</v>
      </c>
      <c r="BP86" s="7" t="n">
        <v>0.2052468775749334</v>
      </c>
      <c r="BQ86" s="7" t="n">
        <v>0.1285939596751614</v>
      </c>
      <c r="BR86" s="7" t="n">
        <v>0.5482923198119611</v>
      </c>
      <c r="BS86" s="7" t="n">
        <v>0.7627673906670034</v>
      </c>
      <c r="BT86" s="7" t="n">
        <v>0.2236728287590494</v>
      </c>
      <c r="BU86" s="7" t="n">
        <v>0.5414032310322415</v>
      </c>
      <c r="BV86" s="7" t="n">
        <v>0.5079594814161175</v>
      </c>
      <c r="BW86" s="7" t="n">
        <v>0.124773971337462</v>
      </c>
      <c r="BX86" s="7" t="n">
        <v>0.115174803489125</v>
      </c>
      <c r="BY86" s="7" t="n">
        <v>0.4102107961453068</v>
      </c>
      <c r="BZ86" s="7" t="n">
        <v>0.5836039713791873</v>
      </c>
      <c r="CA86" s="7" t="n">
        <v>0.0870832946428314</v>
      </c>
      <c r="CB86" s="7" t="n">
        <v>0.1259794393163874</v>
      </c>
      <c r="CC86" s="7" t="n">
        <v>0.3599471907912943</v>
      </c>
      <c r="CD86" s="7" t="n">
        <v>0.9232833732627492</v>
      </c>
      <c r="CE86" s="7" t="n">
        <v>0.3364748574243671</v>
      </c>
      <c r="CF86" s="7" t="n">
        <v>0.09754758943235411</v>
      </c>
      <c r="CG86" s="7" t="n">
        <v>0.168409186761625</v>
      </c>
      <c r="CH86" s="7" t="n">
        <v>0.08443160331766671</v>
      </c>
      <c r="CI86" s="7" t="n">
        <v>1</v>
      </c>
      <c r="CJ86" s="7" t="n">
        <v>0.2317111935896755</v>
      </c>
      <c r="CK86" s="7" t="n">
        <v>0.2847045885067209</v>
      </c>
      <c r="CL86" s="7" t="n">
        <v>0.6708528058085825</v>
      </c>
      <c r="CM86" s="7" t="n">
        <v>0.8528369250066045</v>
      </c>
      <c r="CN86" s="7" t="n">
        <v>0.2132883156419675</v>
      </c>
      <c r="CO86" s="7" t="n">
        <v>0.09912576767575512</v>
      </c>
      <c r="CP86" s="7" t="n">
        <v>0.1122122862576145</v>
      </c>
      <c r="CQ86" s="7" t="n">
        <v>0.1577598370656825</v>
      </c>
      <c r="CR86" s="7" t="n">
        <v>0.6228068501349451</v>
      </c>
      <c r="CS86" s="7" t="n">
        <v>0.476141441280164</v>
      </c>
      <c r="CT86" s="7" t="n">
        <v>0.4645554654421196</v>
      </c>
      <c r="CU86" s="7" t="n">
        <v>0.3565211928929221</v>
      </c>
      <c r="CV86" s="7" t="n">
        <v>0.1393323768436277</v>
      </c>
      <c r="CW86" s="7" t="n">
        <v>-0.1094594035878044</v>
      </c>
      <c r="CX86" s="7" t="n">
        <v>0.1834759598749146</v>
      </c>
      <c r="CY86" s="7" t="n">
        <v>0.4828414371022021</v>
      </c>
      <c r="CZ86" s="7" t="n">
        <v>0.1239243579110216</v>
      </c>
      <c r="DA86" s="7" t="n">
        <v>0.4434636672287994</v>
      </c>
      <c r="DB86" s="7" t="n">
        <v>0.08279969284853289</v>
      </c>
      <c r="DC86" s="7" t="n">
        <v>0.09462503626184432</v>
      </c>
      <c r="DD86" s="7" t="n">
        <v>0.1997201005663562</v>
      </c>
      <c r="DE86" s="7" t="n">
        <v>0.1181102453925742</v>
      </c>
      <c r="DF86" s="7" t="n">
        <v>0.2261222679131849</v>
      </c>
      <c r="DG86" s="7" t="n">
        <v>0.3325447537118267</v>
      </c>
      <c r="DH86" s="7" t="n">
        <v>0.2013405473299794</v>
      </c>
      <c r="DI86" s="7" t="n">
        <v>0.5501125501198699</v>
      </c>
      <c r="DJ86" s="7" t="n">
        <v>0.5661830817914086</v>
      </c>
      <c r="DK86" s="7" t="n">
        <v>0.3490577822954233</v>
      </c>
      <c r="DL86" s="7" t="n">
        <v>0.1278697021940297</v>
      </c>
      <c r="DM86" s="7" t="n">
        <v>0.1444849057677745</v>
      </c>
      <c r="DN86" s="7" t="n">
        <v>0.2218562766049426</v>
      </c>
      <c r="DO86" s="7" t="n">
        <v>0.1869018186801393</v>
      </c>
      <c r="DP86" s="7" t="n">
        <v>0.8928967769863775</v>
      </c>
      <c r="DQ86" s="7" t="n">
        <v>0.04660815012433519</v>
      </c>
      <c r="DR86" s="7" t="n">
        <v>0.1302452690324633</v>
      </c>
      <c r="DS86" s="7" t="n">
        <v>0.1309986700036552</v>
      </c>
      <c r="DT86" s="7" t="n">
        <v>0.2891514152951291</v>
      </c>
      <c r="DU86" s="7" t="n">
        <v>0.06005892712768839</v>
      </c>
      <c r="DV86" s="7" t="n">
        <v>0.8306527195778075</v>
      </c>
      <c r="DW86" s="7" t="n">
        <v>0.8046407695400741</v>
      </c>
      <c r="DX86" s="7" t="n">
        <v>0.2246628220681168</v>
      </c>
      <c r="DY86" s="7" t="n">
        <v>0.05276392737321383</v>
      </c>
      <c r="DZ86" s="7" t="n">
        <v>0.4031150471735811</v>
      </c>
      <c r="EA86" s="7" t="n">
        <v>0.7669120070907286</v>
      </c>
      <c r="EB86" s="7" t="n">
        <v>0.5813131603769119</v>
      </c>
      <c r="EC86" s="7" t="n">
        <v>0.06762166498129439</v>
      </c>
      <c r="ED86" s="7" t="n">
        <v>0.7398842273582875</v>
      </c>
      <c r="EE86" s="7" t="n">
        <v>0.1548324953718996</v>
      </c>
      <c r="EF86" s="7" t="n">
        <v>0.4060596273514648</v>
      </c>
      <c r="EG86" s="7" t="n">
        <v>0.9391726700771547</v>
      </c>
      <c r="EH86" s="7" t="n">
        <v>0.09574451219013255</v>
      </c>
      <c r="EI86" s="7" t="n">
        <v>0.958326610438027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0.8298685028863837</v>
      </c>
      <c r="D87" s="7" t="n">
        <v>0.8082250508793548</v>
      </c>
      <c r="E87" s="7" t="n">
        <v>0.1532689191690111</v>
      </c>
      <c r="F87" s="7" t="n">
        <v>0.6590294209996121</v>
      </c>
      <c r="G87" s="7" t="n">
        <v>0.4976950791877259</v>
      </c>
      <c r="H87" s="7" t="n">
        <v>0.3949825458574995</v>
      </c>
      <c r="I87" s="7" t="n">
        <v>0.7081124336482761</v>
      </c>
      <c r="J87" s="7" t="n">
        <v>0.8128649068683661</v>
      </c>
      <c r="K87" s="7" t="n">
        <v>0.817901622526605</v>
      </c>
      <c r="L87" s="7" t="n">
        <v>0.6695900696752203</v>
      </c>
      <c r="M87" s="7" t="n">
        <v>0.762317239824198</v>
      </c>
      <c r="N87" s="7" t="n">
        <v>0.8298285241261329</v>
      </c>
      <c r="O87" s="7" t="n">
        <v>0.8335791481930493</v>
      </c>
      <c r="P87" s="7" t="n">
        <v>0.7740064321941741</v>
      </c>
      <c r="Q87" s="7" t="n">
        <v>0.881897536687876</v>
      </c>
      <c r="R87" s="7" t="n">
        <v>0.5697228870836377</v>
      </c>
      <c r="S87" s="7" t="n">
        <v>0.4390791752674521</v>
      </c>
      <c r="T87" s="7" t="n">
        <v>0.5018080002750877</v>
      </c>
      <c r="U87" s="7" t="n">
        <v>0.2531667463622636</v>
      </c>
      <c r="V87" s="7" t="n">
        <v>0.9361369026463656</v>
      </c>
      <c r="W87" s="7" t="n">
        <v>0.7642248597166409</v>
      </c>
      <c r="X87" s="7" t="n">
        <v>0.7634293421076045</v>
      </c>
      <c r="Y87" s="7" t="n">
        <v>0.7938299811311014</v>
      </c>
      <c r="Z87" s="7" t="n">
        <v>0.9336116144177978</v>
      </c>
      <c r="AA87" s="7" t="n">
        <v>0.871554450451549</v>
      </c>
      <c r="AB87" s="7" t="n">
        <v>0.6842392507034271</v>
      </c>
      <c r="AC87" s="7" t="n">
        <v>0.2355990550816424</v>
      </c>
      <c r="AD87" s="7" t="n">
        <v>0.03097900236185801</v>
      </c>
      <c r="AE87" s="7" t="n">
        <v>0.4451840154856957</v>
      </c>
      <c r="AF87" s="7" t="n">
        <v>0.7255671365198246</v>
      </c>
      <c r="AG87" s="7" t="n">
        <v>0.6764172438728292</v>
      </c>
      <c r="AH87" s="7" t="n">
        <v>0.5252141566969597</v>
      </c>
      <c r="AI87" s="7" t="n">
        <v>0.600456887506546</v>
      </c>
      <c r="AJ87" s="7" t="n">
        <v>0.7288339656196181</v>
      </c>
      <c r="AK87" s="7" t="n">
        <v>0.9056740534878419</v>
      </c>
      <c r="AL87" s="7" t="n">
        <v>0.889958100625811</v>
      </c>
      <c r="AM87" s="7" t="n">
        <v>0.8909888433199303</v>
      </c>
      <c r="AN87" s="7" t="n">
        <v>0.9570740792973684</v>
      </c>
      <c r="AO87" s="7" t="n">
        <v>0.9516297240879817</v>
      </c>
      <c r="AP87" s="7" t="n">
        <v>0.8707772685771376</v>
      </c>
      <c r="AQ87" s="7" t="n">
        <v>0.8817709361322847</v>
      </c>
      <c r="AR87" s="7" t="n">
        <v>0.7939969537630718</v>
      </c>
      <c r="AS87" s="7" t="n">
        <v>0.9307249756632624</v>
      </c>
      <c r="AT87" s="7" t="n">
        <v>0.6303066703797477</v>
      </c>
      <c r="AU87" s="7" t="n">
        <v>0.8527512081274221</v>
      </c>
      <c r="AV87" s="7" t="n">
        <v>0.4309729682899633</v>
      </c>
      <c r="AW87" s="7" t="n">
        <v>0.874822710027958</v>
      </c>
      <c r="AX87" s="7" t="n">
        <v>0.762847608418553</v>
      </c>
      <c r="AY87" s="7" t="n">
        <v>0.863950543003638</v>
      </c>
      <c r="AZ87" s="7" t="n">
        <v>0.7094766864347082</v>
      </c>
      <c r="BA87" s="7" t="n">
        <v>0.846216402812458</v>
      </c>
      <c r="BB87" s="7" t="n">
        <v>0.6764172868950796</v>
      </c>
      <c r="BC87" s="7" t="n">
        <v>0.8550035630885989</v>
      </c>
      <c r="BD87" s="7" t="n">
        <v>0.7810789172985213</v>
      </c>
      <c r="BE87" s="7" t="n">
        <v>0.870587105665694</v>
      </c>
      <c r="BF87" s="7" t="n">
        <v>0.6647701895992931</v>
      </c>
      <c r="BG87" s="7" t="n">
        <v>0.8918650278059296</v>
      </c>
      <c r="BH87" s="7" t="n">
        <v>0.766040233314216</v>
      </c>
      <c r="BI87" s="7" t="n">
        <v>0.06699125863630549</v>
      </c>
      <c r="BJ87" s="7" t="n">
        <v>0.4469545440191974</v>
      </c>
      <c r="BK87" s="7" t="n">
        <v>0.7268404409979186</v>
      </c>
      <c r="BL87" s="7" t="n">
        <v>0.6567472949266099</v>
      </c>
      <c r="BM87" s="7" t="n">
        <v>0.1769388036657567</v>
      </c>
      <c r="BN87" s="7" t="n">
        <v>0.6920596138152707</v>
      </c>
      <c r="BO87" s="7" t="n">
        <v>0.7322521921472055</v>
      </c>
      <c r="BP87" s="7" t="n">
        <v>0.7671403579172976</v>
      </c>
      <c r="BQ87" s="7" t="n">
        <v>0.9208571976559176</v>
      </c>
      <c r="BR87" s="7" t="n">
        <v>0.4370652658144367</v>
      </c>
      <c r="BS87" s="7" t="n">
        <v>0.5458975005201937</v>
      </c>
      <c r="BT87" s="7" t="n">
        <v>0.6632613926839364</v>
      </c>
      <c r="BU87" s="7" t="n">
        <v>0.6461116469787603</v>
      </c>
      <c r="BV87" s="7" t="n">
        <v>0.5023085321596135</v>
      </c>
      <c r="BW87" s="7" t="n">
        <v>0.9168649246946869</v>
      </c>
      <c r="BX87" s="7" t="n">
        <v>0.8633577899701705</v>
      </c>
      <c r="BY87" s="7" t="n">
        <v>0.7070341421758033</v>
      </c>
      <c r="BZ87" s="7" t="n">
        <v>0.5393418227879742</v>
      </c>
      <c r="CA87" s="7" t="n">
        <v>0.8723189485054655</v>
      </c>
      <c r="CB87" s="7" t="n">
        <v>0.8596880859635437</v>
      </c>
      <c r="CC87" s="7" t="n">
        <v>0.7383437010947476</v>
      </c>
      <c r="CD87" s="7" t="n">
        <v>0.1974310976657354</v>
      </c>
      <c r="CE87" s="7" t="n">
        <v>0.761315012534336</v>
      </c>
      <c r="CF87" s="7" t="n">
        <v>0.9045639852966504</v>
      </c>
      <c r="CG87" s="7" t="n">
        <v>0.8587997167100212</v>
      </c>
      <c r="CH87" s="7" t="n">
        <v>0.8883719990371035</v>
      </c>
      <c r="CI87" s="7" t="n">
        <v>0.2317111935896755</v>
      </c>
      <c r="CJ87" s="7" t="n">
        <v>1</v>
      </c>
      <c r="CK87" s="7" t="n">
        <v>0.7659082658768961</v>
      </c>
      <c r="CL87" s="7" t="n">
        <v>0.4356376373760162</v>
      </c>
      <c r="CM87" s="7" t="n">
        <v>0.4748369919968587</v>
      </c>
      <c r="CN87" s="7" t="n">
        <v>0.6028647597322141</v>
      </c>
      <c r="CO87" s="7" t="n">
        <v>0.8834461575877128</v>
      </c>
      <c r="CP87" s="7" t="n">
        <v>0.7672821527309668</v>
      </c>
      <c r="CQ87" s="7" t="n">
        <v>0.8905857547677145</v>
      </c>
      <c r="CR87" s="7" t="n">
        <v>0.4481127942836581</v>
      </c>
      <c r="CS87" s="7" t="n">
        <v>0.6854137581110131</v>
      </c>
      <c r="CT87" s="7" t="n">
        <v>0.7325877631697119</v>
      </c>
      <c r="CU87" s="7" t="n">
        <v>0.7166848114054528</v>
      </c>
      <c r="CV87" s="7" t="n">
        <v>0.724583739575584</v>
      </c>
      <c r="CW87" s="7" t="n">
        <v>0.2713094964468126</v>
      </c>
      <c r="CX87" s="7" t="n">
        <v>0.8918929997630364</v>
      </c>
      <c r="CY87" s="7" t="n">
        <v>0.8784666699058271</v>
      </c>
      <c r="CZ87" s="7" t="n">
        <v>0.8493180624759343</v>
      </c>
      <c r="DA87" s="7" t="n">
        <v>0.6758159806457474</v>
      </c>
      <c r="DB87" s="7" t="n">
        <v>0.8475794694131317</v>
      </c>
      <c r="DC87" s="7" t="n">
        <v>0.8475202892607672</v>
      </c>
      <c r="DD87" s="7" t="n">
        <v>0.7197974301815389</v>
      </c>
      <c r="DE87" s="7" t="n">
        <v>0.9008631400663977</v>
      </c>
      <c r="DF87" s="7" t="n">
        <v>0.8598689950930546</v>
      </c>
      <c r="DG87" s="7" t="n">
        <v>0.7439494515327566</v>
      </c>
      <c r="DH87" s="7" t="n">
        <v>0.8064333858328284</v>
      </c>
      <c r="DI87" s="7" t="n">
        <v>0.5732550587880495</v>
      </c>
      <c r="DJ87" s="7" t="n">
        <v>0.6804332121641752</v>
      </c>
      <c r="DK87" s="7" t="n">
        <v>0.718385009984758</v>
      </c>
      <c r="DL87" s="7" t="n">
        <v>0.8090344021393101</v>
      </c>
      <c r="DM87" s="7" t="n">
        <v>0.8068379010081526</v>
      </c>
      <c r="DN87" s="7" t="n">
        <v>0.8894665380865167</v>
      </c>
      <c r="DO87" s="7" t="n">
        <v>0.8691945835539578</v>
      </c>
      <c r="DP87" s="7" t="n">
        <v>0.4527913855747625</v>
      </c>
      <c r="DQ87" s="7" t="n">
        <v>0.8112903735527187</v>
      </c>
      <c r="DR87" s="7" t="n">
        <v>0.8499927085942807</v>
      </c>
      <c r="DS87" s="7" t="n">
        <v>0.8398439026320085</v>
      </c>
      <c r="DT87" s="7" t="n">
        <v>0.7131291180221225</v>
      </c>
      <c r="DU87" s="7" t="n">
        <v>0.8225821457708801</v>
      </c>
      <c r="DV87" s="7" t="n">
        <v>0.5501336407320595</v>
      </c>
      <c r="DW87" s="7" t="n">
        <v>0.2935800074985327</v>
      </c>
      <c r="DX87" s="7" t="n">
        <v>0.4682876313479062</v>
      </c>
      <c r="DY87" s="7" t="n">
        <v>0.8150585517580096</v>
      </c>
      <c r="DZ87" s="7" t="n">
        <v>0.7835684201930946</v>
      </c>
      <c r="EA87" s="7" t="n">
        <v>0.06213495709105464</v>
      </c>
      <c r="EB87" s="7" t="n">
        <v>0.8212189328387941</v>
      </c>
      <c r="EC87" s="7" t="n">
        <v>0.8196139230439579</v>
      </c>
      <c r="ED87" s="7" t="n">
        <v>0.2718437045636402</v>
      </c>
      <c r="EE87" s="7" t="n">
        <v>0.9291275034623436</v>
      </c>
      <c r="EF87" s="7" t="n">
        <v>0.6971970290221989</v>
      </c>
      <c r="EG87" s="7" t="n">
        <v>0.1799011512049815</v>
      </c>
      <c r="EH87" s="7" t="n">
        <v>0.8289912993660334</v>
      </c>
      <c r="EI87" s="7" t="n">
        <v>0.2092184779396788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0.7792702431646847</v>
      </c>
      <c r="D88" s="7" t="n">
        <v>0.7780473075381221</v>
      </c>
      <c r="E88" s="7" t="n">
        <v>0.2093641349516445</v>
      </c>
      <c r="F88" s="7" t="n">
        <v>0.6778884246511908</v>
      </c>
      <c r="G88" s="7" t="n">
        <v>0.5559247390095773</v>
      </c>
      <c r="H88" s="7" t="n">
        <v>0.4316777110391709</v>
      </c>
      <c r="I88" s="7" t="n">
        <v>0.7301026830431617</v>
      </c>
      <c r="J88" s="7" t="n">
        <v>0.8181965395032246</v>
      </c>
      <c r="K88" s="7" t="n">
        <v>0.6835858139960213</v>
      </c>
      <c r="L88" s="7" t="n">
        <v>0.6456656134327788</v>
      </c>
      <c r="M88" s="7" t="n">
        <v>0.6430214742791565</v>
      </c>
      <c r="N88" s="7" t="n">
        <v>0.688251038397001</v>
      </c>
      <c r="O88" s="7" t="n">
        <v>0.8432228152613009</v>
      </c>
      <c r="P88" s="7" t="n">
        <v>0.7209471167997783</v>
      </c>
      <c r="Q88" s="7" t="n">
        <v>0.8269639350862134</v>
      </c>
      <c r="R88" s="7" t="n">
        <v>0.683241008390886</v>
      </c>
      <c r="S88" s="7" t="n">
        <v>0.4570270903745054</v>
      </c>
      <c r="T88" s="7" t="n">
        <v>0.5799154206504669</v>
      </c>
      <c r="U88" s="7" t="n">
        <v>0.3147801170676739</v>
      </c>
      <c r="V88" s="7" t="n">
        <v>0.8027563684403298</v>
      </c>
      <c r="W88" s="7" t="n">
        <v>0.671682613888159</v>
      </c>
      <c r="X88" s="7" t="n">
        <v>0.6639244487429182</v>
      </c>
      <c r="Y88" s="7" t="n">
        <v>0.8340732923749499</v>
      </c>
      <c r="Z88" s="7" t="n">
        <v>0.8489336856082538</v>
      </c>
      <c r="AA88" s="7" t="n">
        <v>0.8476306510138776</v>
      </c>
      <c r="AB88" s="7" t="n">
        <v>0.710932900624329</v>
      </c>
      <c r="AC88" s="7" t="n">
        <v>0.2987560851584929</v>
      </c>
      <c r="AD88" s="7" t="n">
        <v>0.1131987482889382</v>
      </c>
      <c r="AE88" s="7" t="n">
        <v>0.4654444184236114</v>
      </c>
      <c r="AF88" s="7" t="n">
        <v>0.730244019075534</v>
      </c>
      <c r="AG88" s="7" t="n">
        <v>0.6390475789505564</v>
      </c>
      <c r="AH88" s="7" t="n">
        <v>0.463026936989613</v>
      </c>
      <c r="AI88" s="7" t="n">
        <v>0.7952427650240459</v>
      </c>
      <c r="AJ88" s="7" t="n">
        <v>0.7360311883755182</v>
      </c>
      <c r="AK88" s="7" t="n">
        <v>0.763534441643191</v>
      </c>
      <c r="AL88" s="7" t="n">
        <v>0.888614496273631</v>
      </c>
      <c r="AM88" s="7" t="n">
        <v>0.9006591444050601</v>
      </c>
      <c r="AN88" s="7" t="n">
        <v>0.7838421298120384</v>
      </c>
      <c r="AO88" s="7" t="n">
        <v>0.8445226806993952</v>
      </c>
      <c r="AP88" s="7" t="n">
        <v>0.8817386601139229</v>
      </c>
      <c r="AQ88" s="7" t="n">
        <v>0.9059265937709603</v>
      </c>
      <c r="AR88" s="7" t="n">
        <v>0.7707711409549162</v>
      </c>
      <c r="AS88" s="7" t="n">
        <v>0.7680324801986316</v>
      </c>
      <c r="AT88" s="7" t="n">
        <v>0.568935880331119</v>
      </c>
      <c r="AU88" s="7" t="n">
        <v>0.8720905624438614</v>
      </c>
      <c r="AV88" s="7" t="n">
        <v>0.4516964849747145</v>
      </c>
      <c r="AW88" s="7" t="n">
        <v>0.7816267371293463</v>
      </c>
      <c r="AX88" s="7" t="n">
        <v>0.7091861108177445</v>
      </c>
      <c r="AY88" s="7" t="n">
        <v>0.8929278269014633</v>
      </c>
      <c r="AZ88" s="7" t="n">
        <v>0.8616257371014473</v>
      </c>
      <c r="BA88" s="7" t="n">
        <v>0.8579201972468702</v>
      </c>
      <c r="BB88" s="7" t="n">
        <v>0.6390475572143804</v>
      </c>
      <c r="BC88" s="7" t="n">
        <v>0.7780763756936786</v>
      </c>
      <c r="BD88" s="7" t="n">
        <v>0.6539329244746392</v>
      </c>
      <c r="BE88" s="7" t="n">
        <v>0.6409804056378264</v>
      </c>
      <c r="BF88" s="7" t="n">
        <v>0.5874355998327814</v>
      </c>
      <c r="BG88" s="7" t="n">
        <v>0.7893390852390492</v>
      </c>
      <c r="BH88" s="7" t="n">
        <v>0.9998510850291503</v>
      </c>
      <c r="BI88" s="7" t="n">
        <v>0.1887114593271468</v>
      </c>
      <c r="BJ88" s="7" t="n">
        <v>0.4277968973285351</v>
      </c>
      <c r="BK88" s="7" t="n">
        <v>0.6621693786083884</v>
      </c>
      <c r="BL88" s="7" t="n">
        <v>0.5746463143470864</v>
      </c>
      <c r="BM88" s="7" t="n">
        <v>0.2440483466176786</v>
      </c>
      <c r="BN88" s="7" t="n">
        <v>0.759445324888397</v>
      </c>
      <c r="BO88" s="7" t="n">
        <v>0.8170894993481526</v>
      </c>
      <c r="BP88" s="7" t="n">
        <v>0.8190754079336333</v>
      </c>
      <c r="BQ88" s="7" t="n">
        <v>0.7381002787438771</v>
      </c>
      <c r="BR88" s="7" t="n">
        <v>0.396994064544031</v>
      </c>
      <c r="BS88" s="7" t="n">
        <v>0.5476122411643225</v>
      </c>
      <c r="BT88" s="7" t="n">
        <v>0.8127460222743627</v>
      </c>
      <c r="BU88" s="7" t="n">
        <v>0.5167842711895491</v>
      </c>
      <c r="BV88" s="7" t="n">
        <v>0.5071133113925026</v>
      </c>
      <c r="BW88" s="7" t="n">
        <v>0.7278135404506594</v>
      </c>
      <c r="BX88" s="7" t="n">
        <v>0.7396768116135023</v>
      </c>
      <c r="BY88" s="7" t="n">
        <v>0.588849630894435</v>
      </c>
      <c r="BZ88" s="7" t="n">
        <v>0.4755042547838391</v>
      </c>
      <c r="CA88" s="7" t="n">
        <v>0.6980848022133934</v>
      </c>
      <c r="CB88" s="7" t="n">
        <v>0.7901949991688877</v>
      </c>
      <c r="CC88" s="7" t="n">
        <v>0.7348117418030518</v>
      </c>
      <c r="CD88" s="7" t="n">
        <v>0.2459270411660746</v>
      </c>
      <c r="CE88" s="7" t="n">
        <v>0.730011542863759</v>
      </c>
      <c r="CF88" s="7" t="n">
        <v>0.7061526493738012</v>
      </c>
      <c r="CG88" s="7" t="n">
        <v>0.7078298395811203</v>
      </c>
      <c r="CH88" s="7" t="n">
        <v>0.6987438384821928</v>
      </c>
      <c r="CI88" s="7" t="n">
        <v>0.2847045885067209</v>
      </c>
      <c r="CJ88" s="7" t="n">
        <v>0.7659082658768961</v>
      </c>
      <c r="CK88" s="7" t="n">
        <v>1</v>
      </c>
      <c r="CL88" s="7" t="n">
        <v>0.3821359727538621</v>
      </c>
      <c r="CM88" s="7" t="n">
        <v>0.5085745563063779</v>
      </c>
      <c r="CN88" s="7" t="n">
        <v>0.5406964283219753</v>
      </c>
      <c r="CO88" s="7" t="n">
        <v>0.706146894429992</v>
      </c>
      <c r="CP88" s="7" t="n">
        <v>0.6376564053925791</v>
      </c>
      <c r="CQ88" s="7" t="n">
        <v>0.7509616784813722</v>
      </c>
      <c r="CR88" s="7" t="n">
        <v>0.4602178935734783</v>
      </c>
      <c r="CS88" s="7" t="n">
        <v>0.7188862768662235</v>
      </c>
      <c r="CT88" s="7" t="n">
        <v>0.7189103640279887</v>
      </c>
      <c r="CU88" s="7" t="n">
        <v>0.7520880245406789</v>
      </c>
      <c r="CV88" s="7" t="n">
        <v>0.5789451723830363</v>
      </c>
      <c r="CW88" s="7" t="n">
        <v>0.1808775555316909</v>
      </c>
      <c r="CX88" s="7" t="n">
        <v>0.7653767951683916</v>
      </c>
      <c r="CY88" s="7" t="n">
        <v>0.7858983307504465</v>
      </c>
      <c r="CZ88" s="7" t="n">
        <v>0.6841155760114377</v>
      </c>
      <c r="DA88" s="7" t="n">
        <v>0.7059883021011492</v>
      </c>
      <c r="DB88" s="7" t="n">
        <v>0.6802774005570951</v>
      </c>
      <c r="DC88" s="7" t="n">
        <v>0.7481956710518737</v>
      </c>
      <c r="DD88" s="7" t="n">
        <v>0.6181053777775725</v>
      </c>
      <c r="DE88" s="7" t="n">
        <v>0.759082570281152</v>
      </c>
      <c r="DF88" s="7" t="n">
        <v>0.8175748717197824</v>
      </c>
      <c r="DG88" s="7" t="n">
        <v>0.9632349285400561</v>
      </c>
      <c r="DH88" s="7" t="n">
        <v>0.7708076142414683</v>
      </c>
      <c r="DI88" s="7" t="n">
        <v>0.6297807038719698</v>
      </c>
      <c r="DJ88" s="7" t="n">
        <v>0.8795644826215964</v>
      </c>
      <c r="DK88" s="7" t="n">
        <v>0.5873549162556287</v>
      </c>
      <c r="DL88" s="7" t="n">
        <v>0.7490082581640034</v>
      </c>
      <c r="DM88" s="7" t="n">
        <v>0.7298492221940533</v>
      </c>
      <c r="DN88" s="7" t="n">
        <v>0.6939167633102871</v>
      </c>
      <c r="DO88" s="7" t="n">
        <v>0.7071779548102568</v>
      </c>
      <c r="DP88" s="7" t="n">
        <v>0.4302118966358792</v>
      </c>
      <c r="DQ88" s="7" t="n">
        <v>0.6888153398222066</v>
      </c>
      <c r="DR88" s="7" t="n">
        <v>0.7382397438529216</v>
      </c>
      <c r="DS88" s="7" t="n">
        <v>0.7613890471228905</v>
      </c>
      <c r="DT88" s="7" t="n">
        <v>0.9763423452152012</v>
      </c>
      <c r="DU88" s="7" t="n">
        <v>0.7032738841116201</v>
      </c>
      <c r="DV88" s="7" t="n">
        <v>0.5264903770466594</v>
      </c>
      <c r="DW88" s="7" t="n">
        <v>0.3118324547561837</v>
      </c>
      <c r="DX88" s="7" t="n">
        <v>0.5518094795401999</v>
      </c>
      <c r="DY88" s="7" t="n">
        <v>0.6984003914522691</v>
      </c>
      <c r="DZ88" s="7" t="n">
        <v>0.8512738927822855</v>
      </c>
      <c r="EA88" s="7" t="n">
        <v>0.1872879445267222</v>
      </c>
      <c r="EB88" s="7" t="n">
        <v>0.7640797796156109</v>
      </c>
      <c r="EC88" s="7" t="n">
        <v>0.705579169025216</v>
      </c>
      <c r="ED88" s="7" t="n">
        <v>0.2641853306844712</v>
      </c>
      <c r="EE88" s="7" t="n">
        <v>0.7308448635644087</v>
      </c>
      <c r="EF88" s="7" t="n">
        <v>0.6156755401594638</v>
      </c>
      <c r="EG88" s="7" t="n">
        <v>0.2347760275666997</v>
      </c>
      <c r="EH88" s="7" t="n">
        <v>0.7347834947541074</v>
      </c>
      <c r="EI88" s="7" t="n">
        <v>0.2736692030526792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0.6482624507474748</v>
      </c>
      <c r="D89" s="7" t="n">
        <v>0.5446587218875136</v>
      </c>
      <c r="E89" s="7" t="n">
        <v>0.5509487073985814</v>
      </c>
      <c r="F89" s="7" t="n">
        <v>0.5254202169079131</v>
      </c>
      <c r="G89" s="7" t="n">
        <v>0.5242963905939806</v>
      </c>
      <c r="H89" s="7" t="n">
        <v>0.595384050495128</v>
      </c>
      <c r="I89" s="7" t="n">
        <v>0.6117689700219832</v>
      </c>
      <c r="J89" s="7" t="n">
        <v>0.5532878787518788</v>
      </c>
      <c r="K89" s="7" t="n">
        <v>0.1900997900258904</v>
      </c>
      <c r="L89" s="7" t="n">
        <v>0.5047347747240104</v>
      </c>
      <c r="M89" s="7" t="n">
        <v>0.1859817960099988</v>
      </c>
      <c r="N89" s="7" t="n">
        <v>0.2282297271035703</v>
      </c>
      <c r="O89" s="7" t="n">
        <v>0.5394183663054428</v>
      </c>
      <c r="P89" s="7" t="n">
        <v>0.2918514720199515</v>
      </c>
      <c r="Q89" s="7" t="n">
        <v>0.3795795476971344</v>
      </c>
      <c r="R89" s="7" t="n">
        <v>0.7058988905187241</v>
      </c>
      <c r="S89" s="7" t="n">
        <v>0.5794111225390043</v>
      </c>
      <c r="T89" s="7" t="n">
        <v>0.3454293575155484</v>
      </c>
      <c r="U89" s="7" t="n">
        <v>0.6045198081992761</v>
      </c>
      <c r="V89" s="7" t="n">
        <v>0.5260062198378503</v>
      </c>
      <c r="W89" s="7" t="n">
        <v>0.5429492455159912</v>
      </c>
      <c r="X89" s="7" t="n">
        <v>0.537138882544075</v>
      </c>
      <c r="Y89" s="7" t="n">
        <v>0.4955673095759924</v>
      </c>
      <c r="Z89" s="7" t="n">
        <v>0.5477224384000376</v>
      </c>
      <c r="AA89" s="7" t="n">
        <v>0.5647585365228419</v>
      </c>
      <c r="AB89" s="7" t="n">
        <v>0.4151164382240094</v>
      </c>
      <c r="AC89" s="7" t="n">
        <v>0.6619717733308322</v>
      </c>
      <c r="AD89" s="7" t="n">
        <v>0.4412813149785038</v>
      </c>
      <c r="AE89" s="7" t="n">
        <v>0.6473337986367247</v>
      </c>
      <c r="AF89" s="7" t="n">
        <v>0.4829137196640158</v>
      </c>
      <c r="AG89" s="7" t="n">
        <v>0.6641789675939396</v>
      </c>
      <c r="AH89" s="7" t="n">
        <v>0.7689947960117474</v>
      </c>
      <c r="AI89" s="7" t="n">
        <v>0.6108093504756672</v>
      </c>
      <c r="AJ89" s="7" t="n">
        <v>0.4971215909963521</v>
      </c>
      <c r="AK89" s="7" t="n">
        <v>0.2782709839123082</v>
      </c>
      <c r="AL89" s="7" t="n">
        <v>0.4494882505501255</v>
      </c>
      <c r="AM89" s="7" t="n">
        <v>0.4598830215159898</v>
      </c>
      <c r="AN89" s="7" t="n">
        <v>0.4558828979304533</v>
      </c>
      <c r="AO89" s="7" t="n">
        <v>0.4929053486825973</v>
      </c>
      <c r="AP89" s="7" t="n">
        <v>0.4585827249981234</v>
      </c>
      <c r="AQ89" s="7" t="n">
        <v>0.4335419643890699</v>
      </c>
      <c r="AR89" s="7" t="n">
        <v>0.4437593789248466</v>
      </c>
      <c r="AS89" s="7" t="n">
        <v>0.5226253068305008</v>
      </c>
      <c r="AT89" s="7" t="n">
        <v>0.640154400957871</v>
      </c>
      <c r="AU89" s="7" t="n">
        <v>0.4886198508428205</v>
      </c>
      <c r="AV89" s="7" t="n">
        <v>0.5866527965900595</v>
      </c>
      <c r="AW89" s="7" t="n">
        <v>0.5052068556761184</v>
      </c>
      <c r="AX89" s="7" t="n">
        <v>0.4299278620305553</v>
      </c>
      <c r="AY89" s="7" t="n">
        <v>0.4545845018280635</v>
      </c>
      <c r="AZ89" s="7" t="n">
        <v>0.6094286794267163</v>
      </c>
      <c r="BA89" s="7" t="n">
        <v>0.4756795662518428</v>
      </c>
      <c r="BB89" s="7" t="n">
        <v>0.6641790566069206</v>
      </c>
      <c r="BC89" s="7" t="n">
        <v>0.5348068061142657</v>
      </c>
      <c r="BD89" s="7" t="n">
        <v>0.4290754089206826</v>
      </c>
      <c r="BE89" s="7" t="n">
        <v>0.4007858940396729</v>
      </c>
      <c r="BF89" s="7" t="n">
        <v>0.41176602616345</v>
      </c>
      <c r="BG89" s="7" t="n">
        <v>0.5062149837506508</v>
      </c>
      <c r="BH89" s="7" t="n">
        <v>0.3861858662063091</v>
      </c>
      <c r="BI89" s="7" t="n">
        <v>0.351975930837965</v>
      </c>
      <c r="BJ89" s="7" t="n">
        <v>0.5792690023200503</v>
      </c>
      <c r="BK89" s="7" t="n">
        <v>0.4095245076656327</v>
      </c>
      <c r="BL89" s="7" t="n">
        <v>0.692574519425163</v>
      </c>
      <c r="BM89" s="7" t="n">
        <v>0.4941074906964751</v>
      </c>
      <c r="BN89" s="7" t="n">
        <v>0.4801648951626511</v>
      </c>
      <c r="BO89" s="7" t="n">
        <v>0.4998110099726248</v>
      </c>
      <c r="BP89" s="7" t="n">
        <v>0.4024179359717353</v>
      </c>
      <c r="BQ89" s="7" t="n">
        <v>0.2937773134406445</v>
      </c>
      <c r="BR89" s="7" t="n">
        <v>0.5963005254904793</v>
      </c>
      <c r="BS89" s="7" t="n">
        <v>0.6723749670923268</v>
      </c>
      <c r="BT89" s="7" t="n">
        <v>0.4806051933097774</v>
      </c>
      <c r="BU89" s="7" t="n">
        <v>0.7490674881737642</v>
      </c>
      <c r="BV89" s="7" t="n">
        <v>0.5424395645382354</v>
      </c>
      <c r="BW89" s="7" t="n">
        <v>0.267790558479346</v>
      </c>
      <c r="BX89" s="7" t="n">
        <v>0.247999281060481</v>
      </c>
      <c r="BY89" s="7" t="n">
        <v>0.5380745935642069</v>
      </c>
      <c r="BZ89" s="7" t="n">
        <v>0.7738162457809286</v>
      </c>
      <c r="CA89" s="7" t="n">
        <v>0.2269114436037105</v>
      </c>
      <c r="CB89" s="7" t="n">
        <v>0.2642185878488318</v>
      </c>
      <c r="CC89" s="7" t="n">
        <v>0.3682152895149874</v>
      </c>
      <c r="CD89" s="7" t="n">
        <v>0.5354756263846041</v>
      </c>
      <c r="CE89" s="7" t="n">
        <v>0.3935172380207295</v>
      </c>
      <c r="CF89" s="7" t="n">
        <v>0.2460097988124143</v>
      </c>
      <c r="CG89" s="7" t="n">
        <v>0.3280027498032971</v>
      </c>
      <c r="CH89" s="7" t="n">
        <v>0.2191503765949446</v>
      </c>
      <c r="CI89" s="7" t="n">
        <v>0.6708528058085825</v>
      </c>
      <c r="CJ89" s="7" t="n">
        <v>0.4356376373760162</v>
      </c>
      <c r="CK89" s="7" t="n">
        <v>0.3821359727538621</v>
      </c>
      <c r="CL89" s="7" t="n">
        <v>1</v>
      </c>
      <c r="CM89" s="7" t="n">
        <v>0.7407856633056989</v>
      </c>
      <c r="CN89" s="7" t="n">
        <v>0.3832353728298522</v>
      </c>
      <c r="CO89" s="7" t="n">
        <v>0.2390786878674416</v>
      </c>
      <c r="CP89" s="7" t="n">
        <v>0.2119274437518375</v>
      </c>
      <c r="CQ89" s="7" t="n">
        <v>0.2716718587721836</v>
      </c>
      <c r="CR89" s="7" t="n">
        <v>0.5941351253786159</v>
      </c>
      <c r="CS89" s="7" t="n">
        <v>0.5019720914146385</v>
      </c>
      <c r="CT89" s="7" t="n">
        <v>0.5965760900846858</v>
      </c>
      <c r="CU89" s="7" t="n">
        <v>0.42034900442222</v>
      </c>
      <c r="CV89" s="7" t="n">
        <v>0.2816928237823371</v>
      </c>
      <c r="CW89" s="7" t="n">
        <v>0.03608593121112354</v>
      </c>
      <c r="CX89" s="7" t="n">
        <v>0.2908817323590941</v>
      </c>
      <c r="CY89" s="7" t="n">
        <v>0.5019617209890026</v>
      </c>
      <c r="CZ89" s="7" t="n">
        <v>0.2270824884949817</v>
      </c>
      <c r="DA89" s="7" t="n">
        <v>0.4586780155251617</v>
      </c>
      <c r="DB89" s="7" t="n">
        <v>0.2056863971343561</v>
      </c>
      <c r="DC89" s="7" t="n">
        <v>0.2323493215438151</v>
      </c>
      <c r="DD89" s="7" t="n">
        <v>0.3899867854117568</v>
      </c>
      <c r="DE89" s="7" t="n">
        <v>0.2324469146458472</v>
      </c>
      <c r="DF89" s="7" t="n">
        <v>0.3148665397866545</v>
      </c>
      <c r="DG89" s="7" t="n">
        <v>0.4451966287057559</v>
      </c>
      <c r="DH89" s="7" t="n">
        <v>0.3636658862596498</v>
      </c>
      <c r="DI89" s="7" t="n">
        <v>0.4721338762106493</v>
      </c>
      <c r="DJ89" s="7" t="n">
        <v>0.5853845216061285</v>
      </c>
      <c r="DK89" s="7" t="n">
        <v>0.6902608043532363</v>
      </c>
      <c r="DL89" s="7" t="n">
        <v>0.2508505238703145</v>
      </c>
      <c r="DM89" s="7" t="n">
        <v>0.2736559453908095</v>
      </c>
      <c r="DN89" s="7" t="n">
        <v>0.5178511276412658</v>
      </c>
      <c r="DO89" s="7" t="n">
        <v>0.3329517799569826</v>
      </c>
      <c r="DP89" s="7" t="n">
        <v>0.6887927721635571</v>
      </c>
      <c r="DQ89" s="7" t="n">
        <v>0.1719767834506757</v>
      </c>
      <c r="DR89" s="7" t="n">
        <v>0.2759233741462686</v>
      </c>
      <c r="DS89" s="7" t="n">
        <v>0.2705075649617174</v>
      </c>
      <c r="DT89" s="7" t="n">
        <v>0.3811146484087399</v>
      </c>
      <c r="DU89" s="7" t="n">
        <v>0.1989456169971669</v>
      </c>
      <c r="DV89" s="7" t="n">
        <v>0.7254494666900159</v>
      </c>
      <c r="DW89" s="7" t="n">
        <v>0.4887954102871637</v>
      </c>
      <c r="DX89" s="7" t="n">
        <v>0.3809564295518266</v>
      </c>
      <c r="DY89" s="7" t="n">
        <v>0.1898977056495947</v>
      </c>
      <c r="DZ89" s="7" t="n">
        <v>0.3989556785021693</v>
      </c>
      <c r="EA89" s="7" t="n">
        <v>0.3433292084395758</v>
      </c>
      <c r="EB89" s="7" t="n">
        <v>0.5371828550052463</v>
      </c>
      <c r="EC89" s="7" t="n">
        <v>0.21573701306361</v>
      </c>
      <c r="ED89" s="7" t="n">
        <v>0.517673695231763</v>
      </c>
      <c r="EE89" s="7" t="n">
        <v>0.3202562334546811</v>
      </c>
      <c r="EF89" s="7" t="n">
        <v>0.4978391748235262</v>
      </c>
      <c r="EG89" s="7" t="n">
        <v>0.5695775606607548</v>
      </c>
      <c r="EH89" s="7" t="n">
        <v>0.2480672524614629</v>
      </c>
      <c r="EI89" s="7" t="n">
        <v>0.5896494923455544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0.8028917817256289</v>
      </c>
      <c r="D90" s="7" t="n">
        <v>0.7334084114417821</v>
      </c>
      <c r="E90" s="7" t="n">
        <v>0.8033511698924275</v>
      </c>
      <c r="F90" s="7" t="n">
        <v>0.7132751802353183</v>
      </c>
      <c r="G90" s="7" t="n">
        <v>0.7565797345050314</v>
      </c>
      <c r="H90" s="7" t="n">
        <v>0.6057526189360255</v>
      </c>
      <c r="I90" s="7" t="n">
        <v>0.7310786499396326</v>
      </c>
      <c r="J90" s="7" t="n">
        <v>0.7504467166937224</v>
      </c>
      <c r="K90" s="7" t="n">
        <v>0.2812449484532683</v>
      </c>
      <c r="L90" s="7" t="n">
        <v>0.5366998573199306</v>
      </c>
      <c r="M90" s="7" t="n">
        <v>0.2719321230832339</v>
      </c>
      <c r="N90" s="7" t="n">
        <v>0.3093580332788385</v>
      </c>
      <c r="O90" s="7" t="n">
        <v>0.5573932789193153</v>
      </c>
      <c r="P90" s="7" t="n">
        <v>0.4057039546351665</v>
      </c>
      <c r="Q90" s="7" t="n">
        <v>0.4858467023948004</v>
      </c>
      <c r="R90" s="7" t="n">
        <v>0.7690329353889053</v>
      </c>
      <c r="S90" s="7" t="n">
        <v>0.5998965356364481</v>
      </c>
      <c r="T90" s="7" t="n">
        <v>0.417002055981244</v>
      </c>
      <c r="U90" s="7" t="n">
        <v>0.8260713152961998</v>
      </c>
      <c r="V90" s="7" t="n">
        <v>0.5921805945459597</v>
      </c>
      <c r="W90" s="7" t="n">
        <v>0.7392967221474153</v>
      </c>
      <c r="X90" s="7" t="n">
        <v>0.7287894122121614</v>
      </c>
      <c r="Y90" s="7" t="n">
        <v>0.6934062762369473</v>
      </c>
      <c r="Z90" s="7" t="n">
        <v>0.6520361918604218</v>
      </c>
      <c r="AA90" s="7" t="n">
        <v>0.736447221496265</v>
      </c>
      <c r="AB90" s="7" t="n">
        <v>0.5373032396249229</v>
      </c>
      <c r="AC90" s="7" t="n">
        <v>0.8641427606093611</v>
      </c>
      <c r="AD90" s="7" t="n">
        <v>0.6167410217553505</v>
      </c>
      <c r="AE90" s="7" t="n">
        <v>0.6408548223469576</v>
      </c>
      <c r="AF90" s="7" t="n">
        <v>0.5637112007370729</v>
      </c>
      <c r="AG90" s="7" t="n">
        <v>0.5285402057465929</v>
      </c>
      <c r="AH90" s="7" t="n">
        <v>0.676563175126954</v>
      </c>
      <c r="AI90" s="7" t="n">
        <v>0.7041253284085728</v>
      </c>
      <c r="AJ90" s="7" t="n">
        <v>0.5771341795445366</v>
      </c>
      <c r="AK90" s="7" t="n">
        <v>0.3994917021457616</v>
      </c>
      <c r="AL90" s="7" t="n">
        <v>0.6146828674732716</v>
      </c>
      <c r="AM90" s="7" t="n">
        <v>0.5994931091634442</v>
      </c>
      <c r="AN90" s="7" t="n">
        <v>0.4850373884489072</v>
      </c>
      <c r="AO90" s="7" t="n">
        <v>0.5586216690119702</v>
      </c>
      <c r="AP90" s="7" t="n">
        <v>0.6188771729667801</v>
      </c>
      <c r="AQ90" s="7" t="n">
        <v>0.5965961313008188</v>
      </c>
      <c r="AR90" s="7" t="n">
        <v>0.5936678410078529</v>
      </c>
      <c r="AS90" s="7" t="n">
        <v>0.5493516883234743</v>
      </c>
      <c r="AT90" s="7" t="n">
        <v>0.803257949047064</v>
      </c>
      <c r="AU90" s="7" t="n">
        <v>0.675335085514593</v>
      </c>
      <c r="AV90" s="7" t="n">
        <v>0.6049462522183831</v>
      </c>
      <c r="AW90" s="7" t="n">
        <v>0.6518993325158877</v>
      </c>
      <c r="AX90" s="7" t="n">
        <v>0.4831690157469107</v>
      </c>
      <c r="AY90" s="7" t="n">
        <v>0.6066778235817433</v>
      </c>
      <c r="AZ90" s="7" t="n">
        <v>0.6613043612137651</v>
      </c>
      <c r="BA90" s="7" t="n">
        <v>0.6430717578041973</v>
      </c>
      <c r="BB90" s="7" t="n">
        <v>0.5285402101757646</v>
      </c>
      <c r="BC90" s="7" t="n">
        <v>0.6958314194341459</v>
      </c>
      <c r="BD90" s="7" t="n">
        <v>0.508940629417585</v>
      </c>
      <c r="BE90" s="7" t="n">
        <v>0.4151630256474179</v>
      </c>
      <c r="BF90" s="7" t="n">
        <v>0.4832700619562226</v>
      </c>
      <c r="BG90" s="7" t="n">
        <v>0.6449351972751227</v>
      </c>
      <c r="BH90" s="7" t="n">
        <v>0.5145570065416064</v>
      </c>
      <c r="BI90" s="7" t="n">
        <v>0.5689417536775145</v>
      </c>
      <c r="BJ90" s="7" t="n">
        <v>0.5542979288721644</v>
      </c>
      <c r="BK90" s="7" t="n">
        <v>0.4390991428094099</v>
      </c>
      <c r="BL90" s="7" t="n">
        <v>0.7433401358120297</v>
      </c>
      <c r="BM90" s="7" t="n">
        <v>0.6186145756044723</v>
      </c>
      <c r="BN90" s="7" t="n">
        <v>0.6800164099447612</v>
      </c>
      <c r="BO90" s="7" t="n">
        <v>0.6958502258194659</v>
      </c>
      <c r="BP90" s="7" t="n">
        <v>0.4538821170280889</v>
      </c>
      <c r="BQ90" s="7" t="n">
        <v>0.3327218244095541</v>
      </c>
      <c r="BR90" s="7" t="n">
        <v>0.6138098720980012</v>
      </c>
      <c r="BS90" s="7" t="n">
        <v>0.8091378561944543</v>
      </c>
      <c r="BT90" s="7" t="n">
        <v>0.4921577861137442</v>
      </c>
      <c r="BU90" s="7" t="n">
        <v>0.6945101194846911</v>
      </c>
      <c r="BV90" s="7" t="n">
        <v>0.5694645304872271</v>
      </c>
      <c r="BW90" s="7" t="n">
        <v>0.3404633749849917</v>
      </c>
      <c r="BX90" s="7" t="n">
        <v>0.3927804527995759</v>
      </c>
      <c r="BY90" s="7" t="n">
        <v>0.6408719173909696</v>
      </c>
      <c r="BZ90" s="7" t="n">
        <v>0.6680826963775914</v>
      </c>
      <c r="CA90" s="7" t="n">
        <v>0.3380641187624228</v>
      </c>
      <c r="CB90" s="7" t="n">
        <v>0.3840835603683584</v>
      </c>
      <c r="CC90" s="7" t="n">
        <v>0.47495706528632</v>
      </c>
      <c r="CD90" s="7" t="n">
        <v>0.7537922985706864</v>
      </c>
      <c r="CE90" s="7" t="n">
        <v>0.4627401933101657</v>
      </c>
      <c r="CF90" s="7" t="n">
        <v>0.3216347820398276</v>
      </c>
      <c r="CG90" s="7" t="n">
        <v>0.3344892073031365</v>
      </c>
      <c r="CH90" s="7" t="n">
        <v>0.2911812511235556</v>
      </c>
      <c r="CI90" s="7" t="n">
        <v>0.8528369250066045</v>
      </c>
      <c r="CJ90" s="7" t="n">
        <v>0.4748369919968587</v>
      </c>
      <c r="CK90" s="7" t="n">
        <v>0.5085745563063779</v>
      </c>
      <c r="CL90" s="7" t="n">
        <v>0.7407856633056989</v>
      </c>
      <c r="CM90" s="7" t="n">
        <v>1</v>
      </c>
      <c r="CN90" s="7" t="n">
        <v>0.43847109703073</v>
      </c>
      <c r="CO90" s="7" t="n">
        <v>0.3475451175136166</v>
      </c>
      <c r="CP90" s="7" t="n">
        <v>0.4128326414247643</v>
      </c>
      <c r="CQ90" s="7" t="n">
        <v>0.4188332879314985</v>
      </c>
      <c r="CR90" s="7" t="n">
        <v>0.6967104518960255</v>
      </c>
      <c r="CS90" s="7" t="n">
        <v>0.6013052112527727</v>
      </c>
      <c r="CT90" s="7" t="n">
        <v>0.6435123863493</v>
      </c>
      <c r="CU90" s="7" t="n">
        <v>0.5136377175020717</v>
      </c>
      <c r="CV90" s="7" t="n">
        <v>0.4391362890263932</v>
      </c>
      <c r="CW90" s="7" t="n">
        <v>0.05746766663182975</v>
      </c>
      <c r="CX90" s="7" t="n">
        <v>0.4241691245008753</v>
      </c>
      <c r="CY90" s="7" t="n">
        <v>0.6520577062533558</v>
      </c>
      <c r="CZ90" s="7" t="n">
        <v>0.3211463092618153</v>
      </c>
      <c r="DA90" s="7" t="n">
        <v>0.5689708547404484</v>
      </c>
      <c r="DB90" s="7" t="n">
        <v>0.3020651523392542</v>
      </c>
      <c r="DC90" s="7" t="n">
        <v>0.3832667418391058</v>
      </c>
      <c r="DD90" s="7" t="n">
        <v>0.438729228505464</v>
      </c>
      <c r="DE90" s="7" t="n">
        <v>0.346486117726934</v>
      </c>
      <c r="DF90" s="7" t="n">
        <v>0.469723241813385</v>
      </c>
      <c r="DG90" s="7" t="n">
        <v>0.5600097623687321</v>
      </c>
      <c r="DH90" s="7" t="n">
        <v>0.4349885577843238</v>
      </c>
      <c r="DI90" s="7" t="n">
        <v>0.6859844535428797</v>
      </c>
      <c r="DJ90" s="7" t="n">
        <v>0.7226521064773166</v>
      </c>
      <c r="DK90" s="7" t="n">
        <v>0.5123195286332652</v>
      </c>
      <c r="DL90" s="7" t="n">
        <v>0.3424685558612794</v>
      </c>
      <c r="DM90" s="7" t="n">
        <v>0.4117277387071188</v>
      </c>
      <c r="DN90" s="7" t="n">
        <v>0.4856039798620482</v>
      </c>
      <c r="DO90" s="7" t="n">
        <v>0.4637158756303147</v>
      </c>
      <c r="DP90" s="7" t="n">
        <v>0.8709659477754595</v>
      </c>
      <c r="DQ90" s="7" t="n">
        <v>0.2737826100672385</v>
      </c>
      <c r="DR90" s="7" t="n">
        <v>0.3795387797265459</v>
      </c>
      <c r="DS90" s="7" t="n">
        <v>0.4409888684107797</v>
      </c>
      <c r="DT90" s="7" t="n">
        <v>0.4942308359383173</v>
      </c>
      <c r="DU90" s="7" t="n">
        <v>0.3012294882441583</v>
      </c>
      <c r="DV90" s="7" t="n">
        <v>0.896864845232076</v>
      </c>
      <c r="DW90" s="7" t="n">
        <v>0.675042103585214</v>
      </c>
      <c r="DX90" s="7" t="n">
        <v>0.4821727897905427</v>
      </c>
      <c r="DY90" s="7" t="n">
        <v>0.2960397764691953</v>
      </c>
      <c r="DZ90" s="7" t="n">
        <v>0.5910723763567175</v>
      </c>
      <c r="EA90" s="7" t="n">
        <v>0.5598957344725166</v>
      </c>
      <c r="EB90" s="7" t="n">
        <v>0.7155622123322817</v>
      </c>
      <c r="EC90" s="7" t="n">
        <v>0.3193543601185368</v>
      </c>
      <c r="ED90" s="7" t="n">
        <v>0.6133235357490086</v>
      </c>
      <c r="EE90" s="7" t="n">
        <v>0.3672160474479135</v>
      </c>
      <c r="EF90" s="7" t="n">
        <v>0.5131043157429446</v>
      </c>
      <c r="EG90" s="7" t="n">
        <v>0.7801369818824103</v>
      </c>
      <c r="EH90" s="7" t="n">
        <v>0.3379857836528809</v>
      </c>
      <c r="EI90" s="7" t="n">
        <v>0.7990608391095984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0.5828713559854555</v>
      </c>
      <c r="D91" s="7" t="n">
        <v>0.5173748574337074</v>
      </c>
      <c r="E91" s="7" t="n">
        <v>0.1327730306649714</v>
      </c>
      <c r="F91" s="7" t="n">
        <v>0.3672380774858242</v>
      </c>
      <c r="G91" s="7" t="n">
        <v>0.2732607885828846</v>
      </c>
      <c r="H91" s="7" t="n">
        <v>0.3869477268178456</v>
      </c>
      <c r="I91" s="7" t="n">
        <v>0.4996835711264445</v>
      </c>
      <c r="J91" s="7" t="n">
        <v>0.5226717173492773</v>
      </c>
      <c r="K91" s="7" t="n">
        <v>0.5376868897489275</v>
      </c>
      <c r="L91" s="7" t="n">
        <v>0.4105124266017697</v>
      </c>
      <c r="M91" s="7" t="n">
        <v>0.5252265542965006</v>
      </c>
      <c r="N91" s="7" t="n">
        <v>0.5209053701279166</v>
      </c>
      <c r="O91" s="7" t="n">
        <v>0.6426742521424403</v>
      </c>
      <c r="P91" s="7" t="n">
        <v>0.5290841653295576</v>
      </c>
      <c r="Q91" s="7" t="n">
        <v>0.6362007826943541</v>
      </c>
      <c r="R91" s="7" t="n">
        <v>0.5501198344395122</v>
      </c>
      <c r="S91" s="7" t="n">
        <v>0.3926428058157731</v>
      </c>
      <c r="T91" s="7" t="n">
        <v>0.4508498410670735</v>
      </c>
      <c r="U91" s="7" t="n">
        <v>0.2064709892656902</v>
      </c>
      <c r="V91" s="7" t="n">
        <v>0.7020755760396949</v>
      </c>
      <c r="W91" s="7" t="n">
        <v>0.5472946045163888</v>
      </c>
      <c r="X91" s="7" t="n">
        <v>0.5260001247382633</v>
      </c>
      <c r="Y91" s="7" t="n">
        <v>0.4795409185732565</v>
      </c>
      <c r="Z91" s="7" t="n">
        <v>0.694499080310682</v>
      </c>
      <c r="AA91" s="7" t="n">
        <v>0.5911507821764885</v>
      </c>
      <c r="AB91" s="7" t="n">
        <v>0.417581962269444</v>
      </c>
      <c r="AC91" s="7" t="n">
        <v>0.2125622978619101</v>
      </c>
      <c r="AD91" s="7" t="n">
        <v>0.09079689036423555</v>
      </c>
      <c r="AE91" s="7" t="n">
        <v>0.4313350947852498</v>
      </c>
      <c r="AF91" s="7" t="n">
        <v>0.4642767516835897</v>
      </c>
      <c r="AG91" s="7" t="n">
        <v>0.460360144883664</v>
      </c>
      <c r="AH91" s="7" t="n">
        <v>0.6028665777014219</v>
      </c>
      <c r="AI91" s="7" t="n">
        <v>0.3467870215570814</v>
      </c>
      <c r="AJ91" s="7" t="n">
        <v>0.4651406393008378</v>
      </c>
      <c r="AK91" s="7" t="n">
        <v>0.6155062911223094</v>
      </c>
      <c r="AL91" s="7" t="n">
        <v>0.6343160163181025</v>
      </c>
      <c r="AM91" s="7" t="n">
        <v>0.5854011346641408</v>
      </c>
      <c r="AN91" s="7" t="n">
        <v>0.650882142363493</v>
      </c>
      <c r="AO91" s="7" t="n">
        <v>0.6563948187051688</v>
      </c>
      <c r="AP91" s="7" t="n">
        <v>0.5727225392764053</v>
      </c>
      <c r="AQ91" s="7" t="n">
        <v>0.5911080037350589</v>
      </c>
      <c r="AR91" s="7" t="n">
        <v>0.5443015332895341</v>
      </c>
      <c r="AS91" s="7" t="n">
        <v>0.6790562112359231</v>
      </c>
      <c r="AT91" s="7" t="n">
        <v>0.4312034484401828</v>
      </c>
      <c r="AU91" s="7" t="n">
        <v>0.552238624829078</v>
      </c>
      <c r="AV91" s="7" t="n">
        <v>0.3823109279288833</v>
      </c>
      <c r="AW91" s="7" t="n">
        <v>0.5684665980289584</v>
      </c>
      <c r="AX91" s="7" t="n">
        <v>0.4835219035566844</v>
      </c>
      <c r="AY91" s="7" t="n">
        <v>0.5437047576973058</v>
      </c>
      <c r="AZ91" s="7" t="n">
        <v>0.4362605459463041</v>
      </c>
      <c r="BA91" s="7" t="n">
        <v>0.5330769153908244</v>
      </c>
      <c r="BB91" s="7" t="n">
        <v>0.4603602440702494</v>
      </c>
      <c r="BC91" s="7" t="n">
        <v>0.5395274450813698</v>
      </c>
      <c r="BD91" s="7" t="n">
        <v>0.9450122863725027</v>
      </c>
      <c r="BE91" s="7" t="n">
        <v>0.5035842489109543</v>
      </c>
      <c r="BF91" s="7" t="n">
        <v>0.9862645874595364</v>
      </c>
      <c r="BG91" s="7" t="n">
        <v>0.5926637391104995</v>
      </c>
      <c r="BH91" s="7" t="n">
        <v>0.5386469585204077</v>
      </c>
      <c r="BI91" s="7" t="n">
        <v>0.006961021169392303</v>
      </c>
      <c r="BJ91" s="7" t="n">
        <v>0.432256491032835</v>
      </c>
      <c r="BK91" s="7" t="n">
        <v>0.4413295166967399</v>
      </c>
      <c r="BL91" s="7" t="n">
        <v>0.4718426527092967</v>
      </c>
      <c r="BM91" s="7" t="n">
        <v>0.3040363117327619</v>
      </c>
      <c r="BN91" s="7" t="n">
        <v>0.3643977943386073</v>
      </c>
      <c r="BO91" s="7" t="n">
        <v>0.4408309059712479</v>
      </c>
      <c r="BP91" s="7" t="n">
        <v>0.7154803131682703</v>
      </c>
      <c r="BQ91" s="7" t="n">
        <v>0.5697746568012337</v>
      </c>
      <c r="BR91" s="7" t="n">
        <v>0.4853605897193498</v>
      </c>
      <c r="BS91" s="7" t="n">
        <v>0.3869368683813277</v>
      </c>
      <c r="BT91" s="7" t="n">
        <v>0.6550706509532356</v>
      </c>
      <c r="BU91" s="7" t="n">
        <v>0.5322422307624995</v>
      </c>
      <c r="BV91" s="7" t="n">
        <v>0.4167851428024008</v>
      </c>
      <c r="BW91" s="7" t="n">
        <v>0.5527167623049878</v>
      </c>
      <c r="BX91" s="7" t="n">
        <v>0.5928971199490274</v>
      </c>
      <c r="BY91" s="7" t="n">
        <v>0.4862995356098874</v>
      </c>
      <c r="BZ91" s="7" t="n">
        <v>0.5847832366267357</v>
      </c>
      <c r="CA91" s="7" t="n">
        <v>0.5123038951028496</v>
      </c>
      <c r="CB91" s="7" t="n">
        <v>0.6149557990792089</v>
      </c>
      <c r="CC91" s="7" t="n">
        <v>0.4186031464095962</v>
      </c>
      <c r="CD91" s="7" t="n">
        <v>0.09857855759727994</v>
      </c>
      <c r="CE91" s="7" t="n">
        <v>0.4378287493068794</v>
      </c>
      <c r="CF91" s="7" t="n">
        <v>0.5235988440263279</v>
      </c>
      <c r="CG91" s="7" t="n">
        <v>0.4473796569611252</v>
      </c>
      <c r="CH91" s="7" t="n">
        <v>0.5260012380407524</v>
      </c>
      <c r="CI91" s="7" t="n">
        <v>0.2132883156419675</v>
      </c>
      <c r="CJ91" s="7" t="n">
        <v>0.6028647597322141</v>
      </c>
      <c r="CK91" s="7" t="n">
        <v>0.5406964283219753</v>
      </c>
      <c r="CL91" s="7" t="n">
        <v>0.3832353728298522</v>
      </c>
      <c r="CM91" s="7" t="n">
        <v>0.43847109703073</v>
      </c>
      <c r="CN91" s="7" t="n">
        <v>1</v>
      </c>
      <c r="CO91" s="7" t="n">
        <v>0.5144907917020922</v>
      </c>
      <c r="CP91" s="7" t="n">
        <v>0.5102652294298179</v>
      </c>
      <c r="CQ91" s="7" t="n">
        <v>0.5675648077105898</v>
      </c>
      <c r="CR91" s="7" t="n">
        <v>0.3241118559832779</v>
      </c>
      <c r="CS91" s="7" t="n">
        <v>0.4511097763005162</v>
      </c>
      <c r="CT91" s="7" t="n">
        <v>0.4446015041083747</v>
      </c>
      <c r="CU91" s="7" t="n">
        <v>0.4500656888288082</v>
      </c>
      <c r="CV91" s="7" t="n">
        <v>0.4783213528347535</v>
      </c>
      <c r="CW91" s="7" t="n">
        <v>0.1253206852324842</v>
      </c>
      <c r="CX91" s="7" t="n">
        <v>0.5567530761040836</v>
      </c>
      <c r="CY91" s="7" t="n">
        <v>0.576964974851057</v>
      </c>
      <c r="CZ91" s="7" t="n">
        <v>0.4175257041626616</v>
      </c>
      <c r="DA91" s="7" t="n">
        <v>0.4298747484978945</v>
      </c>
      <c r="DB91" s="7" t="n">
        <v>0.4516935463719913</v>
      </c>
      <c r="DC91" s="7" t="n">
        <v>0.601843891156974</v>
      </c>
      <c r="DD91" s="7" t="n">
        <v>0.9722735196018251</v>
      </c>
      <c r="DE91" s="7" t="n">
        <v>0.5777761911978082</v>
      </c>
      <c r="DF91" s="7" t="n">
        <v>0.528146112343778</v>
      </c>
      <c r="DG91" s="7" t="n">
        <v>0.4955146749377985</v>
      </c>
      <c r="DH91" s="7" t="n">
        <v>0.6021455699273945</v>
      </c>
      <c r="DI91" s="7" t="n">
        <v>0.3966911011705458</v>
      </c>
      <c r="DJ91" s="7" t="n">
        <v>0.4528464403291348</v>
      </c>
      <c r="DK91" s="7" t="n">
        <v>0.4772409821999085</v>
      </c>
      <c r="DL91" s="7" t="n">
        <v>0.5628101001952112</v>
      </c>
      <c r="DM91" s="7" t="n">
        <v>0.6181556468987004</v>
      </c>
      <c r="DN91" s="7" t="n">
        <v>0.6542575066341226</v>
      </c>
      <c r="DO91" s="7" t="n">
        <v>0.8154756257957643</v>
      </c>
      <c r="DP91" s="7" t="n">
        <v>0.3412839344209472</v>
      </c>
      <c r="DQ91" s="7" t="n">
        <v>0.5542611998369357</v>
      </c>
      <c r="DR91" s="7" t="n">
        <v>0.5781592892844558</v>
      </c>
      <c r="DS91" s="7" t="n">
        <v>0.6181663433543013</v>
      </c>
      <c r="DT91" s="7" t="n">
        <v>0.4709881209571332</v>
      </c>
      <c r="DU91" s="7" t="n">
        <v>0.5830112174933573</v>
      </c>
      <c r="DV91" s="7" t="n">
        <v>0.4544735442989402</v>
      </c>
      <c r="DW91" s="7" t="n">
        <v>0.1193591140111285</v>
      </c>
      <c r="DX91" s="7" t="n">
        <v>0.461488943712296</v>
      </c>
      <c r="DY91" s="7" t="n">
        <v>0.5743731363178552</v>
      </c>
      <c r="DZ91" s="7" t="n">
        <v>0.5302316536626209</v>
      </c>
      <c r="EA91" s="7" t="n">
        <v>0.0001488297232922227</v>
      </c>
      <c r="EB91" s="7" t="n">
        <v>0.5056819800480034</v>
      </c>
      <c r="EC91" s="7" t="n">
        <v>0.5912400269794942</v>
      </c>
      <c r="ED91" s="7" t="n">
        <v>0.2100059481320872</v>
      </c>
      <c r="EE91" s="7" t="n">
        <v>0.5728035835089041</v>
      </c>
      <c r="EF91" s="7" t="n">
        <v>0.4499269428391318</v>
      </c>
      <c r="EG91" s="7" t="n">
        <v>0.1566670223968236</v>
      </c>
      <c r="EH91" s="7" t="n">
        <v>0.5572223861912793</v>
      </c>
      <c r="EI91" s="7" t="n">
        <v>0.1600734149430162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0.7350274707779778</v>
      </c>
      <c r="D92" s="7" t="n">
        <v>0.7552994450819924</v>
      </c>
      <c r="E92" s="7" t="n">
        <v>-0.002278902980649512</v>
      </c>
      <c r="F92" s="7" t="n">
        <v>0.5854254817997072</v>
      </c>
      <c r="G92" s="7" t="n">
        <v>0.3874508512435875</v>
      </c>
      <c r="H92" s="7" t="n">
        <v>0.1970138688048199</v>
      </c>
      <c r="I92" s="7" t="n">
        <v>0.5784009745258233</v>
      </c>
      <c r="J92" s="7" t="n">
        <v>0.7519951341613165</v>
      </c>
      <c r="K92" s="7" t="n">
        <v>0.9025913780859117</v>
      </c>
      <c r="L92" s="7" t="n">
        <v>0.5836109269959936</v>
      </c>
      <c r="M92" s="7" t="n">
        <v>0.8594693269440115</v>
      </c>
      <c r="N92" s="7" t="n">
        <v>0.9033319182080886</v>
      </c>
      <c r="O92" s="7" t="n">
        <v>0.7530908681160089</v>
      </c>
      <c r="P92" s="7" t="n">
        <v>0.831240748763115</v>
      </c>
      <c r="Q92" s="7" t="n">
        <v>0.8816154235643007</v>
      </c>
      <c r="R92" s="7" t="n">
        <v>0.4598305273129546</v>
      </c>
      <c r="S92" s="7" t="n">
        <v>0.2549657429399664</v>
      </c>
      <c r="T92" s="7" t="n">
        <v>0.4282931359249064</v>
      </c>
      <c r="U92" s="7" t="n">
        <v>0.1506081974452347</v>
      </c>
      <c r="V92" s="7" t="n">
        <v>0.8710273541280927</v>
      </c>
      <c r="W92" s="7" t="n">
        <v>0.7175417439622637</v>
      </c>
      <c r="X92" s="7" t="n">
        <v>0.7320641446570053</v>
      </c>
      <c r="Y92" s="7" t="n">
        <v>0.7515420449371308</v>
      </c>
      <c r="Z92" s="7" t="n">
        <v>0.8673959243630418</v>
      </c>
      <c r="AA92" s="7" t="n">
        <v>0.8076751430566106</v>
      </c>
      <c r="AB92" s="7" t="n">
        <v>0.6188510531261964</v>
      </c>
      <c r="AC92" s="7" t="n">
        <v>0.08040441266258719</v>
      </c>
      <c r="AD92" s="7" t="n">
        <v>-0.1140857239649399</v>
      </c>
      <c r="AE92" s="7" t="n">
        <v>0.2583319816449642</v>
      </c>
      <c r="AF92" s="7" t="n">
        <v>0.6319592919259327</v>
      </c>
      <c r="AG92" s="7" t="n">
        <v>0.5030660145072559</v>
      </c>
      <c r="AH92" s="7" t="n">
        <v>0.3455700723471462</v>
      </c>
      <c r="AI92" s="7" t="n">
        <v>0.4725447524809862</v>
      </c>
      <c r="AJ92" s="7" t="n">
        <v>0.6327211342734919</v>
      </c>
      <c r="AK92" s="7" t="n">
        <v>0.9593669542239915</v>
      </c>
      <c r="AL92" s="7" t="n">
        <v>0.873297066274483</v>
      </c>
      <c r="AM92" s="7" t="n">
        <v>0.847840595952582</v>
      </c>
      <c r="AN92" s="7" t="n">
        <v>0.8849278112136306</v>
      </c>
      <c r="AO92" s="7" t="n">
        <v>0.8829807722273002</v>
      </c>
      <c r="AP92" s="7" t="n">
        <v>0.8416335328802985</v>
      </c>
      <c r="AQ92" s="7" t="n">
        <v>0.840888648953329</v>
      </c>
      <c r="AR92" s="7" t="n">
        <v>0.8381203084387543</v>
      </c>
      <c r="AS92" s="7" t="n">
        <v>0.8564009340425228</v>
      </c>
      <c r="AT92" s="7" t="n">
        <v>0.5372502204629546</v>
      </c>
      <c r="AU92" s="7" t="n">
        <v>0.815641294172411</v>
      </c>
      <c r="AV92" s="7" t="n">
        <v>0.2480149041381029</v>
      </c>
      <c r="AW92" s="7" t="n">
        <v>0.7732316598574225</v>
      </c>
      <c r="AX92" s="7" t="n">
        <v>0.6950425911541861</v>
      </c>
      <c r="AY92" s="7" t="n">
        <v>0.82185987481663</v>
      </c>
      <c r="AZ92" s="7" t="n">
        <v>0.5913253096963288</v>
      </c>
      <c r="BA92" s="7" t="n">
        <v>0.817302362622729</v>
      </c>
      <c r="BB92" s="7" t="n">
        <v>0.5030659818584075</v>
      </c>
      <c r="BC92" s="7" t="n">
        <v>0.7498570466837231</v>
      </c>
      <c r="BD92" s="7" t="n">
        <v>0.7068659222431076</v>
      </c>
      <c r="BE92" s="7" t="n">
        <v>0.7785022451334475</v>
      </c>
      <c r="BF92" s="7" t="n">
        <v>0.5890867397944645</v>
      </c>
      <c r="BG92" s="7" t="n">
        <v>0.7848008326446074</v>
      </c>
      <c r="BH92" s="7" t="n">
        <v>0.7067031661377771</v>
      </c>
      <c r="BI92" s="7" t="n">
        <v>-0.03571284210706027</v>
      </c>
      <c r="BJ92" s="7" t="n">
        <v>0.2648116513397815</v>
      </c>
      <c r="BK92" s="7" t="n">
        <v>0.6405452974495103</v>
      </c>
      <c r="BL92" s="7" t="n">
        <v>0.5318217553683903</v>
      </c>
      <c r="BM92" s="7" t="n">
        <v>0.01692463178549781</v>
      </c>
      <c r="BN92" s="7" t="n">
        <v>0.648530191893018</v>
      </c>
      <c r="BO92" s="7" t="n">
        <v>0.6471318179207085</v>
      </c>
      <c r="BP92" s="7" t="n">
        <v>0.7025521298511901</v>
      </c>
      <c r="BQ92" s="7" t="n">
        <v>0.8979591490199542</v>
      </c>
      <c r="BR92" s="7" t="n">
        <v>0.3435840107803534</v>
      </c>
      <c r="BS92" s="7" t="n">
        <v>0.4365045721403199</v>
      </c>
      <c r="BT92" s="7" t="n">
        <v>0.5663223745362628</v>
      </c>
      <c r="BU92" s="7" t="n">
        <v>0.450313793438776</v>
      </c>
      <c r="BV92" s="7" t="n">
        <v>0.33739400493867</v>
      </c>
      <c r="BW92" s="7" t="n">
        <v>0.943959826144057</v>
      </c>
      <c r="BX92" s="7" t="n">
        <v>0.9421085218861445</v>
      </c>
      <c r="BY92" s="7" t="n">
        <v>0.6789673041267817</v>
      </c>
      <c r="BZ92" s="7" t="n">
        <v>0.3543375772317755</v>
      </c>
      <c r="CA92" s="7" t="n">
        <v>0.9982553817795028</v>
      </c>
      <c r="CB92" s="7" t="n">
        <v>0.8691750020969328</v>
      </c>
      <c r="CC92" s="7" t="n">
        <v>0.6867118163796492</v>
      </c>
      <c r="CD92" s="7" t="n">
        <v>0.1127172655045729</v>
      </c>
      <c r="CE92" s="7" t="n">
        <v>0.7032713373054847</v>
      </c>
      <c r="CF92" s="7" t="n">
        <v>0.9661982351994961</v>
      </c>
      <c r="CG92" s="7" t="n">
        <v>0.7788823790370779</v>
      </c>
      <c r="CH92" s="7" t="n">
        <v>0.9490832730393094</v>
      </c>
      <c r="CI92" s="7" t="n">
        <v>0.09912576767575512</v>
      </c>
      <c r="CJ92" s="7" t="n">
        <v>0.8834461575877128</v>
      </c>
      <c r="CK92" s="7" t="n">
        <v>0.706146894429992</v>
      </c>
      <c r="CL92" s="7" t="n">
        <v>0.2390786878674416</v>
      </c>
      <c r="CM92" s="7" t="n">
        <v>0.3475451175136166</v>
      </c>
      <c r="CN92" s="7" t="n">
        <v>0.5144907917020922</v>
      </c>
      <c r="CO92" s="7" t="n">
        <v>1</v>
      </c>
      <c r="CP92" s="7" t="n">
        <v>0.8938265473481297</v>
      </c>
      <c r="CQ92" s="7" t="n">
        <v>0.9659110784656099</v>
      </c>
      <c r="CR92" s="7" t="n">
        <v>0.306273939342135</v>
      </c>
      <c r="CS92" s="7" t="n">
        <v>0.5861539465620142</v>
      </c>
      <c r="CT92" s="7" t="n">
        <v>0.6434389599753991</v>
      </c>
      <c r="CU92" s="7" t="n">
        <v>0.6691072831393745</v>
      </c>
      <c r="CV92" s="7" t="n">
        <v>0.8449549025559717</v>
      </c>
      <c r="CW92" s="7" t="n">
        <v>0.2259353180363193</v>
      </c>
      <c r="CX92" s="7" t="n">
        <v>0.959982487053256</v>
      </c>
      <c r="CY92" s="7" t="n">
        <v>0.7746217298621026</v>
      </c>
      <c r="CZ92" s="7" t="n">
        <v>0.9346257988038248</v>
      </c>
      <c r="DA92" s="7" t="n">
        <v>0.600446862543855</v>
      </c>
      <c r="DB92" s="7" t="n">
        <v>0.9586008495848625</v>
      </c>
      <c r="DC92" s="7" t="n">
        <v>0.9180893989963744</v>
      </c>
      <c r="DD92" s="7" t="n">
        <v>0.6480347109894207</v>
      </c>
      <c r="DE92" s="7" t="n">
        <v>0.9479326170077434</v>
      </c>
      <c r="DF92" s="7" t="n">
        <v>0.9238802123575167</v>
      </c>
      <c r="DG92" s="7" t="n">
        <v>0.6870764603365337</v>
      </c>
      <c r="DH92" s="7" t="n">
        <v>0.7722208038843582</v>
      </c>
      <c r="DI92" s="7" t="n">
        <v>0.5592862449550415</v>
      </c>
      <c r="DJ92" s="7" t="n">
        <v>0.5764244741710319</v>
      </c>
      <c r="DK92" s="7" t="n">
        <v>0.518296144806322</v>
      </c>
      <c r="DL92" s="7" t="n">
        <v>0.8226852741821564</v>
      </c>
      <c r="DM92" s="7" t="n">
        <v>0.8130888502390954</v>
      </c>
      <c r="DN92" s="7" t="n">
        <v>0.7951182383708255</v>
      </c>
      <c r="DO92" s="7" t="n">
        <v>0.8869826328972089</v>
      </c>
      <c r="DP92" s="7" t="n">
        <v>0.3395179314672613</v>
      </c>
      <c r="DQ92" s="7" t="n">
        <v>0.8881292679897946</v>
      </c>
      <c r="DR92" s="7" t="n">
        <v>0.8565759278252</v>
      </c>
      <c r="DS92" s="7" t="n">
        <v>0.8740810233964739</v>
      </c>
      <c r="DT92" s="7" t="n">
        <v>0.6483390973880835</v>
      </c>
      <c r="DU92" s="7" t="n">
        <v>0.8870268958252145</v>
      </c>
      <c r="DV92" s="7" t="n">
        <v>0.3767908701080332</v>
      </c>
      <c r="DW92" s="7" t="n">
        <v>0.2429791230408828</v>
      </c>
      <c r="DX92" s="7" t="n">
        <v>0.4200491478940874</v>
      </c>
      <c r="DY92" s="7" t="n">
        <v>0.8843625932951527</v>
      </c>
      <c r="DZ92" s="7" t="n">
        <v>0.7475493825428221</v>
      </c>
      <c r="EA92" s="7" t="n">
        <v>-0.03700336584823041</v>
      </c>
      <c r="EB92" s="7" t="n">
        <v>0.7193527434329147</v>
      </c>
      <c r="EC92" s="7" t="n">
        <v>0.8807558294876514</v>
      </c>
      <c r="ED92" s="7" t="n">
        <v>0.1236503723338121</v>
      </c>
      <c r="EE92" s="7" t="n">
        <v>0.8933418311841024</v>
      </c>
      <c r="EF92" s="7" t="n">
        <v>0.581911113211541</v>
      </c>
      <c r="EG92" s="7" t="n">
        <v>0.01723857555871288</v>
      </c>
      <c r="EH92" s="7" t="n">
        <v>0.8369195262754305</v>
      </c>
      <c r="EI92" s="7" t="n">
        <v>0.06332828675165722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0.686721276396193</v>
      </c>
      <c r="D93" s="7" t="n">
        <v>0.6688642924791443</v>
      </c>
      <c r="E93" s="7" t="n">
        <v>0.04312367502675715</v>
      </c>
      <c r="F93" s="7" t="n">
        <v>0.5038090512949679</v>
      </c>
      <c r="G93" s="7" t="n">
        <v>0.3647680325025763</v>
      </c>
      <c r="H93" s="7" t="n">
        <v>0.2101371003837949</v>
      </c>
      <c r="I93" s="7" t="n">
        <v>0.5598295643770154</v>
      </c>
      <c r="J93" s="7" t="n">
        <v>0.7069105087120673</v>
      </c>
      <c r="K93" s="7" t="n">
        <v>0.7763645069980913</v>
      </c>
      <c r="L93" s="7" t="n">
        <v>0.5064789343011591</v>
      </c>
      <c r="M93" s="7" t="n">
        <v>0.7727906603472871</v>
      </c>
      <c r="N93" s="7" t="n">
        <v>0.7669417492021132</v>
      </c>
      <c r="O93" s="7" t="n">
        <v>0.7188428761228494</v>
      </c>
      <c r="P93" s="7" t="n">
        <v>0.8219293674723133</v>
      </c>
      <c r="Q93" s="7" t="n">
        <v>0.8109970965061407</v>
      </c>
      <c r="R93" s="7" t="n">
        <v>0.422982957952684</v>
      </c>
      <c r="S93" s="7" t="n">
        <v>0.259334719398034</v>
      </c>
      <c r="T93" s="7" t="n">
        <v>0.3663756751199755</v>
      </c>
      <c r="U93" s="7" t="n">
        <v>0.1553089437453046</v>
      </c>
      <c r="V93" s="7" t="n">
        <v>0.8160256720151252</v>
      </c>
      <c r="W93" s="7" t="n">
        <v>0.6382886723768711</v>
      </c>
      <c r="X93" s="7" t="n">
        <v>0.659095949251512</v>
      </c>
      <c r="Y93" s="7" t="n">
        <v>0.68351096244436</v>
      </c>
      <c r="Z93" s="7" t="n">
        <v>0.805421691996331</v>
      </c>
      <c r="AA93" s="7" t="n">
        <v>0.7559631795030631</v>
      </c>
      <c r="AB93" s="7" t="n">
        <v>0.5342509448003935</v>
      </c>
      <c r="AC93" s="7" t="n">
        <v>0.1050617867750712</v>
      </c>
      <c r="AD93" s="7" t="n">
        <v>-0.06188346180080858</v>
      </c>
      <c r="AE93" s="7" t="n">
        <v>0.2454166255902758</v>
      </c>
      <c r="AF93" s="7" t="n">
        <v>0.5308108524373085</v>
      </c>
      <c r="AG93" s="7" t="n">
        <v>0.4455060744506926</v>
      </c>
      <c r="AH93" s="7" t="n">
        <v>0.2937380205981185</v>
      </c>
      <c r="AI93" s="7" t="n">
        <v>0.4214831847010452</v>
      </c>
      <c r="AJ93" s="7" t="n">
        <v>0.5312168445031903</v>
      </c>
      <c r="AK93" s="7" t="n">
        <v>0.8904355967438068</v>
      </c>
      <c r="AL93" s="7" t="n">
        <v>0.8347117892406285</v>
      </c>
      <c r="AM93" s="7" t="n">
        <v>0.810600401401422</v>
      </c>
      <c r="AN93" s="7" t="n">
        <v>0.7951384600233931</v>
      </c>
      <c r="AO93" s="7" t="n">
        <v>0.8234250509636969</v>
      </c>
      <c r="AP93" s="7" t="n">
        <v>0.8358455785785608</v>
      </c>
      <c r="AQ93" s="7" t="n">
        <v>0.7874718009725579</v>
      </c>
      <c r="AR93" s="7" t="n">
        <v>0.9162105036361644</v>
      </c>
      <c r="AS93" s="7" t="n">
        <v>0.7983279726765471</v>
      </c>
      <c r="AT93" s="7" t="n">
        <v>0.5096331793668718</v>
      </c>
      <c r="AU93" s="7" t="n">
        <v>0.8047487040723253</v>
      </c>
      <c r="AV93" s="7" t="n">
        <v>0.2515397458648139</v>
      </c>
      <c r="AW93" s="7" t="n">
        <v>0.7187088571893129</v>
      </c>
      <c r="AX93" s="7" t="n">
        <v>0.5890762545937163</v>
      </c>
      <c r="AY93" s="7" t="n">
        <v>0.8090559945289519</v>
      </c>
      <c r="AZ93" s="7" t="n">
        <v>0.5305755780919236</v>
      </c>
      <c r="BA93" s="7" t="n">
        <v>0.8005012224967958</v>
      </c>
      <c r="BB93" s="7" t="n">
        <v>0.445506112813666</v>
      </c>
      <c r="BC93" s="7" t="n">
        <v>0.7028544223851791</v>
      </c>
      <c r="BD93" s="7" t="n">
        <v>0.667103628078427</v>
      </c>
      <c r="BE93" s="7" t="n">
        <v>0.5797426189879381</v>
      </c>
      <c r="BF93" s="7" t="n">
        <v>0.5704058573237554</v>
      </c>
      <c r="BG93" s="7" t="n">
        <v>0.7339940444920228</v>
      </c>
      <c r="BH93" s="7" t="n">
        <v>0.6388071566209303</v>
      </c>
      <c r="BI93" s="7" t="n">
        <v>-0.02006850266171705</v>
      </c>
      <c r="BJ93" s="7" t="n">
        <v>0.2550140341517826</v>
      </c>
      <c r="BK93" s="7" t="n">
        <v>0.5282429981594811</v>
      </c>
      <c r="BL93" s="7" t="n">
        <v>0.4757169178634403</v>
      </c>
      <c r="BM93" s="7" t="n">
        <v>0.04131241594708668</v>
      </c>
      <c r="BN93" s="7" t="n">
        <v>0.6055507027529234</v>
      </c>
      <c r="BO93" s="7" t="n">
        <v>0.5975636926692217</v>
      </c>
      <c r="BP93" s="7" t="n">
        <v>0.6685024988300852</v>
      </c>
      <c r="BQ93" s="7" t="n">
        <v>0.6980157060641239</v>
      </c>
      <c r="BR93" s="7" t="n">
        <v>0.2987811259783512</v>
      </c>
      <c r="BS93" s="7" t="n">
        <v>0.4233594573339233</v>
      </c>
      <c r="BT93" s="7" t="n">
        <v>0.5155485591271681</v>
      </c>
      <c r="BU93" s="7" t="n">
        <v>0.4603325669615515</v>
      </c>
      <c r="BV93" s="7" t="n">
        <v>0.245338864531894</v>
      </c>
      <c r="BW93" s="7" t="n">
        <v>0.7660125393076569</v>
      </c>
      <c r="BX93" s="7" t="n">
        <v>0.9092979121913818</v>
      </c>
      <c r="BY93" s="7" t="n">
        <v>0.6989930207449545</v>
      </c>
      <c r="BZ93" s="7" t="n">
        <v>0.2863109683960056</v>
      </c>
      <c r="CA93" s="7" t="n">
        <v>0.8929746497155587</v>
      </c>
      <c r="CB93" s="7" t="n">
        <v>0.8156944129841628</v>
      </c>
      <c r="CC93" s="7" t="n">
        <v>0.5730260907028787</v>
      </c>
      <c r="CD93" s="7" t="n">
        <v>0.09860195147224436</v>
      </c>
      <c r="CE93" s="7" t="n">
        <v>0.5810209840478262</v>
      </c>
      <c r="CF93" s="7" t="n">
        <v>0.8114315338769253</v>
      </c>
      <c r="CG93" s="7" t="n">
        <v>0.5704800213136346</v>
      </c>
      <c r="CH93" s="7" t="n">
        <v>0.771797319363991</v>
      </c>
      <c r="CI93" s="7" t="n">
        <v>0.1122122862576145</v>
      </c>
      <c r="CJ93" s="7" t="n">
        <v>0.7672821527309668</v>
      </c>
      <c r="CK93" s="7" t="n">
        <v>0.6376564053925791</v>
      </c>
      <c r="CL93" s="7" t="n">
        <v>0.2119274437518375</v>
      </c>
      <c r="CM93" s="7" t="n">
        <v>0.4128326414247643</v>
      </c>
      <c r="CN93" s="7" t="n">
        <v>0.5102652294298179</v>
      </c>
      <c r="CO93" s="7" t="n">
        <v>0.8938265473481297</v>
      </c>
      <c r="CP93" s="7" t="n">
        <v>1</v>
      </c>
      <c r="CQ93" s="7" t="n">
        <v>0.9126351783366877</v>
      </c>
      <c r="CR93" s="7" t="n">
        <v>0.3376775317141553</v>
      </c>
      <c r="CS93" s="7" t="n">
        <v>0.5143406280478611</v>
      </c>
      <c r="CT93" s="7" t="n">
        <v>0.602749610889555</v>
      </c>
      <c r="CU93" s="7" t="n">
        <v>0.5734803017360057</v>
      </c>
      <c r="CV93" s="7" t="n">
        <v>0.9759903202133987</v>
      </c>
      <c r="CW93" s="7" t="n">
        <v>0.130697009074983</v>
      </c>
      <c r="CX93" s="7" t="n">
        <v>0.873413691117588</v>
      </c>
      <c r="CY93" s="7" t="n">
        <v>0.7209885428849552</v>
      </c>
      <c r="CZ93" s="7" t="n">
        <v>0.7663524369891734</v>
      </c>
      <c r="DA93" s="7" t="n">
        <v>0.5362828729183141</v>
      </c>
      <c r="DB93" s="7" t="n">
        <v>0.7863779222521404</v>
      </c>
      <c r="DC93" s="7" t="n">
        <v>0.9032602504908357</v>
      </c>
      <c r="DD93" s="7" t="n">
        <v>0.6026126853250263</v>
      </c>
      <c r="DE93" s="7" t="n">
        <v>0.8144594882391905</v>
      </c>
      <c r="DF93" s="7" t="n">
        <v>0.8652328165155803</v>
      </c>
      <c r="DG93" s="7" t="n">
        <v>0.6371846690015712</v>
      </c>
      <c r="DH93" s="7" t="n">
        <v>0.7380354586044703</v>
      </c>
      <c r="DI93" s="7" t="n">
        <v>0.5633806208219526</v>
      </c>
      <c r="DJ93" s="7" t="n">
        <v>0.5131831951048643</v>
      </c>
      <c r="DK93" s="7" t="n">
        <v>0.4593069615009865</v>
      </c>
      <c r="DL93" s="7" t="n">
        <v>0.7464150682872083</v>
      </c>
      <c r="DM93" s="7" t="n">
        <v>0.8098135976385709</v>
      </c>
      <c r="DN93" s="7" t="n">
        <v>0.7388880034234421</v>
      </c>
      <c r="DO93" s="7" t="n">
        <v>0.8361816521699071</v>
      </c>
      <c r="DP93" s="7" t="n">
        <v>0.3120869971217592</v>
      </c>
      <c r="DQ93" s="7" t="n">
        <v>0.7871702747424495</v>
      </c>
      <c r="DR93" s="7" t="n">
        <v>0.7921242669299535</v>
      </c>
      <c r="DS93" s="7" t="n">
        <v>0.894799343210658</v>
      </c>
      <c r="DT93" s="7" t="n">
        <v>0.5863339985007155</v>
      </c>
      <c r="DU93" s="7" t="n">
        <v>0.7982792322207859</v>
      </c>
      <c r="DV93" s="7" t="n">
        <v>0.3956871244704576</v>
      </c>
      <c r="DW93" s="7" t="n">
        <v>0.2012327817674114</v>
      </c>
      <c r="DX93" s="7" t="n">
        <v>0.3934524605613876</v>
      </c>
      <c r="DY93" s="7" t="n">
        <v>0.7983979678767953</v>
      </c>
      <c r="DZ93" s="7" t="n">
        <v>0.7209040182849608</v>
      </c>
      <c r="EA93" s="7" t="n">
        <v>-0.02304956782094907</v>
      </c>
      <c r="EB93" s="7" t="n">
        <v>0.6724616129503938</v>
      </c>
      <c r="EC93" s="7" t="n">
        <v>0.8058299428404271</v>
      </c>
      <c r="ED93" s="7" t="n">
        <v>0.09475753739759604</v>
      </c>
      <c r="EE93" s="7" t="n">
        <v>0.6938133073610427</v>
      </c>
      <c r="EF93" s="7" t="n">
        <v>0.4771726219665189</v>
      </c>
      <c r="EG93" s="7" t="n">
        <v>0.04496789958640259</v>
      </c>
      <c r="EH93" s="7" t="n">
        <v>0.762568260836164</v>
      </c>
      <c r="EI93" s="7" t="n">
        <v>0.08481551260975635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0.7869455535751739</v>
      </c>
      <c r="D94" s="7" t="n">
        <v>0.8101230353483151</v>
      </c>
      <c r="E94" s="7" t="n">
        <v>0.05603460333947292</v>
      </c>
      <c r="F94" s="7" t="n">
        <v>0.6511432533590618</v>
      </c>
      <c r="G94" s="7" t="n">
        <v>0.4651673982319098</v>
      </c>
      <c r="H94" s="7" t="n">
        <v>0.2831912787466933</v>
      </c>
      <c r="I94" s="7" t="n">
        <v>0.6456830390224538</v>
      </c>
      <c r="J94" s="7" t="n">
        <v>0.8156982060210307</v>
      </c>
      <c r="K94" s="7" t="n">
        <v>0.9211891652922033</v>
      </c>
      <c r="L94" s="7" t="n">
        <v>0.606609325928982</v>
      </c>
      <c r="M94" s="7" t="n">
        <v>0.8866707137250537</v>
      </c>
      <c r="N94" s="7" t="n">
        <v>0.9177856272660059</v>
      </c>
      <c r="O94" s="7" t="n">
        <v>0.7852361504443442</v>
      </c>
      <c r="P94" s="7" t="n">
        <v>0.886127451360289</v>
      </c>
      <c r="Q94" s="7" t="n">
        <v>0.9057256540007228</v>
      </c>
      <c r="R94" s="7" t="n">
        <v>0.5171302929243384</v>
      </c>
      <c r="S94" s="7" t="n">
        <v>0.3398797237224266</v>
      </c>
      <c r="T94" s="7" t="n">
        <v>0.4414022088634943</v>
      </c>
      <c r="U94" s="7" t="n">
        <v>0.2016736618051677</v>
      </c>
      <c r="V94" s="7" t="n">
        <v>0.8832306141612446</v>
      </c>
      <c r="W94" s="7" t="n">
        <v>0.7596223503909928</v>
      </c>
      <c r="X94" s="7" t="n">
        <v>0.7592697377224842</v>
      </c>
      <c r="Y94" s="7" t="n">
        <v>0.8112497215371752</v>
      </c>
      <c r="Z94" s="7" t="n">
        <v>0.8926567049459416</v>
      </c>
      <c r="AA94" s="7" t="n">
        <v>0.8603025233871558</v>
      </c>
      <c r="AB94" s="7" t="n">
        <v>0.6556982958720543</v>
      </c>
      <c r="AC94" s="7" t="n">
        <v>0.1349097881135444</v>
      </c>
      <c r="AD94" s="7" t="n">
        <v>-0.06780953781368297</v>
      </c>
      <c r="AE94" s="7" t="n">
        <v>0.3391560980609426</v>
      </c>
      <c r="AF94" s="7" t="n">
        <v>0.6654532011154571</v>
      </c>
      <c r="AG94" s="7" t="n">
        <v>0.5346790517424348</v>
      </c>
      <c r="AH94" s="7" t="n">
        <v>0.3878513472091634</v>
      </c>
      <c r="AI94" s="7" t="n">
        <v>0.519505992728341</v>
      </c>
      <c r="AJ94" s="7" t="n">
        <v>0.6673052505556635</v>
      </c>
      <c r="AK94" s="7" t="n">
        <v>0.9790850994856425</v>
      </c>
      <c r="AL94" s="7" t="n">
        <v>0.917781358838515</v>
      </c>
      <c r="AM94" s="7" t="n">
        <v>0.8807939158410399</v>
      </c>
      <c r="AN94" s="7" t="n">
        <v>0.88396766836177</v>
      </c>
      <c r="AO94" s="7" t="n">
        <v>0.8928051843763667</v>
      </c>
      <c r="AP94" s="7" t="n">
        <v>0.8803791973947315</v>
      </c>
      <c r="AQ94" s="7" t="n">
        <v>0.8779322139617022</v>
      </c>
      <c r="AR94" s="7" t="n">
        <v>0.863789899811453</v>
      </c>
      <c r="AS94" s="7" t="n">
        <v>0.858370534448839</v>
      </c>
      <c r="AT94" s="7" t="n">
        <v>0.6060021365245764</v>
      </c>
      <c r="AU94" s="7" t="n">
        <v>0.8738879939302163</v>
      </c>
      <c r="AV94" s="7" t="n">
        <v>0.3336336101176913</v>
      </c>
      <c r="AW94" s="7" t="n">
        <v>0.8304748392278137</v>
      </c>
      <c r="AX94" s="7" t="n">
        <v>0.7128251597576302</v>
      </c>
      <c r="AY94" s="7" t="n">
        <v>0.8607559641082798</v>
      </c>
      <c r="AZ94" s="7" t="n">
        <v>0.6250092187114945</v>
      </c>
      <c r="BA94" s="7" t="n">
        <v>0.8715601495939911</v>
      </c>
      <c r="BB94" s="7" t="n">
        <v>0.5346789816781605</v>
      </c>
      <c r="BC94" s="7" t="n">
        <v>0.8100639716357266</v>
      </c>
      <c r="BD94" s="7" t="n">
        <v>0.7346744348270803</v>
      </c>
      <c r="BE94" s="7" t="n">
        <v>0.737883592784203</v>
      </c>
      <c r="BF94" s="7" t="n">
        <v>0.6297852152175106</v>
      </c>
      <c r="BG94" s="7" t="n">
        <v>0.83930260148125</v>
      </c>
      <c r="BH94" s="7" t="n">
        <v>0.7514777971729947</v>
      </c>
      <c r="BI94" s="7" t="n">
        <v>0.03606010337976909</v>
      </c>
      <c r="BJ94" s="7" t="n">
        <v>0.3349356317386588</v>
      </c>
      <c r="BK94" s="7" t="n">
        <v>0.6444408214071016</v>
      </c>
      <c r="BL94" s="7" t="n">
        <v>0.5690297838169112</v>
      </c>
      <c r="BM94" s="7" t="n">
        <v>0.04579675904609705</v>
      </c>
      <c r="BN94" s="7" t="n">
        <v>0.7184702699295374</v>
      </c>
      <c r="BO94" s="7" t="n">
        <v>0.7196286155559254</v>
      </c>
      <c r="BP94" s="7" t="n">
        <v>0.7435718069974685</v>
      </c>
      <c r="BQ94" s="7" t="n">
        <v>0.8689013286603106</v>
      </c>
      <c r="BR94" s="7" t="n">
        <v>0.308460379207242</v>
      </c>
      <c r="BS94" s="7" t="n">
        <v>0.4722051307222025</v>
      </c>
      <c r="BT94" s="7" t="n">
        <v>0.6066041071490619</v>
      </c>
      <c r="BU94" s="7" t="n">
        <v>0.4802356199628284</v>
      </c>
      <c r="BV94" s="7" t="n">
        <v>0.3935329937100431</v>
      </c>
      <c r="BW94" s="7" t="n">
        <v>0.9159175371365517</v>
      </c>
      <c r="BX94" s="7" t="n">
        <v>0.9750253009100779</v>
      </c>
      <c r="BY94" s="7" t="n">
        <v>0.7064925510921684</v>
      </c>
      <c r="BZ94" s="7" t="n">
        <v>0.3881032355113007</v>
      </c>
      <c r="CA94" s="7" t="n">
        <v>0.9665194556354667</v>
      </c>
      <c r="CB94" s="7" t="n">
        <v>0.8757496730728557</v>
      </c>
      <c r="CC94" s="7" t="n">
        <v>0.7117535581214534</v>
      </c>
      <c r="CD94" s="7" t="n">
        <v>0.1669564157641411</v>
      </c>
      <c r="CE94" s="7" t="n">
        <v>0.7189534939346849</v>
      </c>
      <c r="CF94" s="7" t="n">
        <v>0.9170031035229513</v>
      </c>
      <c r="CG94" s="7" t="n">
        <v>0.7480364901588307</v>
      </c>
      <c r="CH94" s="7" t="n">
        <v>0.8975041997314992</v>
      </c>
      <c r="CI94" s="7" t="n">
        <v>0.1577598370656825</v>
      </c>
      <c r="CJ94" s="7" t="n">
        <v>0.8905857547677145</v>
      </c>
      <c r="CK94" s="7" t="n">
        <v>0.7509616784813722</v>
      </c>
      <c r="CL94" s="7" t="n">
        <v>0.2716718587721836</v>
      </c>
      <c r="CM94" s="7" t="n">
        <v>0.4188332879314985</v>
      </c>
      <c r="CN94" s="7" t="n">
        <v>0.5675648077105898</v>
      </c>
      <c r="CO94" s="7" t="n">
        <v>0.9659110784656099</v>
      </c>
      <c r="CP94" s="7" t="n">
        <v>0.9126351783366877</v>
      </c>
      <c r="CQ94" s="7" t="n">
        <v>1</v>
      </c>
      <c r="CR94" s="7" t="n">
        <v>0.3953422870432661</v>
      </c>
      <c r="CS94" s="7" t="n">
        <v>0.63359681363039</v>
      </c>
      <c r="CT94" s="7" t="n">
        <v>0.6688281120566103</v>
      </c>
      <c r="CU94" s="7" t="n">
        <v>0.6975820980768649</v>
      </c>
      <c r="CV94" s="7" t="n">
        <v>0.8514276050208183</v>
      </c>
      <c r="CW94" s="7" t="n">
        <v>0.2000970839981847</v>
      </c>
      <c r="CX94" s="7" t="n">
        <v>0.9852162431120582</v>
      </c>
      <c r="CY94" s="7" t="n">
        <v>0.8310147050920389</v>
      </c>
      <c r="CZ94" s="7" t="n">
        <v>0.8846355176283225</v>
      </c>
      <c r="DA94" s="7" t="n">
        <v>0.6382603567088587</v>
      </c>
      <c r="DB94" s="7" t="n">
        <v>0.9248106522809904</v>
      </c>
      <c r="DC94" s="7" t="n">
        <v>0.9494259557391901</v>
      </c>
      <c r="DD94" s="7" t="n">
        <v>0.6723048763686434</v>
      </c>
      <c r="DE94" s="7" t="n">
        <v>0.9679020833731511</v>
      </c>
      <c r="DF94" s="7" t="n">
        <v>0.9523140170443808</v>
      </c>
      <c r="DG94" s="7" t="n">
        <v>0.7273660594591154</v>
      </c>
      <c r="DH94" s="7" t="n">
        <v>0.8285501317937377</v>
      </c>
      <c r="DI94" s="7" t="n">
        <v>0.5703679535567766</v>
      </c>
      <c r="DJ94" s="7" t="n">
        <v>0.632046352349719</v>
      </c>
      <c r="DK94" s="7" t="n">
        <v>0.5354048981110221</v>
      </c>
      <c r="DL94" s="7" t="n">
        <v>0.8842984222560375</v>
      </c>
      <c r="DM94" s="7" t="n">
        <v>0.8454442180378919</v>
      </c>
      <c r="DN94" s="7" t="n">
        <v>0.783726421450558</v>
      </c>
      <c r="DO94" s="7" t="n">
        <v>0.9165953282442167</v>
      </c>
      <c r="DP94" s="7" t="n">
        <v>0.3746688140663982</v>
      </c>
      <c r="DQ94" s="7" t="n">
        <v>0.9234847449395139</v>
      </c>
      <c r="DR94" s="7" t="n">
        <v>0.872241757378824</v>
      </c>
      <c r="DS94" s="7" t="n">
        <v>0.9204970853519114</v>
      </c>
      <c r="DT94" s="7" t="n">
        <v>0.6896015394524906</v>
      </c>
      <c r="DU94" s="7" t="n">
        <v>0.9244014919118638</v>
      </c>
      <c r="DV94" s="7" t="n">
        <v>0.4266656925737445</v>
      </c>
      <c r="DW94" s="7" t="n">
        <v>0.2833589742105338</v>
      </c>
      <c r="DX94" s="7" t="n">
        <v>0.4323786051389165</v>
      </c>
      <c r="DY94" s="7" t="n">
        <v>0.9228096921847911</v>
      </c>
      <c r="DZ94" s="7" t="n">
        <v>0.796325780519664</v>
      </c>
      <c r="EA94" s="7" t="n">
        <v>0.03437436054747046</v>
      </c>
      <c r="EB94" s="7" t="n">
        <v>0.7835537881228752</v>
      </c>
      <c r="EC94" s="7" t="n">
        <v>0.9201833138661302</v>
      </c>
      <c r="ED94" s="7" t="n">
        <v>0.1840544124418048</v>
      </c>
      <c r="EE94" s="7" t="n">
        <v>0.8647766554750131</v>
      </c>
      <c r="EF94" s="7" t="n">
        <v>0.5952589961585376</v>
      </c>
      <c r="EG94" s="7" t="n">
        <v>0.08157700077432219</v>
      </c>
      <c r="EH94" s="7" t="n">
        <v>0.8493097759758698</v>
      </c>
      <c r="EI94" s="7" t="n">
        <v>0.1242120209086259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0.704302728626952</v>
      </c>
      <c r="D95" s="7" t="n">
        <v>0.7073294855522838</v>
      </c>
      <c r="E95" s="7" t="n">
        <v>0.5297979074171808</v>
      </c>
      <c r="F95" s="7" t="n">
        <v>0.7892591621232089</v>
      </c>
      <c r="G95" s="7" t="n">
        <v>0.6934339671140487</v>
      </c>
      <c r="H95" s="7" t="n">
        <v>0.8986261530767273</v>
      </c>
      <c r="I95" s="7" t="n">
        <v>0.8636328021698567</v>
      </c>
      <c r="J95" s="7" t="n">
        <v>0.7369547743047115</v>
      </c>
      <c r="K95" s="7" t="n">
        <v>0.2968995307534267</v>
      </c>
      <c r="L95" s="7" t="n">
        <v>0.4726236603624215</v>
      </c>
      <c r="M95" s="7" t="n">
        <v>0.2905972401065697</v>
      </c>
      <c r="N95" s="7" t="n">
        <v>0.3339717141587019</v>
      </c>
      <c r="O95" s="7" t="n">
        <v>0.4332534732761815</v>
      </c>
      <c r="P95" s="7" t="n">
        <v>0.3832724726917366</v>
      </c>
      <c r="Q95" s="7" t="n">
        <v>0.4022782620080448</v>
      </c>
      <c r="R95" s="7" t="n">
        <v>0.5757084999108378</v>
      </c>
      <c r="S95" s="7" t="n">
        <v>0.9027318493483447</v>
      </c>
      <c r="T95" s="7" t="n">
        <v>0.2232808307970922</v>
      </c>
      <c r="U95" s="7" t="n">
        <v>0.5757964771294291</v>
      </c>
      <c r="V95" s="7" t="n">
        <v>0.4805745600340787</v>
      </c>
      <c r="W95" s="7" t="n">
        <v>0.5951373243173966</v>
      </c>
      <c r="X95" s="7" t="n">
        <v>0.5577161067425943</v>
      </c>
      <c r="Y95" s="7" t="n">
        <v>0.7273709984962029</v>
      </c>
      <c r="Z95" s="7" t="n">
        <v>0.5396731872936774</v>
      </c>
      <c r="AA95" s="7" t="n">
        <v>0.6901802492178407</v>
      </c>
      <c r="AB95" s="7" t="n">
        <v>0.5803460616231538</v>
      </c>
      <c r="AC95" s="7" t="n">
        <v>0.6066989483605584</v>
      </c>
      <c r="AD95" s="7" t="n">
        <v>0.3204070278784176</v>
      </c>
      <c r="AE95" s="7" t="n">
        <v>0.8827994152613393</v>
      </c>
      <c r="AF95" s="7" t="n">
        <v>0.5674660636150853</v>
      </c>
      <c r="AG95" s="7" t="n">
        <v>0.5446080484710921</v>
      </c>
      <c r="AH95" s="7" t="n">
        <v>0.5506174809827978</v>
      </c>
      <c r="AI95" s="7" t="n">
        <v>0.6133886978430193</v>
      </c>
      <c r="AJ95" s="7" t="n">
        <v>0.5671232540664357</v>
      </c>
      <c r="AK95" s="7" t="n">
        <v>0.3623506797881271</v>
      </c>
      <c r="AL95" s="7" t="n">
        <v>0.5462682456124255</v>
      </c>
      <c r="AM95" s="7" t="n">
        <v>0.5438394561608253</v>
      </c>
      <c r="AN95" s="7" t="n">
        <v>0.4344505217062309</v>
      </c>
      <c r="AO95" s="7" t="n">
        <v>0.4956901806396605</v>
      </c>
      <c r="AP95" s="7" t="n">
        <v>0.553128406363511</v>
      </c>
      <c r="AQ95" s="7" t="n">
        <v>0.5307575485361055</v>
      </c>
      <c r="AR95" s="7" t="n">
        <v>0.4756364434743102</v>
      </c>
      <c r="AS95" s="7" t="n">
        <v>0.4549028261470965</v>
      </c>
      <c r="AT95" s="7" t="n">
        <v>0.8863617473039557</v>
      </c>
      <c r="AU95" s="7" t="n">
        <v>0.6712699687936537</v>
      </c>
      <c r="AV95" s="7" t="n">
        <v>0.9034661965604243</v>
      </c>
      <c r="AW95" s="7" t="n">
        <v>0.5762795465086523</v>
      </c>
      <c r="AX95" s="7" t="n">
        <v>0.4969975838648819</v>
      </c>
      <c r="AY95" s="7" t="n">
        <v>0.5552517705269765</v>
      </c>
      <c r="AZ95" s="7" t="n">
        <v>0.5411581394524635</v>
      </c>
      <c r="BA95" s="7" t="n">
        <v>0.6753886886218018</v>
      </c>
      <c r="BB95" s="7" t="n">
        <v>0.5446080467791374</v>
      </c>
      <c r="BC95" s="7" t="n">
        <v>0.6491365746386222</v>
      </c>
      <c r="BD95" s="7" t="n">
        <v>0.3643684397820085</v>
      </c>
      <c r="BE95" s="7" t="n">
        <v>0.3903882877342651</v>
      </c>
      <c r="BF95" s="7" t="n">
        <v>0.3454937313488139</v>
      </c>
      <c r="BG95" s="7" t="n">
        <v>0.5729420682419633</v>
      </c>
      <c r="BH95" s="7" t="n">
        <v>0.4640652845079943</v>
      </c>
      <c r="BI95" s="7" t="n">
        <v>0.469237735531491</v>
      </c>
      <c r="BJ95" s="7" t="n">
        <v>0.8310881916324235</v>
      </c>
      <c r="BK95" s="7" t="n">
        <v>0.4736472706637325</v>
      </c>
      <c r="BL95" s="7" t="n">
        <v>0.5588640321532174</v>
      </c>
      <c r="BM95" s="7" t="n">
        <v>0.2716426540161804</v>
      </c>
      <c r="BN95" s="7" t="n">
        <v>0.7418645238163366</v>
      </c>
      <c r="BO95" s="7" t="n">
        <v>0.77249680654528</v>
      </c>
      <c r="BP95" s="7" t="n">
        <v>0.3132797072857506</v>
      </c>
      <c r="BQ95" s="7" t="n">
        <v>0.2834086908932271</v>
      </c>
      <c r="BR95" s="7" t="n">
        <v>0.3310152090841874</v>
      </c>
      <c r="BS95" s="7" t="n">
        <v>0.5875074920434262</v>
      </c>
      <c r="BT95" s="7" t="n">
        <v>0.3365804472701507</v>
      </c>
      <c r="BU95" s="7" t="n">
        <v>0.7382317365484471</v>
      </c>
      <c r="BV95" s="7" t="n">
        <v>0.4384533783107522</v>
      </c>
      <c r="BW95" s="7" t="n">
        <v>0.3001972220342216</v>
      </c>
      <c r="BX95" s="7" t="n">
        <v>0.3628968790563082</v>
      </c>
      <c r="BY95" s="7" t="n">
        <v>0.6997221288451994</v>
      </c>
      <c r="BZ95" s="7" t="n">
        <v>0.5505707331359819</v>
      </c>
      <c r="CA95" s="7" t="n">
        <v>0.3017056013629377</v>
      </c>
      <c r="CB95" s="7" t="n">
        <v>0.3154311593732604</v>
      </c>
      <c r="CC95" s="7" t="n">
        <v>0.5084217734194866</v>
      </c>
      <c r="CD95" s="7" t="n">
        <v>0.6127636353689587</v>
      </c>
      <c r="CE95" s="7" t="n">
        <v>0.5002234082236067</v>
      </c>
      <c r="CF95" s="7" t="n">
        <v>0.2771574758575713</v>
      </c>
      <c r="CG95" s="7" t="n">
        <v>0.3759796512816503</v>
      </c>
      <c r="CH95" s="7" t="n">
        <v>0.267931238575152</v>
      </c>
      <c r="CI95" s="7" t="n">
        <v>0.6228068501349451</v>
      </c>
      <c r="CJ95" s="7" t="n">
        <v>0.4481127942836581</v>
      </c>
      <c r="CK95" s="7" t="n">
        <v>0.4602178935734783</v>
      </c>
      <c r="CL95" s="7" t="n">
        <v>0.5941351253786159</v>
      </c>
      <c r="CM95" s="7" t="n">
        <v>0.6967104518960255</v>
      </c>
      <c r="CN95" s="7" t="n">
        <v>0.3241118559832779</v>
      </c>
      <c r="CO95" s="7" t="n">
        <v>0.306273939342135</v>
      </c>
      <c r="CP95" s="7" t="n">
        <v>0.3376775317141553</v>
      </c>
      <c r="CQ95" s="7" t="n">
        <v>0.3953422870432661</v>
      </c>
      <c r="CR95" s="7" t="n">
        <v>1</v>
      </c>
      <c r="CS95" s="7" t="n">
        <v>0.6100686655801436</v>
      </c>
      <c r="CT95" s="7" t="n">
        <v>0.5163844336545552</v>
      </c>
      <c r="CU95" s="7" t="n">
        <v>0.5032025572213458</v>
      </c>
      <c r="CV95" s="7" t="n">
        <v>0.3111372166064924</v>
      </c>
      <c r="CW95" s="7" t="n">
        <v>0.06070887620774663</v>
      </c>
      <c r="CX95" s="7" t="n">
        <v>0.4074712056458172</v>
      </c>
      <c r="CY95" s="7" t="n">
        <v>0.578690433469459</v>
      </c>
      <c r="CZ95" s="7" t="n">
        <v>0.2983053060154535</v>
      </c>
      <c r="DA95" s="7" t="n">
        <v>0.5784096803917866</v>
      </c>
      <c r="DB95" s="7" t="n">
        <v>0.3061757281126237</v>
      </c>
      <c r="DC95" s="7" t="n">
        <v>0.3482843184033735</v>
      </c>
      <c r="DD95" s="7" t="n">
        <v>0.3317375391903055</v>
      </c>
      <c r="DE95" s="7" t="n">
        <v>0.3425069947627229</v>
      </c>
      <c r="DF95" s="7" t="n">
        <v>0.438810197664401</v>
      </c>
      <c r="DG95" s="7" t="n">
        <v>0.4888728274524086</v>
      </c>
      <c r="DH95" s="7" t="n">
        <v>0.3829091806904091</v>
      </c>
      <c r="DI95" s="7" t="n">
        <v>0.5197447519963703</v>
      </c>
      <c r="DJ95" s="7" t="n">
        <v>0.6212070452072656</v>
      </c>
      <c r="DK95" s="7" t="n">
        <v>0.5592340501346361</v>
      </c>
      <c r="DL95" s="7" t="n">
        <v>0.328377741228991</v>
      </c>
      <c r="DM95" s="7" t="n">
        <v>0.3582234109846021</v>
      </c>
      <c r="DN95" s="7" t="n">
        <v>0.4191318330358278</v>
      </c>
      <c r="DO95" s="7" t="n">
        <v>0.3825969757340897</v>
      </c>
      <c r="DP95" s="7" t="n">
        <v>0.5861588158173144</v>
      </c>
      <c r="DQ95" s="7" t="n">
        <v>0.2997191645494646</v>
      </c>
      <c r="DR95" s="7" t="n">
        <v>0.3468941127773708</v>
      </c>
      <c r="DS95" s="7" t="n">
        <v>0.3869428514106188</v>
      </c>
      <c r="DT95" s="7" t="n">
        <v>0.4681622909609705</v>
      </c>
      <c r="DU95" s="7" t="n">
        <v>0.3082041558034521</v>
      </c>
      <c r="DV95" s="7" t="n">
        <v>0.6178515333804446</v>
      </c>
      <c r="DW95" s="7" t="n">
        <v>0.5211788087013396</v>
      </c>
      <c r="DX95" s="7" t="n">
        <v>0.223525363739281</v>
      </c>
      <c r="DY95" s="7" t="n">
        <v>0.3037555517833378</v>
      </c>
      <c r="DZ95" s="7" t="n">
        <v>0.5295878989008501</v>
      </c>
      <c r="EA95" s="7" t="n">
        <v>0.4672784431207366</v>
      </c>
      <c r="EB95" s="7" t="n">
        <v>0.6785377048751901</v>
      </c>
      <c r="EC95" s="7" t="n">
        <v>0.3145582256388892</v>
      </c>
      <c r="ED95" s="7" t="n">
        <v>0.4291224428997477</v>
      </c>
      <c r="EE95" s="7" t="n">
        <v>0.3003862200506496</v>
      </c>
      <c r="EF95" s="7" t="n">
        <v>0.4871211974697239</v>
      </c>
      <c r="EG95" s="7" t="n">
        <v>0.5676327241382506</v>
      </c>
      <c r="EH95" s="7" t="n">
        <v>0.3188160072618661</v>
      </c>
      <c r="EI95" s="7" t="n">
        <v>0.6459511447844484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0.7836787326821258</v>
      </c>
      <c r="D96" s="7" t="n">
        <v>0.7915631855811668</v>
      </c>
      <c r="E96" s="7" t="n">
        <v>0.398770370902195</v>
      </c>
      <c r="F96" s="7" t="n">
        <v>0.7386321432846917</v>
      </c>
      <c r="G96" s="7" t="n">
        <v>0.6140515269651933</v>
      </c>
      <c r="H96" s="7" t="n">
        <v>0.5487360611489347</v>
      </c>
      <c r="I96" s="7" t="n">
        <v>0.8714077329456201</v>
      </c>
      <c r="J96" s="7" t="n">
        <v>0.8116326127432217</v>
      </c>
      <c r="K96" s="7" t="n">
        <v>0.5081685113141712</v>
      </c>
      <c r="L96" s="7" t="n">
        <v>0.8587641158416943</v>
      </c>
      <c r="M96" s="7" t="n">
        <v>0.4510775290426741</v>
      </c>
      <c r="N96" s="7" t="n">
        <v>0.5690437818969936</v>
      </c>
      <c r="O96" s="7" t="n">
        <v>0.6477438010174885</v>
      </c>
      <c r="P96" s="7" t="n">
        <v>0.5468156947884995</v>
      </c>
      <c r="Q96" s="7" t="n">
        <v>0.6428986951590597</v>
      </c>
      <c r="R96" s="7" t="n">
        <v>0.6712721002407919</v>
      </c>
      <c r="S96" s="7" t="n">
        <v>0.5570317351615165</v>
      </c>
      <c r="T96" s="7" t="n">
        <v>0.459408251558181</v>
      </c>
      <c r="U96" s="7" t="n">
        <v>0.4608104032290312</v>
      </c>
      <c r="V96" s="7" t="n">
        <v>0.6941291242445327</v>
      </c>
      <c r="W96" s="7" t="n">
        <v>0.7121575148707642</v>
      </c>
      <c r="X96" s="7" t="n">
        <v>0.6955433910152794</v>
      </c>
      <c r="Y96" s="7" t="n">
        <v>0.818203218037738</v>
      </c>
      <c r="Z96" s="7" t="n">
        <v>0.7755934360342587</v>
      </c>
      <c r="AA96" s="7" t="n">
        <v>0.8194609288360403</v>
      </c>
      <c r="AB96" s="7" t="n">
        <v>0.9836043461266271</v>
      </c>
      <c r="AC96" s="7" t="n">
        <v>0.4790358767946234</v>
      </c>
      <c r="AD96" s="7" t="n">
        <v>0.2883428407153335</v>
      </c>
      <c r="AE96" s="7" t="n">
        <v>0.5834673482820157</v>
      </c>
      <c r="AF96" s="7" t="n">
        <v>0.9871276877143651</v>
      </c>
      <c r="AG96" s="7" t="n">
        <v>0.5544116888273446</v>
      </c>
      <c r="AH96" s="7" t="n">
        <v>0.5469063980824846</v>
      </c>
      <c r="AI96" s="7" t="n">
        <v>0.732115431247753</v>
      </c>
      <c r="AJ96" s="7" t="n">
        <v>0.9873296178880392</v>
      </c>
      <c r="AK96" s="7" t="n">
        <v>0.591237315636865</v>
      </c>
      <c r="AL96" s="7" t="n">
        <v>0.7716558532015017</v>
      </c>
      <c r="AM96" s="7" t="n">
        <v>0.8199400660817893</v>
      </c>
      <c r="AN96" s="7" t="n">
        <v>0.6751429853026663</v>
      </c>
      <c r="AO96" s="7" t="n">
        <v>0.7400527442364906</v>
      </c>
      <c r="AP96" s="7" t="n">
        <v>0.8059975690930052</v>
      </c>
      <c r="AQ96" s="7" t="n">
        <v>0.8106251019344574</v>
      </c>
      <c r="AR96" s="7" t="n">
        <v>0.6765369666616998</v>
      </c>
      <c r="AS96" s="7" t="n">
        <v>0.6544072121016424</v>
      </c>
      <c r="AT96" s="7" t="n">
        <v>0.7121386080789904</v>
      </c>
      <c r="AU96" s="7" t="n">
        <v>0.815565160021977</v>
      </c>
      <c r="AV96" s="7" t="n">
        <v>0.5594273606610801</v>
      </c>
      <c r="AW96" s="7" t="n">
        <v>0.7701959093339995</v>
      </c>
      <c r="AX96" s="7" t="n">
        <v>0.9355752258241995</v>
      </c>
      <c r="AY96" s="7" t="n">
        <v>0.8127638088861084</v>
      </c>
      <c r="AZ96" s="7" t="n">
        <v>0.7189688444675389</v>
      </c>
      <c r="BA96" s="7" t="n">
        <v>0.8171087278748171</v>
      </c>
      <c r="BB96" s="7" t="n">
        <v>0.5544115631486229</v>
      </c>
      <c r="BC96" s="7" t="n">
        <v>0.7781714663986425</v>
      </c>
      <c r="BD96" s="7" t="n">
        <v>0.5707793561021207</v>
      </c>
      <c r="BE96" s="7" t="n">
        <v>0.5825820179339077</v>
      </c>
      <c r="BF96" s="7" t="n">
        <v>0.4982726645683568</v>
      </c>
      <c r="BG96" s="7" t="n">
        <v>0.7594360674964955</v>
      </c>
      <c r="BH96" s="7" t="n">
        <v>0.7213212666218326</v>
      </c>
      <c r="BI96" s="7" t="n">
        <v>0.2611983619158491</v>
      </c>
      <c r="BJ96" s="7" t="n">
        <v>0.518568248662562</v>
      </c>
      <c r="BK96" s="7" t="n">
        <v>0.916094268072095</v>
      </c>
      <c r="BL96" s="7" t="n">
        <v>0.5934357035215592</v>
      </c>
      <c r="BM96" s="7" t="n">
        <v>0.3720855663598137</v>
      </c>
      <c r="BN96" s="7" t="n">
        <v>0.7765316535602135</v>
      </c>
      <c r="BO96" s="7" t="n">
        <v>0.8235995403782148</v>
      </c>
      <c r="BP96" s="7" t="n">
        <v>0.5883537972875326</v>
      </c>
      <c r="BQ96" s="7" t="n">
        <v>0.6219955447141562</v>
      </c>
      <c r="BR96" s="7" t="n">
        <v>0.4475342298980912</v>
      </c>
      <c r="BS96" s="7" t="n">
        <v>0.5452900913478969</v>
      </c>
      <c r="BT96" s="7" t="n">
        <v>0.5831152729305289</v>
      </c>
      <c r="BU96" s="7" t="n">
        <v>0.5805181022631796</v>
      </c>
      <c r="BV96" s="7" t="n">
        <v>0.679363618231526</v>
      </c>
      <c r="BW96" s="7" t="n">
        <v>0.6166897209838562</v>
      </c>
      <c r="BX96" s="7" t="n">
        <v>0.5600883731176286</v>
      </c>
      <c r="BY96" s="7" t="n">
        <v>0.583209252939787</v>
      </c>
      <c r="BZ96" s="7" t="n">
        <v>0.5675220176987386</v>
      </c>
      <c r="CA96" s="7" t="n">
        <v>0.5773095678325015</v>
      </c>
      <c r="CB96" s="7" t="n">
        <v>0.5494402217730845</v>
      </c>
      <c r="CC96" s="7" t="n">
        <v>0.9508748686276414</v>
      </c>
      <c r="CD96" s="7" t="n">
        <v>0.4419286641492804</v>
      </c>
      <c r="CE96" s="7" t="n">
        <v>0.9447895478898557</v>
      </c>
      <c r="CF96" s="7" t="n">
        <v>0.6041703318220414</v>
      </c>
      <c r="CG96" s="7" t="n">
        <v>0.6144992864830956</v>
      </c>
      <c r="CH96" s="7" t="n">
        <v>0.5853953486347061</v>
      </c>
      <c r="CI96" s="7" t="n">
        <v>0.476141441280164</v>
      </c>
      <c r="CJ96" s="7" t="n">
        <v>0.6854137581110131</v>
      </c>
      <c r="CK96" s="7" t="n">
        <v>0.7188862768662235</v>
      </c>
      <c r="CL96" s="7" t="n">
        <v>0.5019720914146385</v>
      </c>
      <c r="CM96" s="7" t="n">
        <v>0.6013052112527727</v>
      </c>
      <c r="CN96" s="7" t="n">
        <v>0.4511097763005162</v>
      </c>
      <c r="CO96" s="7" t="n">
        <v>0.5861539465620142</v>
      </c>
      <c r="CP96" s="7" t="n">
        <v>0.5143406280478611</v>
      </c>
      <c r="CQ96" s="7" t="n">
        <v>0.63359681363039</v>
      </c>
      <c r="CR96" s="7" t="n">
        <v>0.6100686655801436</v>
      </c>
      <c r="CS96" s="7" t="n">
        <v>1</v>
      </c>
      <c r="CT96" s="7" t="n">
        <v>0.6332527750975331</v>
      </c>
      <c r="CU96" s="7" t="n">
        <v>0.9486493726097954</v>
      </c>
      <c r="CV96" s="7" t="n">
        <v>0.4736188390884284</v>
      </c>
      <c r="CW96" s="7" t="n">
        <v>0.1784888713173553</v>
      </c>
      <c r="CX96" s="7" t="n">
        <v>0.6581894577194179</v>
      </c>
      <c r="CY96" s="7" t="n">
        <v>0.7651826602955452</v>
      </c>
      <c r="CZ96" s="7" t="n">
        <v>0.6287122103815287</v>
      </c>
      <c r="DA96" s="7" t="n">
        <v>0.9898828620583502</v>
      </c>
      <c r="DB96" s="7" t="n">
        <v>0.5861805891674895</v>
      </c>
      <c r="DC96" s="7" t="n">
        <v>0.5365443385753359</v>
      </c>
      <c r="DD96" s="7" t="n">
        <v>0.5247447156487917</v>
      </c>
      <c r="DE96" s="7" t="n">
        <v>0.5864351988104248</v>
      </c>
      <c r="DF96" s="7" t="n">
        <v>0.7074886197693963</v>
      </c>
      <c r="DG96" s="7" t="n">
        <v>0.714264152194629</v>
      </c>
      <c r="DH96" s="7" t="n">
        <v>0.5393535879444696</v>
      </c>
      <c r="DI96" s="7" t="n">
        <v>0.5376368588165206</v>
      </c>
      <c r="DJ96" s="7" t="n">
        <v>0.7937925686735103</v>
      </c>
      <c r="DK96" s="7" t="n">
        <v>0.5334687338727007</v>
      </c>
      <c r="DL96" s="7" t="n">
        <v>0.5006108128225772</v>
      </c>
      <c r="DM96" s="7" t="n">
        <v>0.519390929184374</v>
      </c>
      <c r="DN96" s="7" t="n">
        <v>0.5767712059278657</v>
      </c>
      <c r="DO96" s="7" t="n">
        <v>0.6064025875848162</v>
      </c>
      <c r="DP96" s="7" t="n">
        <v>0.5820971802403762</v>
      </c>
      <c r="DQ96" s="7" t="n">
        <v>0.4822925345657967</v>
      </c>
      <c r="DR96" s="7" t="n">
        <v>0.5551922780068864</v>
      </c>
      <c r="DS96" s="7" t="n">
        <v>0.5492056208449607</v>
      </c>
      <c r="DT96" s="7" t="n">
        <v>0.7195532907207384</v>
      </c>
      <c r="DU96" s="7" t="n">
        <v>0.490990794016835</v>
      </c>
      <c r="DV96" s="7" t="n">
        <v>0.6238860464761089</v>
      </c>
      <c r="DW96" s="7" t="n">
        <v>0.4746934295761997</v>
      </c>
      <c r="DX96" s="7" t="n">
        <v>0.428231702423356</v>
      </c>
      <c r="DY96" s="7" t="n">
        <v>0.4815883106455735</v>
      </c>
      <c r="DZ96" s="7" t="n">
        <v>0.6929222428174128</v>
      </c>
      <c r="EA96" s="7" t="n">
        <v>0.2580020887915143</v>
      </c>
      <c r="EB96" s="7" t="n">
        <v>0.7803785012685956</v>
      </c>
      <c r="EC96" s="7" t="n">
        <v>0.4849626837849574</v>
      </c>
      <c r="ED96" s="7" t="n">
        <v>0.4346631369745689</v>
      </c>
      <c r="EE96" s="7" t="n">
        <v>0.6207429756460831</v>
      </c>
      <c r="EF96" s="7" t="n">
        <v>0.8771500967316194</v>
      </c>
      <c r="EG96" s="7" t="n">
        <v>0.3699879890662199</v>
      </c>
      <c r="EH96" s="7" t="n">
        <v>0.5331826080547574</v>
      </c>
      <c r="EI96" s="7" t="n">
        <v>0.430440260948479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0.7791966228762971</v>
      </c>
      <c r="D97" s="7" t="n">
        <v>0.7540615171387568</v>
      </c>
      <c r="E97" s="7" t="n">
        <v>0.3882972384256321</v>
      </c>
      <c r="F97" s="7" t="n">
        <v>0.6414657308336261</v>
      </c>
      <c r="G97" s="7" t="n">
        <v>0.554571790778273</v>
      </c>
      <c r="H97" s="7" t="n">
        <v>0.424374149893859</v>
      </c>
      <c r="I97" s="7" t="n">
        <v>0.6709241080380138</v>
      </c>
      <c r="J97" s="7" t="n">
        <v>0.7742109083030267</v>
      </c>
      <c r="K97" s="7" t="n">
        <v>0.5696064095663742</v>
      </c>
      <c r="L97" s="7" t="n">
        <v>0.5952114963585348</v>
      </c>
      <c r="M97" s="7" t="n">
        <v>0.5361845360730131</v>
      </c>
      <c r="N97" s="7" t="n">
        <v>0.6162044128106958</v>
      </c>
      <c r="O97" s="7" t="n">
        <v>0.7725944175698922</v>
      </c>
      <c r="P97" s="7" t="n">
        <v>0.6031129222160053</v>
      </c>
      <c r="Q97" s="7" t="n">
        <v>0.6860868218720355</v>
      </c>
      <c r="R97" s="7" t="n">
        <v>0.6459739862407661</v>
      </c>
      <c r="S97" s="7" t="n">
        <v>0.4456838080957408</v>
      </c>
      <c r="T97" s="7" t="n">
        <v>0.4595038293161279</v>
      </c>
      <c r="U97" s="7" t="n">
        <v>0.4870000017522905</v>
      </c>
      <c r="V97" s="7" t="n">
        <v>0.7686009766097178</v>
      </c>
      <c r="W97" s="7" t="n">
        <v>0.6999255270597616</v>
      </c>
      <c r="X97" s="7" t="n">
        <v>0.7097065814835193</v>
      </c>
      <c r="Y97" s="7" t="n">
        <v>0.7489453551129416</v>
      </c>
      <c r="Z97" s="7" t="n">
        <v>0.7919222443989135</v>
      </c>
      <c r="AA97" s="7" t="n">
        <v>0.7985171515681097</v>
      </c>
      <c r="AB97" s="7" t="n">
        <v>0.6192416249026838</v>
      </c>
      <c r="AC97" s="7" t="n">
        <v>0.4826344415431124</v>
      </c>
      <c r="AD97" s="7" t="n">
        <v>0.2825059151878943</v>
      </c>
      <c r="AE97" s="7" t="n">
        <v>0.4761520536011285</v>
      </c>
      <c r="AF97" s="7" t="n">
        <v>0.6496060916181112</v>
      </c>
      <c r="AG97" s="7" t="n">
        <v>0.7116241195361726</v>
      </c>
      <c r="AH97" s="7" t="n">
        <v>0.5530836467636345</v>
      </c>
      <c r="AI97" s="7" t="n">
        <v>0.8589439809325554</v>
      </c>
      <c r="AJ97" s="7" t="n">
        <v>0.6545042913058902</v>
      </c>
      <c r="AK97" s="7" t="n">
        <v>0.6580446214746682</v>
      </c>
      <c r="AL97" s="7" t="n">
        <v>0.7500189124993365</v>
      </c>
      <c r="AM97" s="7" t="n">
        <v>0.7986662506152343</v>
      </c>
      <c r="AN97" s="7" t="n">
        <v>0.7311299236533919</v>
      </c>
      <c r="AO97" s="7" t="n">
        <v>0.7743689744434725</v>
      </c>
      <c r="AP97" s="7" t="n">
        <v>0.7910414632669163</v>
      </c>
      <c r="AQ97" s="7" t="n">
        <v>0.7804215732400023</v>
      </c>
      <c r="AR97" s="7" t="n">
        <v>0.7167359838799102</v>
      </c>
      <c r="AS97" s="7" t="n">
        <v>0.7406386606722908</v>
      </c>
      <c r="AT97" s="7" t="n">
        <v>0.6706075195059561</v>
      </c>
      <c r="AU97" s="7" t="n">
        <v>0.7899701790691117</v>
      </c>
      <c r="AV97" s="7" t="n">
        <v>0.4443854672072642</v>
      </c>
      <c r="AW97" s="7" t="n">
        <v>0.7850917668111523</v>
      </c>
      <c r="AX97" s="7" t="n">
        <v>0.6584941007675797</v>
      </c>
      <c r="AY97" s="7" t="n">
        <v>0.7997712988735318</v>
      </c>
      <c r="AZ97" s="7" t="n">
        <v>0.9205206698389528</v>
      </c>
      <c r="BA97" s="7" t="n">
        <v>0.7848235460191751</v>
      </c>
      <c r="BB97" s="7" t="n">
        <v>0.7116240208224125</v>
      </c>
      <c r="BC97" s="7" t="n">
        <v>0.7891215878335184</v>
      </c>
      <c r="BD97" s="7" t="n">
        <v>0.6003544685796444</v>
      </c>
      <c r="BE97" s="7" t="n">
        <v>0.5463001077253701</v>
      </c>
      <c r="BF97" s="7" t="n">
        <v>0.5095765693466185</v>
      </c>
      <c r="BG97" s="7" t="n">
        <v>0.7871961602466286</v>
      </c>
      <c r="BH97" s="7" t="n">
        <v>0.7212405951848607</v>
      </c>
      <c r="BI97" s="7" t="n">
        <v>0.1800314377458839</v>
      </c>
      <c r="BJ97" s="7" t="n">
        <v>0.4419934910482943</v>
      </c>
      <c r="BK97" s="7" t="n">
        <v>0.6076505711361044</v>
      </c>
      <c r="BL97" s="7" t="n">
        <v>0.742244004529021</v>
      </c>
      <c r="BM97" s="7" t="n">
        <v>0.4001202729405771</v>
      </c>
      <c r="BN97" s="7" t="n">
        <v>0.673185492428079</v>
      </c>
      <c r="BO97" s="7" t="n">
        <v>0.7055815582280008</v>
      </c>
      <c r="BP97" s="7" t="n">
        <v>0.7115545637611549</v>
      </c>
      <c r="BQ97" s="7" t="n">
        <v>0.6421117384617999</v>
      </c>
      <c r="BR97" s="7" t="n">
        <v>0.6074252739496872</v>
      </c>
      <c r="BS97" s="7" t="n">
        <v>0.6924696818040046</v>
      </c>
      <c r="BT97" s="7" t="n">
        <v>0.6671699950547055</v>
      </c>
      <c r="BU97" s="7" t="n">
        <v>0.5937552924613467</v>
      </c>
      <c r="BV97" s="7" t="n">
        <v>0.5303780476154503</v>
      </c>
      <c r="BW97" s="7" t="n">
        <v>0.6546722316213092</v>
      </c>
      <c r="BX97" s="7" t="n">
        <v>0.6357334955024514</v>
      </c>
      <c r="BY97" s="7" t="n">
        <v>0.697401285967324</v>
      </c>
      <c r="BZ97" s="7" t="n">
        <v>0.5774271268958268</v>
      </c>
      <c r="CA97" s="7" t="n">
        <v>0.6332541537112741</v>
      </c>
      <c r="CB97" s="7" t="n">
        <v>0.6608560420074209</v>
      </c>
      <c r="CC97" s="7" t="n">
        <v>0.6648878174722732</v>
      </c>
      <c r="CD97" s="7" t="n">
        <v>0.3729113629944895</v>
      </c>
      <c r="CE97" s="7" t="n">
        <v>0.6638305663932192</v>
      </c>
      <c r="CF97" s="7" t="n">
        <v>0.6414963337876874</v>
      </c>
      <c r="CG97" s="7" t="n">
        <v>0.5353947148659772</v>
      </c>
      <c r="CH97" s="7" t="n">
        <v>0.6140192612429727</v>
      </c>
      <c r="CI97" s="7" t="n">
        <v>0.4645554654421196</v>
      </c>
      <c r="CJ97" s="7" t="n">
        <v>0.7325877631697119</v>
      </c>
      <c r="CK97" s="7" t="n">
        <v>0.7189103640279887</v>
      </c>
      <c r="CL97" s="7" t="n">
        <v>0.5965760900846858</v>
      </c>
      <c r="CM97" s="7" t="n">
        <v>0.6435123863493</v>
      </c>
      <c r="CN97" s="7" t="n">
        <v>0.4446015041083747</v>
      </c>
      <c r="CO97" s="7" t="n">
        <v>0.6434389599753991</v>
      </c>
      <c r="CP97" s="7" t="n">
        <v>0.602749610889555</v>
      </c>
      <c r="CQ97" s="7" t="n">
        <v>0.6688281120566103</v>
      </c>
      <c r="CR97" s="7" t="n">
        <v>0.5163844336545552</v>
      </c>
      <c r="CS97" s="7" t="n">
        <v>0.6332527750975331</v>
      </c>
      <c r="CT97" s="7" t="n">
        <v>1</v>
      </c>
      <c r="CU97" s="7" t="n">
        <v>0.6279225061601502</v>
      </c>
      <c r="CV97" s="7" t="n">
        <v>0.6112228531660069</v>
      </c>
      <c r="CW97" s="7" t="n">
        <v>0.08299831887343012</v>
      </c>
      <c r="CX97" s="7" t="n">
        <v>0.7046368216571695</v>
      </c>
      <c r="CY97" s="7" t="n">
        <v>0.786089674231729</v>
      </c>
      <c r="CZ97" s="7" t="n">
        <v>0.6117576168027499</v>
      </c>
      <c r="DA97" s="7" t="n">
        <v>0.6177523309122197</v>
      </c>
      <c r="DB97" s="7" t="n">
        <v>0.6022835181557535</v>
      </c>
      <c r="DC97" s="7" t="n">
        <v>0.6108825994176837</v>
      </c>
      <c r="DD97" s="7" t="n">
        <v>0.5164129345899958</v>
      </c>
      <c r="DE97" s="7" t="n">
        <v>0.649994408292734</v>
      </c>
      <c r="DF97" s="7" t="n">
        <v>0.7320519955014765</v>
      </c>
      <c r="DG97" s="7" t="n">
        <v>0.7884961350301808</v>
      </c>
      <c r="DH97" s="7" t="n">
        <v>0.6588519790947371</v>
      </c>
      <c r="DI97" s="7" t="n">
        <v>0.5985293732161522</v>
      </c>
      <c r="DJ97" s="7" t="n">
        <v>0.7965475654837583</v>
      </c>
      <c r="DK97" s="7" t="n">
        <v>0.6913401703029332</v>
      </c>
      <c r="DL97" s="7" t="n">
        <v>0.605654395288452</v>
      </c>
      <c r="DM97" s="7" t="n">
        <v>0.6448260912728067</v>
      </c>
      <c r="DN97" s="7" t="n">
        <v>0.6864471097704834</v>
      </c>
      <c r="DO97" s="7" t="n">
        <v>0.6211333235935986</v>
      </c>
      <c r="DP97" s="7" t="n">
        <v>0.6403776923166359</v>
      </c>
      <c r="DQ97" s="7" t="n">
        <v>0.5689752778860655</v>
      </c>
      <c r="DR97" s="7" t="n">
        <v>0.6246508172551966</v>
      </c>
      <c r="DS97" s="7" t="n">
        <v>0.6086823937983037</v>
      </c>
      <c r="DT97" s="7" t="n">
        <v>0.6888485883851468</v>
      </c>
      <c r="DU97" s="7" t="n">
        <v>0.5843645580136951</v>
      </c>
      <c r="DV97" s="7" t="n">
        <v>0.6635076166706106</v>
      </c>
      <c r="DW97" s="7" t="n">
        <v>0.4336925536358875</v>
      </c>
      <c r="DX97" s="7" t="n">
        <v>0.4654756983936767</v>
      </c>
      <c r="DY97" s="7" t="n">
        <v>0.5740674448463727</v>
      </c>
      <c r="DZ97" s="7" t="n">
        <v>0.6958010197083315</v>
      </c>
      <c r="EA97" s="7" t="n">
        <v>0.173784627941004</v>
      </c>
      <c r="EB97" s="7" t="n">
        <v>0.7793796136914088</v>
      </c>
      <c r="EC97" s="7" t="n">
        <v>0.5826546499540084</v>
      </c>
      <c r="ED97" s="7" t="n">
        <v>0.4234736663022293</v>
      </c>
      <c r="EE97" s="7" t="n">
        <v>0.6491285201204527</v>
      </c>
      <c r="EF97" s="7" t="n">
        <v>0.6037730682751343</v>
      </c>
      <c r="EG97" s="7" t="n">
        <v>0.3463342911655365</v>
      </c>
      <c r="EH97" s="7" t="n">
        <v>0.5971025446291952</v>
      </c>
      <c r="EI97" s="7" t="n">
        <v>0.3880779342609074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0.7489297153633008</v>
      </c>
      <c r="D98" s="7" t="n">
        <v>0.7634064792658476</v>
      </c>
      <c r="E98" s="7" t="n">
        <v>0.2663357518799664</v>
      </c>
      <c r="F98" s="7" t="n">
        <v>0.6801387736066132</v>
      </c>
      <c r="G98" s="7" t="n">
        <v>0.5215023202786842</v>
      </c>
      <c r="H98" s="7" t="n">
        <v>0.4281039591524936</v>
      </c>
      <c r="I98" s="7" t="n">
        <v>0.8003483987412495</v>
      </c>
      <c r="J98" s="7" t="n">
        <v>0.77774468446641</v>
      </c>
      <c r="K98" s="7" t="n">
        <v>0.615101943942173</v>
      </c>
      <c r="L98" s="7" t="n">
        <v>0.8849739037824157</v>
      </c>
      <c r="M98" s="7" t="n">
        <v>0.5563825640133899</v>
      </c>
      <c r="N98" s="7" t="n">
        <v>0.67181824171064</v>
      </c>
      <c r="O98" s="7" t="n">
        <v>0.6975255849636665</v>
      </c>
      <c r="P98" s="7" t="n">
        <v>0.6397213574070058</v>
      </c>
      <c r="Q98" s="7" t="n">
        <v>0.7099285043888008</v>
      </c>
      <c r="R98" s="7" t="n">
        <v>0.6244778403427673</v>
      </c>
      <c r="S98" s="7" t="n">
        <v>0.4598992888337428</v>
      </c>
      <c r="T98" s="7" t="n">
        <v>0.4455724933159141</v>
      </c>
      <c r="U98" s="7" t="n">
        <v>0.3581520654051261</v>
      </c>
      <c r="V98" s="7" t="n">
        <v>0.7299714157125026</v>
      </c>
      <c r="W98" s="7" t="n">
        <v>0.6766391394668703</v>
      </c>
      <c r="X98" s="7" t="n">
        <v>0.6682951417244462</v>
      </c>
      <c r="Y98" s="7" t="n">
        <v>0.7928567001268658</v>
      </c>
      <c r="Z98" s="7" t="n">
        <v>0.7851810132721774</v>
      </c>
      <c r="AA98" s="7" t="n">
        <v>0.7989316944218691</v>
      </c>
      <c r="AB98" s="7" t="n">
        <v>0.9526046310209731</v>
      </c>
      <c r="AC98" s="7" t="n">
        <v>0.3635706351271639</v>
      </c>
      <c r="AD98" s="7" t="n">
        <v>0.1628213719693735</v>
      </c>
      <c r="AE98" s="7" t="n">
        <v>0.4763860596289011</v>
      </c>
      <c r="AF98" s="7" t="n">
        <v>0.9511750332110798</v>
      </c>
      <c r="AG98" s="7" t="n">
        <v>0.5165641160913422</v>
      </c>
      <c r="AH98" s="7" t="n">
        <v>0.4760712938046088</v>
      </c>
      <c r="AI98" s="7" t="n">
        <v>0.6970569068274474</v>
      </c>
      <c r="AJ98" s="7" t="n">
        <v>0.9550702313709755</v>
      </c>
      <c r="AK98" s="7" t="n">
        <v>0.6576830191579687</v>
      </c>
      <c r="AL98" s="7" t="n">
        <v>0.7853850483837174</v>
      </c>
      <c r="AM98" s="7" t="n">
        <v>0.8279100075183267</v>
      </c>
      <c r="AN98" s="7" t="n">
        <v>0.7214919810467214</v>
      </c>
      <c r="AO98" s="7" t="n">
        <v>0.7700781887665884</v>
      </c>
      <c r="AP98" s="7" t="n">
        <v>0.8097711856069389</v>
      </c>
      <c r="AQ98" s="7" t="n">
        <v>0.8106727482053289</v>
      </c>
      <c r="AR98" s="7" t="n">
        <v>0.7020124396554145</v>
      </c>
      <c r="AS98" s="7" t="n">
        <v>0.6993683325503038</v>
      </c>
      <c r="AT98" s="7" t="n">
        <v>0.6357818135103418</v>
      </c>
      <c r="AU98" s="7" t="n">
        <v>0.8051392782816029</v>
      </c>
      <c r="AV98" s="7" t="n">
        <v>0.4581774638497233</v>
      </c>
      <c r="AW98" s="7" t="n">
        <v>0.764976026462251</v>
      </c>
      <c r="AX98" s="7" t="n">
        <v>0.9470993681495329</v>
      </c>
      <c r="AY98" s="7" t="n">
        <v>0.8218852660583249</v>
      </c>
      <c r="AZ98" s="7" t="n">
        <v>0.7115030193287312</v>
      </c>
      <c r="BA98" s="7" t="n">
        <v>0.8021837742960563</v>
      </c>
      <c r="BB98" s="7" t="n">
        <v>0.5165639532877206</v>
      </c>
      <c r="BC98" s="7" t="n">
        <v>0.7590698832346895</v>
      </c>
      <c r="BD98" s="7" t="n">
        <v>0.5781018478861206</v>
      </c>
      <c r="BE98" s="7" t="n">
        <v>0.6087994557464512</v>
      </c>
      <c r="BF98" s="7" t="n">
        <v>0.5100529125891485</v>
      </c>
      <c r="BG98" s="7" t="n">
        <v>0.7597974601231402</v>
      </c>
      <c r="BH98" s="7" t="n">
        <v>0.7540066830345759</v>
      </c>
      <c r="BI98" s="7" t="n">
        <v>0.1403069694123597</v>
      </c>
      <c r="BJ98" s="7" t="n">
        <v>0.440284410013405</v>
      </c>
      <c r="BK98" s="7" t="n">
        <v>0.8608050600670494</v>
      </c>
      <c r="BL98" s="7" t="n">
        <v>0.5288026754482374</v>
      </c>
      <c r="BM98" s="7" t="n">
        <v>0.2888195650280686</v>
      </c>
      <c r="BN98" s="7" t="n">
        <v>0.7259694311254861</v>
      </c>
      <c r="BO98" s="7" t="n">
        <v>0.7773654758632174</v>
      </c>
      <c r="BP98" s="7" t="n">
        <v>0.6150090112638054</v>
      </c>
      <c r="BQ98" s="7" t="n">
        <v>0.6624248127967873</v>
      </c>
      <c r="BR98" s="7" t="n">
        <v>0.4722642734267618</v>
      </c>
      <c r="BS98" s="7" t="n">
        <v>0.4693965854820465</v>
      </c>
      <c r="BT98" s="7" t="n">
        <v>0.5917278184302189</v>
      </c>
      <c r="BU98" s="7" t="n">
        <v>0.5288135457770557</v>
      </c>
      <c r="BV98" s="7" t="n">
        <v>0.6051330070626838</v>
      </c>
      <c r="BW98" s="7" t="n">
        <v>0.6714150606007994</v>
      </c>
      <c r="BX98" s="7" t="n">
        <v>0.6324014595924562</v>
      </c>
      <c r="BY98" s="7" t="n">
        <v>0.555827126476688</v>
      </c>
      <c r="BZ98" s="7" t="n">
        <v>0.4938494896690162</v>
      </c>
      <c r="CA98" s="7" t="n">
        <v>0.6610848117619685</v>
      </c>
      <c r="CB98" s="7" t="n">
        <v>0.6026573449467958</v>
      </c>
      <c r="CC98" s="7" t="n">
        <v>0.9511988638875889</v>
      </c>
      <c r="CD98" s="7" t="n">
        <v>0.315723673459707</v>
      </c>
      <c r="CE98" s="7" t="n">
        <v>0.9537283492907606</v>
      </c>
      <c r="CF98" s="7" t="n">
        <v>0.6720780040248493</v>
      </c>
      <c r="CG98" s="7" t="n">
        <v>0.6259728712527184</v>
      </c>
      <c r="CH98" s="7" t="n">
        <v>0.654472965625993</v>
      </c>
      <c r="CI98" s="7" t="n">
        <v>0.3565211928929221</v>
      </c>
      <c r="CJ98" s="7" t="n">
        <v>0.7166848114054528</v>
      </c>
      <c r="CK98" s="7" t="n">
        <v>0.7520880245406789</v>
      </c>
      <c r="CL98" s="7" t="n">
        <v>0.42034900442222</v>
      </c>
      <c r="CM98" s="7" t="n">
        <v>0.5136377175020717</v>
      </c>
      <c r="CN98" s="7" t="n">
        <v>0.4500656888288082</v>
      </c>
      <c r="CO98" s="7" t="n">
        <v>0.6691072831393745</v>
      </c>
      <c r="CP98" s="7" t="n">
        <v>0.5734803017360057</v>
      </c>
      <c r="CQ98" s="7" t="n">
        <v>0.6975820980768649</v>
      </c>
      <c r="CR98" s="7" t="n">
        <v>0.5032025572213458</v>
      </c>
      <c r="CS98" s="7" t="n">
        <v>0.9486493726097954</v>
      </c>
      <c r="CT98" s="7" t="n">
        <v>0.6279225061601502</v>
      </c>
      <c r="CU98" s="7" t="n">
        <v>1</v>
      </c>
      <c r="CV98" s="7" t="n">
        <v>0.527038831057047</v>
      </c>
      <c r="CW98" s="7" t="n">
        <v>0.1842396871662769</v>
      </c>
      <c r="CX98" s="7" t="n">
        <v>0.7234731197192664</v>
      </c>
      <c r="CY98" s="7" t="n">
        <v>0.7634615359085813</v>
      </c>
      <c r="CZ98" s="7" t="n">
        <v>0.705681885602605</v>
      </c>
      <c r="DA98" s="7" t="n">
        <v>0.9534977418255597</v>
      </c>
      <c r="DB98" s="7" t="n">
        <v>0.6864725448532507</v>
      </c>
      <c r="DC98" s="7" t="n">
        <v>0.6116614336054025</v>
      </c>
      <c r="DD98" s="7" t="n">
        <v>0.5362197410213068</v>
      </c>
      <c r="DE98" s="7" t="n">
        <v>0.6609357723663076</v>
      </c>
      <c r="DF98" s="7" t="n">
        <v>0.7718258678298699</v>
      </c>
      <c r="DG98" s="7" t="n">
        <v>0.7414360993590938</v>
      </c>
      <c r="DH98" s="7" t="n">
        <v>0.589301498955129</v>
      </c>
      <c r="DI98" s="7" t="n">
        <v>0.5275066159768669</v>
      </c>
      <c r="DJ98" s="7" t="n">
        <v>0.7620295926190508</v>
      </c>
      <c r="DK98" s="7" t="n">
        <v>0.5077387362805454</v>
      </c>
      <c r="DL98" s="7" t="n">
        <v>0.5777715401860306</v>
      </c>
      <c r="DM98" s="7" t="n">
        <v>0.5990526636952227</v>
      </c>
      <c r="DN98" s="7" t="n">
        <v>0.6275124803967819</v>
      </c>
      <c r="DO98" s="7" t="n">
        <v>0.6487014673924097</v>
      </c>
      <c r="DP98" s="7" t="n">
        <v>0.5063308812667321</v>
      </c>
      <c r="DQ98" s="7" t="n">
        <v>0.5736288992450065</v>
      </c>
      <c r="DR98" s="7" t="n">
        <v>0.6232856044063221</v>
      </c>
      <c r="DS98" s="7" t="n">
        <v>0.6014651944421429</v>
      </c>
      <c r="DT98" s="7" t="n">
        <v>0.7480508785201977</v>
      </c>
      <c r="DU98" s="7" t="n">
        <v>0.5807929402350577</v>
      </c>
      <c r="DV98" s="7" t="n">
        <v>0.5419551150455407</v>
      </c>
      <c r="DW98" s="7" t="n">
        <v>0.3806624339156403</v>
      </c>
      <c r="DX98" s="7" t="n">
        <v>0.4017413043448257</v>
      </c>
      <c r="DY98" s="7" t="n">
        <v>0.5734272048635508</v>
      </c>
      <c r="DZ98" s="7" t="n">
        <v>0.6867251948219466</v>
      </c>
      <c r="EA98" s="7" t="n">
        <v>0.1371372000970201</v>
      </c>
      <c r="EB98" s="7" t="n">
        <v>0.7505803885085915</v>
      </c>
      <c r="EC98" s="7" t="n">
        <v>0.5725495750304488</v>
      </c>
      <c r="ED98" s="7" t="n">
        <v>0.3478178905164734</v>
      </c>
      <c r="EE98" s="7" t="n">
        <v>0.6718069615319774</v>
      </c>
      <c r="EF98" s="7" t="n">
        <v>0.7845463895801142</v>
      </c>
      <c r="EG98" s="7" t="n">
        <v>0.2400893279997396</v>
      </c>
      <c r="EH98" s="7" t="n">
        <v>0.609305927084845</v>
      </c>
      <c r="EI98" s="7" t="n">
        <v>0.3129336802914385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0.6599145565584861</v>
      </c>
      <c r="D99" s="7" t="n">
        <v>0.620154560275802</v>
      </c>
      <c r="E99" s="7" t="n">
        <v>0.07141666379773642</v>
      </c>
      <c r="F99" s="7" t="n">
        <v>0.4555657602312465</v>
      </c>
      <c r="G99" s="7" t="n">
        <v>0.3315592853218368</v>
      </c>
      <c r="H99" s="7" t="n">
        <v>0.1960444774449429</v>
      </c>
      <c r="I99" s="7" t="n">
        <v>0.5262165262438081</v>
      </c>
      <c r="J99" s="7" t="n">
        <v>0.6618563945307953</v>
      </c>
      <c r="K99" s="7" t="n">
        <v>0.6916608929655379</v>
      </c>
      <c r="L99" s="7" t="n">
        <v>0.4934394703680416</v>
      </c>
      <c r="M99" s="7" t="n">
        <v>0.6949461075659423</v>
      </c>
      <c r="N99" s="7" t="n">
        <v>0.6880850199483107</v>
      </c>
      <c r="O99" s="7" t="n">
        <v>0.6943617309769253</v>
      </c>
      <c r="P99" s="7" t="n">
        <v>0.7598066588426465</v>
      </c>
      <c r="Q99" s="7" t="n">
        <v>0.7602258348591074</v>
      </c>
      <c r="R99" s="7" t="n">
        <v>0.4108452501575364</v>
      </c>
      <c r="S99" s="7" t="n">
        <v>0.2459112941243946</v>
      </c>
      <c r="T99" s="7" t="n">
        <v>0.3523702757000339</v>
      </c>
      <c r="U99" s="7" t="n">
        <v>0.184028271514446</v>
      </c>
      <c r="V99" s="7" t="n">
        <v>0.7848356302858492</v>
      </c>
      <c r="W99" s="7" t="n">
        <v>0.6228293899959324</v>
      </c>
      <c r="X99" s="7" t="n">
        <v>0.6473169002664864</v>
      </c>
      <c r="Y99" s="7" t="n">
        <v>0.6247273165418343</v>
      </c>
      <c r="Z99" s="7" t="n">
        <v>0.7657664357944818</v>
      </c>
      <c r="AA99" s="7" t="n">
        <v>0.7115907838532728</v>
      </c>
      <c r="AB99" s="7" t="n">
        <v>0.4807799694436413</v>
      </c>
      <c r="AC99" s="7" t="n">
        <v>0.1308799396395841</v>
      </c>
      <c r="AD99" s="7" t="n">
        <v>-0.01393563793255916</v>
      </c>
      <c r="AE99" s="7" t="n">
        <v>0.2364887431229888</v>
      </c>
      <c r="AF99" s="7" t="n">
        <v>0.4863260728539013</v>
      </c>
      <c r="AG99" s="7" t="n">
        <v>0.4515970411338697</v>
      </c>
      <c r="AH99" s="7" t="n">
        <v>0.3151254476979111</v>
      </c>
      <c r="AI99" s="7" t="n">
        <v>0.4237998045127781</v>
      </c>
      <c r="AJ99" s="7" t="n">
        <v>0.4887008306892587</v>
      </c>
      <c r="AK99" s="7" t="n">
        <v>0.8177691205453939</v>
      </c>
      <c r="AL99" s="7" t="n">
        <v>0.7724843156119514</v>
      </c>
      <c r="AM99" s="7" t="n">
        <v>0.7768973673565832</v>
      </c>
      <c r="AN99" s="7" t="n">
        <v>0.7546430869168274</v>
      </c>
      <c r="AO99" s="7" t="n">
        <v>0.7917309643879308</v>
      </c>
      <c r="AP99" s="7" t="n">
        <v>0.8122418656387776</v>
      </c>
      <c r="AQ99" s="7" t="n">
        <v>0.7404189266838586</v>
      </c>
      <c r="AR99" s="7" t="n">
        <v>0.9252063350948474</v>
      </c>
      <c r="AS99" s="7" t="n">
        <v>0.7742922270277932</v>
      </c>
      <c r="AT99" s="7" t="n">
        <v>0.4858670718830514</v>
      </c>
      <c r="AU99" s="7" t="n">
        <v>0.7601508849326593</v>
      </c>
      <c r="AV99" s="7" t="n">
        <v>0.2373664710214066</v>
      </c>
      <c r="AW99" s="7" t="n">
        <v>0.6767271264522837</v>
      </c>
      <c r="AX99" s="7" t="n">
        <v>0.5488255461262068</v>
      </c>
      <c r="AY99" s="7" t="n">
        <v>0.7834742321596416</v>
      </c>
      <c r="AZ99" s="7" t="n">
        <v>0.5286277148011524</v>
      </c>
      <c r="BA99" s="7" t="n">
        <v>0.7557448159498704</v>
      </c>
      <c r="BB99" s="7" t="n">
        <v>0.4515971267030973</v>
      </c>
      <c r="BC99" s="7" t="n">
        <v>0.6636008579214274</v>
      </c>
      <c r="BD99" s="7" t="n">
        <v>0.630714894981549</v>
      </c>
      <c r="BE99" s="7" t="n">
        <v>0.5284293473383865</v>
      </c>
      <c r="BF99" s="7" t="n">
        <v>0.5371406974351954</v>
      </c>
      <c r="BG99" s="7" t="n">
        <v>0.6938445448449341</v>
      </c>
      <c r="BH99" s="7" t="n">
        <v>0.5806709875215819</v>
      </c>
      <c r="BI99" s="7" t="n">
        <v>-0.03475012224919272</v>
      </c>
      <c r="BJ99" s="7" t="n">
        <v>0.2491590567426346</v>
      </c>
      <c r="BK99" s="7" t="n">
        <v>0.4958018830347882</v>
      </c>
      <c r="BL99" s="7" t="n">
        <v>0.4787279094080091</v>
      </c>
      <c r="BM99" s="7" t="n">
        <v>0.09083474836066832</v>
      </c>
      <c r="BN99" s="7" t="n">
        <v>0.5535050677338097</v>
      </c>
      <c r="BO99" s="7" t="n">
        <v>0.5405922274474576</v>
      </c>
      <c r="BP99" s="7" t="n">
        <v>0.6227586331334957</v>
      </c>
      <c r="BQ99" s="7" t="n">
        <v>0.6323791859869969</v>
      </c>
      <c r="BR99" s="7" t="n">
        <v>0.3448474851784794</v>
      </c>
      <c r="BS99" s="7" t="n">
        <v>0.4340457854760857</v>
      </c>
      <c r="BT99" s="7" t="n">
        <v>0.4835649857054117</v>
      </c>
      <c r="BU99" s="7" t="n">
        <v>0.4780932962472649</v>
      </c>
      <c r="BV99" s="7" t="n">
        <v>0.2160454581787972</v>
      </c>
      <c r="BW99" s="7" t="n">
        <v>0.7015181012322693</v>
      </c>
      <c r="BX99" s="7" t="n">
        <v>0.834856927600264</v>
      </c>
      <c r="BY99" s="7" t="n">
        <v>0.6787908076740026</v>
      </c>
      <c r="BZ99" s="7" t="n">
        <v>0.3059420080685766</v>
      </c>
      <c r="CA99" s="7" t="n">
        <v>0.8416114395814112</v>
      </c>
      <c r="CB99" s="7" t="n">
        <v>0.7553397644632328</v>
      </c>
      <c r="CC99" s="7" t="n">
        <v>0.517950591114509</v>
      </c>
      <c r="CD99" s="7" t="n">
        <v>0.1059707915819373</v>
      </c>
      <c r="CE99" s="7" t="n">
        <v>0.5319467602428268</v>
      </c>
      <c r="CF99" s="7" t="n">
        <v>0.761360287175212</v>
      </c>
      <c r="CG99" s="7" t="n">
        <v>0.5063501494464572</v>
      </c>
      <c r="CH99" s="7" t="n">
        <v>0.7089248947859095</v>
      </c>
      <c r="CI99" s="7" t="n">
        <v>0.1393323768436277</v>
      </c>
      <c r="CJ99" s="7" t="n">
        <v>0.724583739575584</v>
      </c>
      <c r="CK99" s="7" t="n">
        <v>0.5789451723830363</v>
      </c>
      <c r="CL99" s="7" t="n">
        <v>0.2816928237823371</v>
      </c>
      <c r="CM99" s="7" t="n">
        <v>0.4391362890263932</v>
      </c>
      <c r="CN99" s="7" t="n">
        <v>0.4783213528347535</v>
      </c>
      <c r="CO99" s="7" t="n">
        <v>0.8449549025559717</v>
      </c>
      <c r="CP99" s="7" t="n">
        <v>0.9759903202133987</v>
      </c>
      <c r="CQ99" s="7" t="n">
        <v>0.8514276050208183</v>
      </c>
      <c r="CR99" s="7" t="n">
        <v>0.3111372166064924</v>
      </c>
      <c r="CS99" s="7" t="n">
        <v>0.4736188390884284</v>
      </c>
      <c r="CT99" s="7" t="n">
        <v>0.6112228531660069</v>
      </c>
      <c r="CU99" s="7" t="n">
        <v>0.527038831057047</v>
      </c>
      <c r="CV99" s="7" t="n">
        <v>1</v>
      </c>
      <c r="CW99" s="7" t="n">
        <v>0.1064300289811253</v>
      </c>
      <c r="CX99" s="7" t="n">
        <v>0.8060557207934052</v>
      </c>
      <c r="CY99" s="7" t="n">
        <v>0.6796987230546301</v>
      </c>
      <c r="CZ99" s="7" t="n">
        <v>0.7209131148116138</v>
      </c>
      <c r="DA99" s="7" t="n">
        <v>0.4988898184003703</v>
      </c>
      <c r="DB99" s="7" t="n">
        <v>0.7302533861325317</v>
      </c>
      <c r="DC99" s="7" t="n">
        <v>0.8231381217357461</v>
      </c>
      <c r="DD99" s="7" t="n">
        <v>0.563137788522494</v>
      </c>
      <c r="DE99" s="7" t="n">
        <v>0.7340492355439892</v>
      </c>
      <c r="DF99" s="7" t="n">
        <v>0.8143954756745587</v>
      </c>
      <c r="DG99" s="7" t="n">
        <v>0.5986040612658859</v>
      </c>
      <c r="DH99" s="7" t="n">
        <v>0.6858309121126736</v>
      </c>
      <c r="DI99" s="7" t="n">
        <v>0.5599582950051051</v>
      </c>
      <c r="DJ99" s="7" t="n">
        <v>0.4891934628367181</v>
      </c>
      <c r="DK99" s="7" t="n">
        <v>0.4755703768391485</v>
      </c>
      <c r="DL99" s="7" t="n">
        <v>0.6737526066967666</v>
      </c>
      <c r="DM99" s="7" t="n">
        <v>0.7653729585896298</v>
      </c>
      <c r="DN99" s="7" t="n">
        <v>0.7257346958147083</v>
      </c>
      <c r="DO99" s="7" t="n">
        <v>0.7844132882098765</v>
      </c>
      <c r="DP99" s="7" t="n">
        <v>0.3466853578013985</v>
      </c>
      <c r="DQ99" s="7" t="n">
        <v>0.69756218939324</v>
      </c>
      <c r="DR99" s="7" t="n">
        <v>0.7358701641505061</v>
      </c>
      <c r="DS99" s="7" t="n">
        <v>0.8147018438297352</v>
      </c>
      <c r="DT99" s="7" t="n">
        <v>0.5310222358778511</v>
      </c>
      <c r="DU99" s="7" t="n">
        <v>0.7121165946798953</v>
      </c>
      <c r="DV99" s="7" t="n">
        <v>0.4128063068162502</v>
      </c>
      <c r="DW99" s="7" t="n">
        <v>0.2194432721830296</v>
      </c>
      <c r="DX99" s="7" t="n">
        <v>0.3985893273627985</v>
      </c>
      <c r="DY99" s="7" t="n">
        <v>0.7113735360449728</v>
      </c>
      <c r="DZ99" s="7" t="n">
        <v>0.6681701344909637</v>
      </c>
      <c r="EA99" s="7" t="n">
        <v>-0.03821534349752113</v>
      </c>
      <c r="EB99" s="7" t="n">
        <v>0.6331053410286375</v>
      </c>
      <c r="EC99" s="7" t="n">
        <v>0.7236171719288644</v>
      </c>
      <c r="ED99" s="7" t="n">
        <v>0.1250473097521847</v>
      </c>
      <c r="EE99" s="7" t="n">
        <v>0.6323632918137034</v>
      </c>
      <c r="EF99" s="7" t="n">
        <v>0.4636284517269534</v>
      </c>
      <c r="EG99" s="7" t="n">
        <v>0.05829872793323</v>
      </c>
      <c r="EH99" s="7" t="n">
        <v>0.7024420788495876</v>
      </c>
      <c r="EI99" s="7" t="n">
        <v>0.09769490362053387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0.127421467820183</v>
      </c>
      <c r="D100" s="7" t="n">
        <v>0.1685455389696955</v>
      </c>
      <c r="E100" s="7" t="n">
        <v>-0.08810422395260847</v>
      </c>
      <c r="F100" s="7" t="n">
        <v>0.1035509738442204</v>
      </c>
      <c r="G100" s="7" t="n">
        <v>0.06210191183013891</v>
      </c>
      <c r="H100" s="7" t="n">
        <v>-0.01524079406302639</v>
      </c>
      <c r="I100" s="7" t="n">
        <v>0.1427932220709411</v>
      </c>
      <c r="J100" s="7" t="n">
        <v>0.1561183349687994</v>
      </c>
      <c r="K100" s="7" t="n">
        <v>0.1283908086967656</v>
      </c>
      <c r="L100" s="7" t="n">
        <v>0.1653781889864345</v>
      </c>
      <c r="M100" s="7" t="n">
        <v>0.07434054489612862</v>
      </c>
      <c r="N100" s="7" t="n">
        <v>0.1168942672983246</v>
      </c>
      <c r="O100" s="7" t="n">
        <v>0.09551006649413792</v>
      </c>
      <c r="P100" s="7" t="n">
        <v>0.08822991258004442</v>
      </c>
      <c r="Q100" s="7" t="n">
        <v>0.205957733702049</v>
      </c>
      <c r="R100" s="7" t="n">
        <v>0.1397748432560124</v>
      </c>
      <c r="S100" s="7" t="n">
        <v>0.003122698069827535</v>
      </c>
      <c r="T100" s="7" t="n">
        <v>0.7345035042882595</v>
      </c>
      <c r="U100" s="7" t="n">
        <v>-0.08720547526784801</v>
      </c>
      <c r="V100" s="7" t="n">
        <v>0.2010660541139205</v>
      </c>
      <c r="W100" s="7" t="n">
        <v>0.07900119831891346</v>
      </c>
      <c r="X100" s="7" t="n">
        <v>0.0738651739108126</v>
      </c>
      <c r="Y100" s="7" t="n">
        <v>0.1733848380479033</v>
      </c>
      <c r="Z100" s="7" t="n">
        <v>0.2229912952317778</v>
      </c>
      <c r="AA100" s="7" t="n">
        <v>0.1813696040740321</v>
      </c>
      <c r="AB100" s="7" t="n">
        <v>0.1670204927454809</v>
      </c>
      <c r="AC100" s="7" t="n">
        <v>-0.05448491676324475</v>
      </c>
      <c r="AD100" s="7" t="n">
        <v>-0.00872016488624147</v>
      </c>
      <c r="AE100" s="7" t="n">
        <v>-0.01077544797334866</v>
      </c>
      <c r="AF100" s="7" t="n">
        <v>0.1845125494644266</v>
      </c>
      <c r="AG100" s="7" t="n">
        <v>-0.08697658991373627</v>
      </c>
      <c r="AH100" s="7" t="n">
        <v>0.0447559396445326</v>
      </c>
      <c r="AI100" s="7" t="n">
        <v>0.001168378349877363</v>
      </c>
      <c r="AJ100" s="7" t="n">
        <v>0.1844850581540752</v>
      </c>
      <c r="AK100" s="7" t="n">
        <v>0.2047058179295891</v>
      </c>
      <c r="AL100" s="7" t="n">
        <v>0.2227442538683693</v>
      </c>
      <c r="AM100" s="7" t="n">
        <v>0.1717793551717479</v>
      </c>
      <c r="AN100" s="7" t="n">
        <v>0.2116511142720899</v>
      </c>
      <c r="AO100" s="7" t="n">
        <v>0.2026269217419495</v>
      </c>
      <c r="AP100" s="7" t="n">
        <v>0.1685533811098138</v>
      </c>
      <c r="AQ100" s="7" t="n">
        <v>0.180561984831715</v>
      </c>
      <c r="AR100" s="7" t="n">
        <v>0.1236933757089049</v>
      </c>
      <c r="AS100" s="7" t="n">
        <v>0.1997009128825394</v>
      </c>
      <c r="AT100" s="7" t="n">
        <v>0.1713800082554576</v>
      </c>
      <c r="AU100" s="7" t="n">
        <v>0.1749234368333321</v>
      </c>
      <c r="AV100" s="7" t="n">
        <v>-0.002296308201829746</v>
      </c>
      <c r="AW100" s="7" t="n">
        <v>0.1315672121235538</v>
      </c>
      <c r="AX100" s="7" t="n">
        <v>0.2327184484267088</v>
      </c>
      <c r="AY100" s="7" t="n">
        <v>0.156137226734266</v>
      </c>
      <c r="AZ100" s="7" t="n">
        <v>0.04138710826173011</v>
      </c>
      <c r="BA100" s="7" t="n">
        <v>0.1859707340408195</v>
      </c>
      <c r="BB100" s="7" t="n">
        <v>-0.08697656765897048</v>
      </c>
      <c r="BC100" s="7" t="n">
        <v>0.1277482107992853</v>
      </c>
      <c r="BD100" s="7" t="n">
        <v>0.1586585795949743</v>
      </c>
      <c r="BE100" s="7" t="n">
        <v>0.2871575137018888</v>
      </c>
      <c r="BF100" s="7" t="n">
        <v>0.1586694848795473</v>
      </c>
      <c r="BG100" s="7" t="n">
        <v>0.1398521300284271</v>
      </c>
      <c r="BH100" s="7" t="n">
        <v>0.1774172209309437</v>
      </c>
      <c r="BI100" s="7" t="n">
        <v>-0.01667941771062807</v>
      </c>
      <c r="BJ100" s="7" t="n">
        <v>-0.01627746327899328</v>
      </c>
      <c r="BK100" s="7" t="n">
        <v>0.230772835727197</v>
      </c>
      <c r="BL100" s="7" t="n">
        <v>0.009434542321079818</v>
      </c>
      <c r="BM100" s="7" t="n">
        <v>0.03717469243704103</v>
      </c>
      <c r="BN100" s="7" t="n">
        <v>0.1519838616701169</v>
      </c>
      <c r="BO100" s="7" t="n">
        <v>0.1936381171272352</v>
      </c>
      <c r="BP100" s="7" t="n">
        <v>0.3045345896116892</v>
      </c>
      <c r="BQ100" s="7" t="n">
        <v>0.3345038170741993</v>
      </c>
      <c r="BR100" s="7" t="n">
        <v>0.0157395839723945</v>
      </c>
      <c r="BS100" s="7" t="n">
        <v>-0.008811432327177829</v>
      </c>
      <c r="BT100" s="7" t="n">
        <v>0.2671550427501667</v>
      </c>
      <c r="BU100" s="7" t="n">
        <v>0.02444299721589875</v>
      </c>
      <c r="BV100" s="7" t="n">
        <v>0.0653452647896956</v>
      </c>
      <c r="BW100" s="7" t="n">
        <v>0.2915615852185067</v>
      </c>
      <c r="BX100" s="7" t="n">
        <v>0.1587364116070028</v>
      </c>
      <c r="BY100" s="7" t="n">
        <v>0.2074596664849603</v>
      </c>
      <c r="BZ100" s="7" t="n">
        <v>0.07054948098254983</v>
      </c>
      <c r="CA100" s="7" t="n">
        <v>0.2180667567936749</v>
      </c>
      <c r="CB100" s="7" t="n">
        <v>0.228290814264576</v>
      </c>
      <c r="CC100" s="7" t="n">
        <v>0.2162558300502599</v>
      </c>
      <c r="CD100" s="7" t="n">
        <v>-0.1031572162830527</v>
      </c>
      <c r="CE100" s="7" t="n">
        <v>0.21037928578087</v>
      </c>
      <c r="CF100" s="7" t="n">
        <v>0.2627842835100466</v>
      </c>
      <c r="CG100" s="7" t="n">
        <v>0.2775606436249785</v>
      </c>
      <c r="CH100" s="7" t="n">
        <v>0.2455682846284167</v>
      </c>
      <c r="CI100" s="7" t="n">
        <v>-0.1094594035878044</v>
      </c>
      <c r="CJ100" s="7" t="n">
        <v>0.2713094964468126</v>
      </c>
      <c r="CK100" s="7" t="n">
        <v>0.1808775555316909</v>
      </c>
      <c r="CL100" s="7" t="n">
        <v>0.03608593121112354</v>
      </c>
      <c r="CM100" s="7" t="n">
        <v>0.05746766663182975</v>
      </c>
      <c r="CN100" s="7" t="n">
        <v>0.1253206852324842</v>
      </c>
      <c r="CO100" s="7" t="n">
        <v>0.2259353180363193</v>
      </c>
      <c r="CP100" s="7" t="n">
        <v>0.130697009074983</v>
      </c>
      <c r="CQ100" s="7" t="n">
        <v>0.2000970839981847</v>
      </c>
      <c r="CR100" s="7" t="n">
        <v>0.06070887620774663</v>
      </c>
      <c r="CS100" s="7" t="n">
        <v>0.1784888713173553</v>
      </c>
      <c r="CT100" s="7" t="n">
        <v>0.08299831887343012</v>
      </c>
      <c r="CU100" s="7" t="n">
        <v>0.1842396871662769</v>
      </c>
      <c r="CV100" s="7" t="n">
        <v>0.1064300289811253</v>
      </c>
      <c r="CW100" s="7" t="n">
        <v>1</v>
      </c>
      <c r="CX100" s="7" t="n">
        <v>0.1750179412883721</v>
      </c>
      <c r="CY100" s="7" t="n">
        <v>0.13441759478441</v>
      </c>
      <c r="CZ100" s="7" t="n">
        <v>0.2593248225198888</v>
      </c>
      <c r="DA100" s="7" t="n">
        <v>0.1729030728161329</v>
      </c>
      <c r="DB100" s="7" t="n">
        <v>0.2550636587210542</v>
      </c>
      <c r="DC100" s="7" t="n">
        <v>0.1576503690407654</v>
      </c>
      <c r="DD100" s="7" t="n">
        <v>0.1678088375798545</v>
      </c>
      <c r="DE100" s="7" t="n">
        <v>0.1942898610063923</v>
      </c>
      <c r="DF100" s="7" t="n">
        <v>0.1302160705035119</v>
      </c>
      <c r="DG100" s="7" t="n">
        <v>0.1000472996731804</v>
      </c>
      <c r="DH100" s="7" t="n">
        <v>0.1087502185220371</v>
      </c>
      <c r="DI100" s="7" t="n">
        <v>0.0706583054285896</v>
      </c>
      <c r="DJ100" s="7" t="n">
        <v>0.2550118147264829</v>
      </c>
      <c r="DK100" s="7" t="n">
        <v>-0.05697479491286488</v>
      </c>
      <c r="DL100" s="7" t="n">
        <v>0.0842566115639703</v>
      </c>
      <c r="DM100" s="7" t="n">
        <v>0.1915689605506642</v>
      </c>
      <c r="DN100" s="7" t="n">
        <v>0.1899695276737557</v>
      </c>
      <c r="DO100" s="7" t="n">
        <v>0.1640366354766394</v>
      </c>
      <c r="DP100" s="7" t="n">
        <v>0.006201439954369209</v>
      </c>
      <c r="DQ100" s="7" t="n">
        <v>0.1002290403727824</v>
      </c>
      <c r="DR100" s="7" t="n">
        <v>0.2291128761930464</v>
      </c>
      <c r="DS100" s="7" t="n">
        <v>0.205363575980417</v>
      </c>
      <c r="DT100" s="7" t="n">
        <v>0.1418451812953086</v>
      </c>
      <c r="DU100" s="7" t="n">
        <v>0.1141791930909489</v>
      </c>
      <c r="DV100" s="7" t="n">
        <v>0.08822499866838765</v>
      </c>
      <c r="DW100" s="7" t="n">
        <v>-0.07089936426703604</v>
      </c>
      <c r="DX100" s="7" t="n">
        <v>0.5971875676750081</v>
      </c>
      <c r="DY100" s="7" t="n">
        <v>0.1095091582101345</v>
      </c>
      <c r="DZ100" s="7" t="n">
        <v>0.2763925710973204</v>
      </c>
      <c r="EA100" s="7" t="n">
        <v>-0.01734864444194671</v>
      </c>
      <c r="EB100" s="7" t="n">
        <v>0.1200764865308015</v>
      </c>
      <c r="EC100" s="7" t="n">
        <v>0.1191431271758111</v>
      </c>
      <c r="ED100" s="7" t="n">
        <v>-0.09250150144195521</v>
      </c>
      <c r="EE100" s="7" t="n">
        <v>0.320294025975572</v>
      </c>
      <c r="EF100" s="7" t="n">
        <v>0.1865267125861533</v>
      </c>
      <c r="EG100" s="7" t="n">
        <v>-0.069591234933399</v>
      </c>
      <c r="EH100" s="7" t="n">
        <v>0.2318163826242866</v>
      </c>
      <c r="EI100" s="7" t="n">
        <v>-0.07283025207473684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0.796189484851155</v>
      </c>
      <c r="D101" s="7" t="n">
        <v>0.8350338226642533</v>
      </c>
      <c r="E101" s="7" t="n">
        <v>0.08166903867046042</v>
      </c>
      <c r="F101" s="7" t="n">
        <v>0.6832726802581154</v>
      </c>
      <c r="G101" s="7" t="n">
        <v>0.4770327655713652</v>
      </c>
      <c r="H101" s="7" t="n">
        <v>0.3072972401238158</v>
      </c>
      <c r="I101" s="7" t="n">
        <v>0.6594727222911589</v>
      </c>
      <c r="J101" s="7" t="n">
        <v>0.8298226341840045</v>
      </c>
      <c r="K101" s="7" t="n">
        <v>0.9382806863380423</v>
      </c>
      <c r="L101" s="7" t="n">
        <v>0.6338414916490153</v>
      </c>
      <c r="M101" s="7" t="n">
        <v>0.9018837232866731</v>
      </c>
      <c r="N101" s="7" t="n">
        <v>0.9461666141020434</v>
      </c>
      <c r="O101" s="7" t="n">
        <v>0.7890414881097909</v>
      </c>
      <c r="P101" s="7" t="n">
        <v>0.8743775461533372</v>
      </c>
      <c r="Q101" s="7" t="n">
        <v>0.8991188037030742</v>
      </c>
      <c r="R101" s="7" t="n">
        <v>0.5336435360678902</v>
      </c>
      <c r="S101" s="7" t="n">
        <v>0.3600735517988863</v>
      </c>
      <c r="T101" s="7" t="n">
        <v>0.4421296094901998</v>
      </c>
      <c r="U101" s="7" t="n">
        <v>0.2219241744648381</v>
      </c>
      <c r="V101" s="7" t="n">
        <v>0.8768793321093488</v>
      </c>
      <c r="W101" s="7" t="n">
        <v>0.7769404001106471</v>
      </c>
      <c r="X101" s="7" t="n">
        <v>0.7775166978030746</v>
      </c>
      <c r="Y101" s="7" t="n">
        <v>0.8334764120278806</v>
      </c>
      <c r="Z101" s="7" t="n">
        <v>0.8946599846414857</v>
      </c>
      <c r="AA101" s="7" t="n">
        <v>0.870864314216635</v>
      </c>
      <c r="AB101" s="7" t="n">
        <v>0.6824219380062095</v>
      </c>
      <c r="AC101" s="7" t="n">
        <v>0.1632596235136095</v>
      </c>
      <c r="AD101" s="7" t="n">
        <v>-0.02990810763528618</v>
      </c>
      <c r="AE101" s="7" t="n">
        <v>0.3633177401296982</v>
      </c>
      <c r="AF101" s="7" t="n">
        <v>0.6882478769653498</v>
      </c>
      <c r="AG101" s="7" t="n">
        <v>0.5597881151609402</v>
      </c>
      <c r="AH101" s="7" t="n">
        <v>0.4039791050804678</v>
      </c>
      <c r="AI101" s="7" t="n">
        <v>0.5604092234545576</v>
      </c>
      <c r="AJ101" s="7" t="n">
        <v>0.6913242787407686</v>
      </c>
      <c r="AK101" s="7" t="n">
        <v>0.9691593829822234</v>
      </c>
      <c r="AL101" s="7" t="n">
        <v>0.9098122762804499</v>
      </c>
      <c r="AM101" s="7" t="n">
        <v>0.8864132084626177</v>
      </c>
      <c r="AN101" s="7" t="n">
        <v>0.8767723432046274</v>
      </c>
      <c r="AO101" s="7" t="n">
        <v>0.887072419198921</v>
      </c>
      <c r="AP101" s="7" t="n">
        <v>0.879613228965991</v>
      </c>
      <c r="AQ101" s="7" t="n">
        <v>0.8801262581125843</v>
      </c>
      <c r="AR101" s="7" t="n">
        <v>0.8381194286622073</v>
      </c>
      <c r="AS101" s="7" t="n">
        <v>0.846529502734528</v>
      </c>
      <c r="AT101" s="7" t="n">
        <v>0.6179963013444355</v>
      </c>
      <c r="AU101" s="7" t="n">
        <v>0.8742362429681991</v>
      </c>
      <c r="AV101" s="7" t="n">
        <v>0.3555130250247091</v>
      </c>
      <c r="AW101" s="7" t="n">
        <v>0.8572909839111731</v>
      </c>
      <c r="AX101" s="7" t="n">
        <v>0.7254409129554391</v>
      </c>
      <c r="AY101" s="7" t="n">
        <v>0.8639010965911049</v>
      </c>
      <c r="AZ101" s="7" t="n">
        <v>0.6680114689453983</v>
      </c>
      <c r="BA101" s="7" t="n">
        <v>0.8741517723567297</v>
      </c>
      <c r="BB101" s="7" t="n">
        <v>0.5597880101338183</v>
      </c>
      <c r="BC101" s="7" t="n">
        <v>0.8323562689258068</v>
      </c>
      <c r="BD101" s="7" t="n">
        <v>0.7284715430799426</v>
      </c>
      <c r="BE101" s="7" t="n">
        <v>0.7367476083477935</v>
      </c>
      <c r="BF101" s="7" t="n">
        <v>0.6225298676439919</v>
      </c>
      <c r="BG101" s="7" t="n">
        <v>0.8610651907152715</v>
      </c>
      <c r="BH101" s="7" t="n">
        <v>0.7653326940001887</v>
      </c>
      <c r="BI101" s="7" t="n">
        <v>0.03111558003287604</v>
      </c>
      <c r="BJ101" s="7" t="n">
        <v>0.3564214175275409</v>
      </c>
      <c r="BK101" s="7" t="n">
        <v>0.6580133077699536</v>
      </c>
      <c r="BL101" s="7" t="n">
        <v>0.5913826308222374</v>
      </c>
      <c r="BM101" s="7" t="n">
        <v>0.07818656867529776</v>
      </c>
      <c r="BN101" s="7" t="n">
        <v>0.7396519272874736</v>
      </c>
      <c r="BO101" s="7" t="n">
        <v>0.7388862226438461</v>
      </c>
      <c r="BP101" s="7" t="n">
        <v>0.739586033598443</v>
      </c>
      <c r="BQ101" s="7" t="n">
        <v>0.8702519326171442</v>
      </c>
      <c r="BR101" s="7" t="n">
        <v>0.3304254695694504</v>
      </c>
      <c r="BS101" s="7" t="n">
        <v>0.4954338403235408</v>
      </c>
      <c r="BT101" s="7" t="n">
        <v>0.62134362021204</v>
      </c>
      <c r="BU101" s="7" t="n">
        <v>0.4910412394737554</v>
      </c>
      <c r="BV101" s="7" t="n">
        <v>0.4152933350405966</v>
      </c>
      <c r="BW101" s="7" t="n">
        <v>0.9186666763947327</v>
      </c>
      <c r="BX101" s="7" t="n">
        <v>0.9636949472487222</v>
      </c>
      <c r="BY101" s="7" t="n">
        <v>0.6870155739888586</v>
      </c>
      <c r="BZ101" s="7" t="n">
        <v>0.4079400576723113</v>
      </c>
      <c r="CA101" s="7" t="n">
        <v>0.961078885689933</v>
      </c>
      <c r="CB101" s="7" t="n">
        <v>0.8469455849537308</v>
      </c>
      <c r="CC101" s="7" t="n">
        <v>0.7336672733901382</v>
      </c>
      <c r="CD101" s="7" t="n">
        <v>0.187477362387053</v>
      </c>
      <c r="CE101" s="7" t="n">
        <v>0.7395098641177213</v>
      </c>
      <c r="CF101" s="7" t="n">
        <v>0.9176125391500769</v>
      </c>
      <c r="CG101" s="7" t="n">
        <v>0.7506438246879071</v>
      </c>
      <c r="CH101" s="7" t="n">
        <v>0.9061919898845481</v>
      </c>
      <c r="CI101" s="7" t="n">
        <v>0.1834759598749146</v>
      </c>
      <c r="CJ101" s="7" t="n">
        <v>0.8918929997630364</v>
      </c>
      <c r="CK101" s="7" t="n">
        <v>0.7653767951683916</v>
      </c>
      <c r="CL101" s="7" t="n">
        <v>0.2908817323590941</v>
      </c>
      <c r="CM101" s="7" t="n">
        <v>0.4241691245008753</v>
      </c>
      <c r="CN101" s="7" t="n">
        <v>0.5567530761040836</v>
      </c>
      <c r="CO101" s="7" t="n">
        <v>0.959982487053256</v>
      </c>
      <c r="CP101" s="7" t="n">
        <v>0.873413691117588</v>
      </c>
      <c r="CQ101" s="7" t="n">
        <v>0.9852162431120582</v>
      </c>
      <c r="CR101" s="7" t="n">
        <v>0.4074712056458172</v>
      </c>
      <c r="CS101" s="7" t="n">
        <v>0.6581894577194179</v>
      </c>
      <c r="CT101" s="7" t="n">
        <v>0.7046368216571695</v>
      </c>
      <c r="CU101" s="7" t="n">
        <v>0.7234731197192664</v>
      </c>
      <c r="CV101" s="7" t="n">
        <v>0.8060557207934052</v>
      </c>
      <c r="CW101" s="7" t="n">
        <v>0.1750179412883721</v>
      </c>
      <c r="CX101" s="7" t="n">
        <v>1</v>
      </c>
      <c r="CY101" s="7" t="n">
        <v>0.8557496448900141</v>
      </c>
      <c r="CZ101" s="7" t="n">
        <v>0.8857075643884538</v>
      </c>
      <c r="DA101" s="7" t="n">
        <v>0.6624615906472682</v>
      </c>
      <c r="DB101" s="7" t="n">
        <v>0.9254037229306771</v>
      </c>
      <c r="DC101" s="7" t="n">
        <v>0.9411015364012089</v>
      </c>
      <c r="DD101" s="7" t="n">
        <v>0.6632906233944367</v>
      </c>
      <c r="DE101" s="7" t="n">
        <v>0.9750182667703382</v>
      </c>
      <c r="DF101" s="7" t="n">
        <v>0.9662422213066505</v>
      </c>
      <c r="DG101" s="7" t="n">
        <v>0.7446607930357189</v>
      </c>
      <c r="DH101" s="7" t="n">
        <v>0.8088534305830736</v>
      </c>
      <c r="DI101" s="7" t="n">
        <v>0.5710181462637334</v>
      </c>
      <c r="DJ101" s="7" t="n">
        <v>0.6578561443487994</v>
      </c>
      <c r="DK101" s="7" t="n">
        <v>0.5498540461842271</v>
      </c>
      <c r="DL101" s="7" t="n">
        <v>0.8762049093329114</v>
      </c>
      <c r="DM101" s="7" t="n">
        <v>0.8191111020879789</v>
      </c>
      <c r="DN101" s="7" t="n">
        <v>0.7673069001222348</v>
      </c>
      <c r="DO101" s="7" t="n">
        <v>0.904436524446279</v>
      </c>
      <c r="DP101" s="7" t="n">
        <v>0.4024833408021377</v>
      </c>
      <c r="DQ101" s="7" t="n">
        <v>0.9348969116401195</v>
      </c>
      <c r="DR101" s="7" t="n">
        <v>0.8483342425347185</v>
      </c>
      <c r="DS101" s="7" t="n">
        <v>0.8877255859363737</v>
      </c>
      <c r="DT101" s="7" t="n">
        <v>0.7073147930110117</v>
      </c>
      <c r="DU101" s="7" t="n">
        <v>0.9299304725818363</v>
      </c>
      <c r="DV101" s="7" t="n">
        <v>0.4361105347209006</v>
      </c>
      <c r="DW101" s="7" t="n">
        <v>0.3149853209989387</v>
      </c>
      <c r="DX101" s="7" t="n">
        <v>0.4320411148444938</v>
      </c>
      <c r="DY101" s="7" t="n">
        <v>0.9269442055959393</v>
      </c>
      <c r="DZ101" s="7" t="n">
        <v>0.7855576925369921</v>
      </c>
      <c r="EA101" s="7" t="n">
        <v>0.02916646264139556</v>
      </c>
      <c r="EB101" s="7" t="n">
        <v>0.8068545322187092</v>
      </c>
      <c r="EC101" s="7" t="n">
        <v>0.9191036493559283</v>
      </c>
      <c r="ED101" s="7" t="n">
        <v>0.1899224044592057</v>
      </c>
      <c r="EE101" s="7" t="n">
        <v>0.8654305563347917</v>
      </c>
      <c r="EF101" s="7" t="n">
        <v>0.6074918197232254</v>
      </c>
      <c r="EG101" s="7" t="n">
        <v>0.08975559898642414</v>
      </c>
      <c r="EH101" s="7" t="n">
        <v>0.8270868514038588</v>
      </c>
      <c r="EI101" s="7" t="n">
        <v>0.1444867122570932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0.911432149266816</v>
      </c>
      <c r="D102" s="7" t="n">
        <v>0.911329769930829</v>
      </c>
      <c r="E102" s="7" t="n">
        <v>0.4108888567293746</v>
      </c>
      <c r="F102" s="7" t="n">
        <v>0.8161987158686638</v>
      </c>
      <c r="G102" s="7" t="n">
        <v>0.7313708622300905</v>
      </c>
      <c r="H102" s="7" t="n">
        <v>0.539685321843333</v>
      </c>
      <c r="I102" s="7" t="n">
        <v>0.801716872966594</v>
      </c>
      <c r="J102" s="7" t="n">
        <v>0.9163416108695255</v>
      </c>
      <c r="K102" s="7" t="n">
        <v>0.7540016186262068</v>
      </c>
      <c r="L102" s="7" t="n">
        <v>0.6691952795622731</v>
      </c>
      <c r="M102" s="7" t="n">
        <v>0.719542053379195</v>
      </c>
      <c r="N102" s="7" t="n">
        <v>0.7810279033058586</v>
      </c>
      <c r="O102" s="7" t="n">
        <v>0.800726220897753</v>
      </c>
      <c r="P102" s="7" t="n">
        <v>0.7267987681994739</v>
      </c>
      <c r="Q102" s="7" t="n">
        <v>0.8104161223488059</v>
      </c>
      <c r="R102" s="7" t="n">
        <v>0.6816666079428696</v>
      </c>
      <c r="S102" s="7" t="n">
        <v>0.5581579672704741</v>
      </c>
      <c r="T102" s="7" t="n">
        <v>0.4882199675077619</v>
      </c>
      <c r="U102" s="7" t="n">
        <v>0.5153173744291003</v>
      </c>
      <c r="V102" s="7" t="n">
        <v>0.862659916084073</v>
      </c>
      <c r="W102" s="7" t="n">
        <v>0.8497693518785785</v>
      </c>
      <c r="X102" s="7" t="n">
        <v>0.8403570941367614</v>
      </c>
      <c r="Y102" s="7" t="n">
        <v>0.8880196067582407</v>
      </c>
      <c r="Z102" s="7" t="n">
        <v>0.9201922653698856</v>
      </c>
      <c r="AA102" s="7" t="n">
        <v>0.939469632358947</v>
      </c>
      <c r="AB102" s="7" t="n">
        <v>0.7546406777397583</v>
      </c>
      <c r="AC102" s="7" t="n">
        <v>0.4743543722603802</v>
      </c>
      <c r="AD102" s="7" t="n">
        <v>0.2275606145924865</v>
      </c>
      <c r="AE102" s="7" t="n">
        <v>0.57962595018112</v>
      </c>
      <c r="AF102" s="7" t="n">
        <v>0.7777708071746903</v>
      </c>
      <c r="AG102" s="7" t="n">
        <v>0.7040391382320819</v>
      </c>
      <c r="AH102" s="7" t="n">
        <v>0.5874141179606019</v>
      </c>
      <c r="AI102" s="7" t="n">
        <v>0.7410875946540452</v>
      </c>
      <c r="AJ102" s="7" t="n">
        <v>0.7813424560947088</v>
      </c>
      <c r="AK102" s="7" t="n">
        <v>0.8152304354413623</v>
      </c>
      <c r="AL102" s="7" t="n">
        <v>0.881205528661316</v>
      </c>
      <c r="AM102" s="7" t="n">
        <v>0.9096028949129734</v>
      </c>
      <c r="AN102" s="7" t="n">
        <v>0.8345399311311877</v>
      </c>
      <c r="AO102" s="7" t="n">
        <v>0.873225452622084</v>
      </c>
      <c r="AP102" s="7" t="n">
        <v>0.9052521374807155</v>
      </c>
      <c r="AQ102" s="7" t="n">
        <v>0.8890100800022096</v>
      </c>
      <c r="AR102" s="7" t="n">
        <v>0.8113507329393217</v>
      </c>
      <c r="AS102" s="7" t="n">
        <v>0.8241332525315167</v>
      </c>
      <c r="AT102" s="7" t="n">
        <v>0.734825435099517</v>
      </c>
      <c r="AU102" s="7" t="n">
        <v>0.9014468552960971</v>
      </c>
      <c r="AV102" s="7" t="n">
        <v>0.5541066206922128</v>
      </c>
      <c r="AW102" s="7" t="n">
        <v>0.9980562550218274</v>
      </c>
      <c r="AX102" s="7" t="n">
        <v>0.7614729341806998</v>
      </c>
      <c r="AY102" s="7" t="n">
        <v>0.9028986281117828</v>
      </c>
      <c r="AZ102" s="7" t="n">
        <v>0.7962849611886818</v>
      </c>
      <c r="BA102" s="7" t="n">
        <v>0.8873187438311282</v>
      </c>
      <c r="BB102" s="7" t="n">
        <v>0.70403915205316</v>
      </c>
      <c r="BC102" s="7" t="n">
        <v>0.9880887287154936</v>
      </c>
      <c r="BD102" s="7" t="n">
        <v>0.7250354368665857</v>
      </c>
      <c r="BE102" s="7" t="n">
        <v>0.7102375066076869</v>
      </c>
      <c r="BF102" s="7" t="n">
        <v>0.6342874918695519</v>
      </c>
      <c r="BG102" s="7" t="n">
        <v>0.9984033824529255</v>
      </c>
      <c r="BH102" s="7" t="n">
        <v>0.7874325137405657</v>
      </c>
      <c r="BI102" s="7" t="n">
        <v>0.2987008450547224</v>
      </c>
      <c r="BJ102" s="7" t="n">
        <v>0.5333967928966121</v>
      </c>
      <c r="BK102" s="7" t="n">
        <v>0.6899691063700928</v>
      </c>
      <c r="BL102" s="7" t="n">
        <v>0.7767112812006407</v>
      </c>
      <c r="BM102" s="7" t="n">
        <v>0.3282634650966739</v>
      </c>
      <c r="BN102" s="7" t="n">
        <v>0.8319920479520255</v>
      </c>
      <c r="BO102" s="7" t="n">
        <v>0.8486282014222191</v>
      </c>
      <c r="BP102" s="7" t="n">
        <v>0.7262395077085155</v>
      </c>
      <c r="BQ102" s="7" t="n">
        <v>0.7625831960910182</v>
      </c>
      <c r="BR102" s="7" t="n">
        <v>0.5424435967304446</v>
      </c>
      <c r="BS102" s="7" t="n">
        <v>0.6926972712742927</v>
      </c>
      <c r="BT102" s="7" t="n">
        <v>0.6638375069670773</v>
      </c>
      <c r="BU102" s="7" t="n">
        <v>0.6461571555526892</v>
      </c>
      <c r="BV102" s="7" t="n">
        <v>0.6010565632265221</v>
      </c>
      <c r="BW102" s="7" t="n">
        <v>0.7746748897493844</v>
      </c>
      <c r="BX102" s="7" t="n">
        <v>0.7962322861107398</v>
      </c>
      <c r="BY102" s="7" t="n">
        <v>0.6711404607692548</v>
      </c>
      <c r="BZ102" s="7" t="n">
        <v>0.5983022877403731</v>
      </c>
      <c r="CA102" s="7" t="n">
        <v>0.7644376016081346</v>
      </c>
      <c r="CB102" s="7" t="n">
        <v>0.7343972441993091</v>
      </c>
      <c r="CC102" s="7" t="n">
        <v>0.765747043237136</v>
      </c>
      <c r="CD102" s="7" t="n">
        <v>0.429719300017816</v>
      </c>
      <c r="CE102" s="7" t="n">
        <v>0.7619808558189128</v>
      </c>
      <c r="CF102" s="7" t="n">
        <v>0.7530549896708366</v>
      </c>
      <c r="CG102" s="7" t="n">
        <v>0.7106455580482597</v>
      </c>
      <c r="CH102" s="7" t="n">
        <v>0.7323468948262458</v>
      </c>
      <c r="CI102" s="7" t="n">
        <v>0.4828414371022021</v>
      </c>
      <c r="CJ102" s="7" t="n">
        <v>0.8784666699058271</v>
      </c>
      <c r="CK102" s="7" t="n">
        <v>0.7858983307504465</v>
      </c>
      <c r="CL102" s="7" t="n">
        <v>0.5019617209890026</v>
      </c>
      <c r="CM102" s="7" t="n">
        <v>0.6520577062533558</v>
      </c>
      <c r="CN102" s="7" t="n">
        <v>0.576964974851057</v>
      </c>
      <c r="CO102" s="7" t="n">
        <v>0.7746217298621026</v>
      </c>
      <c r="CP102" s="7" t="n">
        <v>0.7209885428849552</v>
      </c>
      <c r="CQ102" s="7" t="n">
        <v>0.8310147050920389</v>
      </c>
      <c r="CR102" s="7" t="n">
        <v>0.578690433469459</v>
      </c>
      <c r="CS102" s="7" t="n">
        <v>0.7651826602955452</v>
      </c>
      <c r="CT102" s="7" t="n">
        <v>0.786089674231729</v>
      </c>
      <c r="CU102" s="7" t="n">
        <v>0.7634615359085813</v>
      </c>
      <c r="CV102" s="7" t="n">
        <v>0.6796987230546301</v>
      </c>
      <c r="CW102" s="7" t="n">
        <v>0.13441759478441</v>
      </c>
      <c r="CX102" s="7" t="n">
        <v>0.8557496448900141</v>
      </c>
      <c r="CY102" s="7" t="n">
        <v>1</v>
      </c>
      <c r="CZ102" s="7" t="n">
        <v>0.7214732062736959</v>
      </c>
      <c r="DA102" s="7" t="n">
        <v>0.7493984104047291</v>
      </c>
      <c r="DB102" s="7" t="n">
        <v>0.729524164395065</v>
      </c>
      <c r="DC102" s="7" t="n">
        <v>0.781116336838774</v>
      </c>
      <c r="DD102" s="7" t="n">
        <v>0.6510585523052556</v>
      </c>
      <c r="DE102" s="7" t="n">
        <v>0.8232454819638326</v>
      </c>
      <c r="DF102" s="7" t="n">
        <v>0.8618262194896905</v>
      </c>
      <c r="DG102" s="7" t="n">
        <v>0.7889551882244328</v>
      </c>
      <c r="DH102" s="7" t="n">
        <v>0.748782223364664</v>
      </c>
      <c r="DI102" s="7" t="n">
        <v>0.6112863347981725</v>
      </c>
      <c r="DJ102" s="7" t="n">
        <v>0.7984120260025228</v>
      </c>
      <c r="DK102" s="7" t="n">
        <v>0.6851262337987523</v>
      </c>
      <c r="DL102" s="7" t="n">
        <v>0.7607699990636273</v>
      </c>
      <c r="DM102" s="7" t="n">
        <v>0.7185222104379688</v>
      </c>
      <c r="DN102" s="7" t="n">
        <v>0.7415766107717501</v>
      </c>
      <c r="DO102" s="7" t="n">
        <v>0.8005845401738448</v>
      </c>
      <c r="DP102" s="7" t="n">
        <v>0.6542120123206776</v>
      </c>
      <c r="DQ102" s="7" t="n">
        <v>0.7539149412970815</v>
      </c>
      <c r="DR102" s="7" t="n">
        <v>0.7240674353535118</v>
      </c>
      <c r="DS102" s="7" t="n">
        <v>0.7484007008563418</v>
      </c>
      <c r="DT102" s="7" t="n">
        <v>0.7455958308400101</v>
      </c>
      <c r="DU102" s="7" t="n">
        <v>0.76400087763988</v>
      </c>
      <c r="DV102" s="7" t="n">
        <v>0.6943607457741179</v>
      </c>
      <c r="DW102" s="7" t="n">
        <v>0.4831553903893971</v>
      </c>
      <c r="DX102" s="7" t="n">
        <v>0.4814983915910175</v>
      </c>
      <c r="DY102" s="7" t="n">
        <v>0.7539451207579662</v>
      </c>
      <c r="DZ102" s="7" t="n">
        <v>0.7897617350620021</v>
      </c>
      <c r="EA102" s="7" t="n">
        <v>0.2936070724948002</v>
      </c>
      <c r="EB102" s="7" t="n">
        <v>0.9716647626086327</v>
      </c>
      <c r="EC102" s="7" t="n">
        <v>0.7581054211317313</v>
      </c>
      <c r="ED102" s="7" t="n">
        <v>0.4457746812297726</v>
      </c>
      <c r="EE102" s="7" t="n">
        <v>0.7771873709546803</v>
      </c>
      <c r="EF102" s="7" t="n">
        <v>0.6741431186814481</v>
      </c>
      <c r="EG102" s="7" t="n">
        <v>0.4064164291813331</v>
      </c>
      <c r="EH102" s="7" t="n">
        <v>0.6910250240926128</v>
      </c>
      <c r="EI102" s="7" t="n">
        <v>0.4503607846151574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0.6940859194920528</v>
      </c>
      <c r="D103" s="7" t="n">
        <v>0.740595200772712</v>
      </c>
      <c r="E103" s="7" t="n">
        <v>0.03289363992907265</v>
      </c>
      <c r="F103" s="7" t="n">
        <v>0.6048720614743597</v>
      </c>
      <c r="G103" s="7" t="n">
        <v>0.4008000905928972</v>
      </c>
      <c r="H103" s="7" t="n">
        <v>0.1968407388702245</v>
      </c>
      <c r="I103" s="7" t="n">
        <v>0.5735863043910011</v>
      </c>
      <c r="J103" s="7" t="n">
        <v>0.7353929110361972</v>
      </c>
      <c r="K103" s="7" t="n">
        <v>0.7890763536623213</v>
      </c>
      <c r="L103" s="7" t="n">
        <v>0.6218158513268489</v>
      </c>
      <c r="M103" s="7" t="n">
        <v>0.7048971569563879</v>
      </c>
      <c r="N103" s="7" t="n">
        <v>0.8038392371675607</v>
      </c>
      <c r="O103" s="7" t="n">
        <v>0.6580702854251186</v>
      </c>
      <c r="P103" s="7" t="n">
        <v>0.6842193110978859</v>
      </c>
      <c r="Q103" s="7" t="n">
        <v>0.7806336377718996</v>
      </c>
      <c r="R103" s="7" t="n">
        <v>0.4620687575588222</v>
      </c>
      <c r="S103" s="7" t="n">
        <v>0.2629172746129471</v>
      </c>
      <c r="T103" s="7" t="n">
        <v>0.4219298410781656</v>
      </c>
      <c r="U103" s="7" t="n">
        <v>0.1789528798511046</v>
      </c>
      <c r="V103" s="7" t="n">
        <v>0.7857175271148785</v>
      </c>
      <c r="W103" s="7" t="n">
        <v>0.7290869760210804</v>
      </c>
      <c r="X103" s="7" t="n">
        <v>0.743985322431183</v>
      </c>
      <c r="Y103" s="7" t="n">
        <v>0.7565976342353727</v>
      </c>
      <c r="Z103" s="7" t="n">
        <v>0.8049445666884973</v>
      </c>
      <c r="AA103" s="7" t="n">
        <v>0.775753126495995</v>
      </c>
      <c r="AB103" s="7" t="n">
        <v>0.668727085208868</v>
      </c>
      <c r="AC103" s="7" t="n">
        <v>0.1055744870264759</v>
      </c>
      <c r="AD103" s="7" t="n">
        <v>-0.05775733871954836</v>
      </c>
      <c r="AE103" s="7" t="n">
        <v>0.2675139743741612</v>
      </c>
      <c r="AF103" s="7" t="n">
        <v>0.6786635654708852</v>
      </c>
      <c r="AG103" s="7" t="n">
        <v>0.4831382887205353</v>
      </c>
      <c r="AH103" s="7" t="n">
        <v>0.3455225505711715</v>
      </c>
      <c r="AI103" s="7" t="n">
        <v>0.5152801530951876</v>
      </c>
      <c r="AJ103" s="7" t="n">
        <v>0.6778605690453843</v>
      </c>
      <c r="AK103" s="7" t="n">
        <v>0.8573082755588773</v>
      </c>
      <c r="AL103" s="7" t="n">
        <v>0.8210517586343664</v>
      </c>
      <c r="AM103" s="7" t="n">
        <v>0.8175920772942247</v>
      </c>
      <c r="AN103" s="7" t="n">
        <v>0.816983798297109</v>
      </c>
      <c r="AO103" s="7" t="n">
        <v>0.8162985467852893</v>
      </c>
      <c r="AP103" s="7" t="n">
        <v>0.7996053321934031</v>
      </c>
      <c r="AQ103" s="7" t="n">
        <v>0.8043616088677117</v>
      </c>
      <c r="AR103" s="7" t="n">
        <v>0.7389890846965795</v>
      </c>
      <c r="AS103" s="7" t="n">
        <v>0.7649711538996438</v>
      </c>
      <c r="AT103" s="7" t="n">
        <v>0.5485683317209786</v>
      </c>
      <c r="AU103" s="7" t="n">
        <v>0.7879695545100953</v>
      </c>
      <c r="AV103" s="7" t="n">
        <v>0.2524528386607997</v>
      </c>
      <c r="AW103" s="7" t="n">
        <v>0.7262599002708116</v>
      </c>
      <c r="AX103" s="7" t="n">
        <v>0.728660057036565</v>
      </c>
      <c r="AY103" s="7" t="n">
        <v>0.7924338125948674</v>
      </c>
      <c r="AZ103" s="7" t="n">
        <v>0.6058136468402974</v>
      </c>
      <c r="BA103" s="7" t="n">
        <v>0.7992426149560131</v>
      </c>
      <c r="BB103" s="7" t="n">
        <v>0.4831381167700536</v>
      </c>
      <c r="BC103" s="7" t="n">
        <v>0.7120244149132369</v>
      </c>
      <c r="BD103" s="7" t="n">
        <v>0.6072228650705984</v>
      </c>
      <c r="BE103" s="7" t="n">
        <v>0.8260005214510913</v>
      </c>
      <c r="BF103" s="7" t="n">
        <v>0.4913291731693126</v>
      </c>
      <c r="BG103" s="7" t="n">
        <v>0.730508037499219</v>
      </c>
      <c r="BH103" s="7" t="n">
        <v>0.6860816690480427</v>
      </c>
      <c r="BI103" s="7" t="n">
        <v>0.004886363665269219</v>
      </c>
      <c r="BJ103" s="7" t="n">
        <v>0.2763908888320593</v>
      </c>
      <c r="BK103" s="7" t="n">
        <v>0.6878054440456639</v>
      </c>
      <c r="BL103" s="7" t="n">
        <v>0.5034498554918239</v>
      </c>
      <c r="BM103" s="7" t="n">
        <v>0.07039975344204998</v>
      </c>
      <c r="BN103" s="7" t="n">
        <v>0.6630693242988386</v>
      </c>
      <c r="BO103" s="7" t="n">
        <v>0.670929974471449</v>
      </c>
      <c r="BP103" s="7" t="n">
        <v>0.6029735531037723</v>
      </c>
      <c r="BQ103" s="7" t="n">
        <v>0.9231486824726965</v>
      </c>
      <c r="BR103" s="7" t="n">
        <v>0.3268293035670009</v>
      </c>
      <c r="BS103" s="7" t="n">
        <v>0.4044371527157301</v>
      </c>
      <c r="BT103" s="7" t="n">
        <v>0.5167284610201602</v>
      </c>
      <c r="BU103" s="7" t="n">
        <v>0.4139894456837103</v>
      </c>
      <c r="BV103" s="7" t="n">
        <v>0.3627524220009188</v>
      </c>
      <c r="BW103" s="7" t="n">
        <v>0.9492933861225871</v>
      </c>
      <c r="BX103" s="7" t="n">
        <v>0.8137684521886531</v>
      </c>
      <c r="BY103" s="7" t="n">
        <v>0.5797559131546131</v>
      </c>
      <c r="BZ103" s="7" t="n">
        <v>0.3574256797486312</v>
      </c>
      <c r="CA103" s="7" t="n">
        <v>0.9270593683343201</v>
      </c>
      <c r="CB103" s="7" t="n">
        <v>0.7653233952785907</v>
      </c>
      <c r="CC103" s="7" t="n">
        <v>0.739506007603938</v>
      </c>
      <c r="CD103" s="7" t="n">
        <v>0.1683461579436588</v>
      </c>
      <c r="CE103" s="7" t="n">
        <v>0.7526242467461857</v>
      </c>
      <c r="CF103" s="7" t="n">
        <v>0.9694272296261658</v>
      </c>
      <c r="CG103" s="7" t="n">
        <v>0.8368162474570047</v>
      </c>
      <c r="CH103" s="7" t="n">
        <v>0.9513699815332911</v>
      </c>
      <c r="CI103" s="7" t="n">
        <v>0.1239243579110216</v>
      </c>
      <c r="CJ103" s="7" t="n">
        <v>0.8493180624759343</v>
      </c>
      <c r="CK103" s="7" t="n">
        <v>0.6841155760114377</v>
      </c>
      <c r="CL103" s="7" t="n">
        <v>0.2270824884949817</v>
      </c>
      <c r="CM103" s="7" t="n">
        <v>0.3211463092618153</v>
      </c>
      <c r="CN103" s="7" t="n">
        <v>0.4175257041626616</v>
      </c>
      <c r="CO103" s="7" t="n">
        <v>0.9346257988038248</v>
      </c>
      <c r="CP103" s="7" t="n">
        <v>0.7663524369891734</v>
      </c>
      <c r="CQ103" s="7" t="n">
        <v>0.8846355176283225</v>
      </c>
      <c r="CR103" s="7" t="n">
        <v>0.2983053060154535</v>
      </c>
      <c r="CS103" s="7" t="n">
        <v>0.6287122103815287</v>
      </c>
      <c r="CT103" s="7" t="n">
        <v>0.6117576168027499</v>
      </c>
      <c r="CU103" s="7" t="n">
        <v>0.705681885602605</v>
      </c>
      <c r="CV103" s="7" t="n">
        <v>0.7209131148116138</v>
      </c>
      <c r="CW103" s="7" t="n">
        <v>0.2593248225198888</v>
      </c>
      <c r="CX103" s="7" t="n">
        <v>0.8857075643884538</v>
      </c>
      <c r="CY103" s="7" t="n">
        <v>0.7214732062736959</v>
      </c>
      <c r="CZ103" s="7" t="n">
        <v>1</v>
      </c>
      <c r="DA103" s="7" t="n">
        <v>0.6419292524054021</v>
      </c>
      <c r="DB103" s="7" t="n">
        <v>0.9586110619434359</v>
      </c>
      <c r="DC103" s="7" t="n">
        <v>0.7774275319569082</v>
      </c>
      <c r="DD103" s="7" t="n">
        <v>0.5564373354767256</v>
      </c>
      <c r="DE103" s="7" t="n">
        <v>0.8765627968658555</v>
      </c>
      <c r="DF103" s="7" t="n">
        <v>0.8420661783716308</v>
      </c>
      <c r="DG103" s="7" t="n">
        <v>0.6679414410186468</v>
      </c>
      <c r="DH103" s="7" t="n">
        <v>0.6702235063912702</v>
      </c>
      <c r="DI103" s="7" t="n">
        <v>0.4939886956638251</v>
      </c>
      <c r="DJ103" s="7" t="n">
        <v>0.6007880618857867</v>
      </c>
      <c r="DK103" s="7" t="n">
        <v>0.485409573921887</v>
      </c>
      <c r="DL103" s="7" t="n">
        <v>0.7198102723385417</v>
      </c>
      <c r="DM103" s="7" t="n">
        <v>0.6594456513604046</v>
      </c>
      <c r="DN103" s="7" t="n">
        <v>0.6950261741091043</v>
      </c>
      <c r="DO103" s="7" t="n">
        <v>0.8090070702441698</v>
      </c>
      <c r="DP103" s="7" t="n">
        <v>0.3628728765048938</v>
      </c>
      <c r="DQ103" s="7" t="n">
        <v>0.7586882533833701</v>
      </c>
      <c r="DR103" s="7" t="n">
        <v>0.7234841388582267</v>
      </c>
      <c r="DS103" s="7" t="n">
        <v>0.7422427472477995</v>
      </c>
      <c r="DT103" s="7" t="n">
        <v>0.6635221961627881</v>
      </c>
      <c r="DU103" s="7" t="n">
        <v>0.7506706979298758</v>
      </c>
      <c r="DV103" s="7" t="n">
        <v>0.3657032538696113</v>
      </c>
      <c r="DW103" s="7" t="n">
        <v>0.3218886242798398</v>
      </c>
      <c r="DX103" s="7" t="n">
        <v>0.3949738910808255</v>
      </c>
      <c r="DY103" s="7" t="n">
        <v>0.7457052435294353</v>
      </c>
      <c r="DZ103" s="7" t="n">
        <v>0.6813560761916506</v>
      </c>
      <c r="EA103" s="7" t="n">
        <v>0.005272990542453226</v>
      </c>
      <c r="EB103" s="7" t="n">
        <v>0.6907357973687165</v>
      </c>
      <c r="EC103" s="7" t="n">
        <v>0.735329418268638</v>
      </c>
      <c r="ED103" s="7" t="n">
        <v>0.1577631149688824</v>
      </c>
      <c r="EE103" s="7" t="n">
        <v>0.921318959223338</v>
      </c>
      <c r="EF103" s="7" t="n">
        <v>0.6143180263735112</v>
      </c>
      <c r="EG103" s="7" t="n">
        <v>0.04233657257883709</v>
      </c>
      <c r="EH103" s="7" t="n">
        <v>0.7109539453441003</v>
      </c>
      <c r="EI103" s="7" t="n">
        <v>0.09598329991617066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0.7656641993203581</v>
      </c>
      <c r="D104" s="7" t="n">
        <v>0.7746082950453069</v>
      </c>
      <c r="E104" s="7" t="n">
        <v>0.3705778415755622</v>
      </c>
      <c r="F104" s="7" t="n">
        <v>0.7198881744819927</v>
      </c>
      <c r="G104" s="7" t="n">
        <v>0.5893232768822858</v>
      </c>
      <c r="H104" s="7" t="n">
        <v>0.5134651655568868</v>
      </c>
      <c r="I104" s="7" t="n">
        <v>0.8482187178243028</v>
      </c>
      <c r="J104" s="7" t="n">
        <v>0.7960155447100304</v>
      </c>
      <c r="K104" s="7" t="n">
        <v>0.5136074465567873</v>
      </c>
      <c r="L104" s="7" t="n">
        <v>0.8757904879308709</v>
      </c>
      <c r="M104" s="7" t="n">
        <v>0.457834630024495</v>
      </c>
      <c r="N104" s="7" t="n">
        <v>0.5796625107891554</v>
      </c>
      <c r="O104" s="7" t="n">
        <v>0.6445313952690443</v>
      </c>
      <c r="P104" s="7" t="n">
        <v>0.5530554750407147</v>
      </c>
      <c r="Q104" s="7" t="n">
        <v>0.6462408168337153</v>
      </c>
      <c r="R104" s="7" t="n">
        <v>0.6425204904326208</v>
      </c>
      <c r="S104" s="7" t="n">
        <v>0.5260411163116326</v>
      </c>
      <c r="T104" s="7" t="n">
        <v>0.4450059475942241</v>
      </c>
      <c r="U104" s="7" t="n">
        <v>0.4447130618220206</v>
      </c>
      <c r="V104" s="7" t="n">
        <v>0.6844483035341042</v>
      </c>
      <c r="W104" s="7" t="n">
        <v>0.6942924437080685</v>
      </c>
      <c r="X104" s="7" t="n">
        <v>0.6797036583074949</v>
      </c>
      <c r="Y104" s="7" t="n">
        <v>0.8047629284953453</v>
      </c>
      <c r="Z104" s="7" t="n">
        <v>0.7589288176113926</v>
      </c>
      <c r="AA104" s="7" t="n">
        <v>0.803171799874231</v>
      </c>
      <c r="AB104" s="7" t="n">
        <v>0.9858960803362451</v>
      </c>
      <c r="AC104" s="7" t="n">
        <v>0.4457943951563234</v>
      </c>
      <c r="AD104" s="7" t="n">
        <v>0.2721074801023511</v>
      </c>
      <c r="AE104" s="7" t="n">
        <v>0.5460599887576014</v>
      </c>
      <c r="AF104" s="7" t="n">
        <v>0.9778276553503894</v>
      </c>
      <c r="AG104" s="7" t="n">
        <v>0.5313143456504663</v>
      </c>
      <c r="AH104" s="7" t="n">
        <v>0.4954005173729945</v>
      </c>
      <c r="AI104" s="7" t="n">
        <v>0.7098346512715782</v>
      </c>
      <c r="AJ104" s="7" t="n">
        <v>0.9766763532733145</v>
      </c>
      <c r="AK104" s="7" t="n">
        <v>0.5908261107411744</v>
      </c>
      <c r="AL104" s="7" t="n">
        <v>0.7568232278123744</v>
      </c>
      <c r="AM104" s="7" t="n">
        <v>0.8172601166139406</v>
      </c>
      <c r="AN104" s="7" t="n">
        <v>0.6670041247244128</v>
      </c>
      <c r="AO104" s="7" t="n">
        <v>0.7340973438166736</v>
      </c>
      <c r="AP104" s="7" t="n">
        <v>0.8071877994968041</v>
      </c>
      <c r="AQ104" s="7" t="n">
        <v>0.8069879754308317</v>
      </c>
      <c r="AR104" s="7" t="n">
        <v>0.6880724969168476</v>
      </c>
      <c r="AS104" s="7" t="n">
        <v>0.6452572420820327</v>
      </c>
      <c r="AT104" s="7" t="n">
        <v>0.689914144515598</v>
      </c>
      <c r="AU104" s="7" t="n">
        <v>0.807827878201329</v>
      </c>
      <c r="AV104" s="7" t="n">
        <v>0.5268732986319563</v>
      </c>
      <c r="AW104" s="7" t="n">
        <v>0.7540477407548055</v>
      </c>
      <c r="AX104" s="7" t="n">
        <v>0.9379626620632522</v>
      </c>
      <c r="AY104" s="7" t="n">
        <v>0.8133268453825283</v>
      </c>
      <c r="AZ104" s="7" t="n">
        <v>0.6987788188795019</v>
      </c>
      <c r="BA104" s="7" t="n">
        <v>0.808172271415997</v>
      </c>
      <c r="BB104" s="7" t="n">
        <v>0.5313142189815359</v>
      </c>
      <c r="BC104" s="7" t="n">
        <v>0.7609371312767391</v>
      </c>
      <c r="BD104" s="7" t="n">
        <v>0.5534573911289508</v>
      </c>
      <c r="BE104" s="7" t="n">
        <v>0.5601552884425354</v>
      </c>
      <c r="BF104" s="7" t="n">
        <v>0.4849967607613437</v>
      </c>
      <c r="BG104" s="7" t="n">
        <v>0.7436982439776415</v>
      </c>
      <c r="BH104" s="7" t="n">
        <v>0.7081658827862689</v>
      </c>
      <c r="BI104" s="7" t="n">
        <v>0.2352530566698183</v>
      </c>
      <c r="BJ104" s="7" t="n">
        <v>0.4899139606380201</v>
      </c>
      <c r="BK104" s="7" t="n">
        <v>0.9205822668301766</v>
      </c>
      <c r="BL104" s="7" t="n">
        <v>0.552024750018443</v>
      </c>
      <c r="BM104" s="7" t="n">
        <v>0.3560157161134661</v>
      </c>
      <c r="BN104" s="7" t="n">
        <v>0.7615297897445261</v>
      </c>
      <c r="BO104" s="7" t="n">
        <v>0.8026672946042984</v>
      </c>
      <c r="BP104" s="7" t="n">
        <v>0.5777056381260669</v>
      </c>
      <c r="BQ104" s="7" t="n">
        <v>0.6129178314441052</v>
      </c>
      <c r="BR104" s="7" t="n">
        <v>0.4508950351647638</v>
      </c>
      <c r="BS104" s="7" t="n">
        <v>0.5147328596388795</v>
      </c>
      <c r="BT104" s="7" t="n">
        <v>0.5589157553590147</v>
      </c>
      <c r="BU104" s="7" t="n">
        <v>0.5528993635961563</v>
      </c>
      <c r="BV104" s="7" t="n">
        <v>0.6053906516654451</v>
      </c>
      <c r="BW104" s="7" t="n">
        <v>0.6136649147351579</v>
      </c>
      <c r="BX104" s="7" t="n">
        <v>0.5621791700510111</v>
      </c>
      <c r="BY104" s="7" t="n">
        <v>0.5658605197921742</v>
      </c>
      <c r="BZ104" s="7" t="n">
        <v>0.5095534492742749</v>
      </c>
      <c r="CA104" s="7" t="n">
        <v>0.5912764136373965</v>
      </c>
      <c r="CB104" s="7" t="n">
        <v>0.5476809632721931</v>
      </c>
      <c r="CC104" s="7" t="n">
        <v>0.9514178138709738</v>
      </c>
      <c r="CD104" s="7" t="n">
        <v>0.4181512147681615</v>
      </c>
      <c r="CE104" s="7" t="n">
        <v>0.94643787766774</v>
      </c>
      <c r="CF104" s="7" t="n">
        <v>0.6125413319993617</v>
      </c>
      <c r="CG104" s="7" t="n">
        <v>0.5892461332473387</v>
      </c>
      <c r="CH104" s="7" t="n">
        <v>0.5892022939618351</v>
      </c>
      <c r="CI104" s="7" t="n">
        <v>0.4434636672287994</v>
      </c>
      <c r="CJ104" s="7" t="n">
        <v>0.6758159806457474</v>
      </c>
      <c r="CK104" s="7" t="n">
        <v>0.7059883021011492</v>
      </c>
      <c r="CL104" s="7" t="n">
        <v>0.4586780155251617</v>
      </c>
      <c r="CM104" s="7" t="n">
        <v>0.5689708547404484</v>
      </c>
      <c r="CN104" s="7" t="n">
        <v>0.4298747484978945</v>
      </c>
      <c r="CO104" s="7" t="n">
        <v>0.600446862543855</v>
      </c>
      <c r="CP104" s="7" t="n">
        <v>0.5362828729183141</v>
      </c>
      <c r="CQ104" s="7" t="n">
        <v>0.6382603567088587</v>
      </c>
      <c r="CR104" s="7" t="n">
        <v>0.5784096803917866</v>
      </c>
      <c r="CS104" s="7" t="n">
        <v>0.9898828620583502</v>
      </c>
      <c r="CT104" s="7" t="n">
        <v>0.6177523309122197</v>
      </c>
      <c r="CU104" s="7" t="n">
        <v>0.9534977418255597</v>
      </c>
      <c r="CV104" s="7" t="n">
        <v>0.4988898184003703</v>
      </c>
      <c r="CW104" s="7" t="n">
        <v>0.1729030728161329</v>
      </c>
      <c r="CX104" s="7" t="n">
        <v>0.6624615906472682</v>
      </c>
      <c r="CY104" s="7" t="n">
        <v>0.7493984104047291</v>
      </c>
      <c r="CZ104" s="7" t="n">
        <v>0.6419292524054021</v>
      </c>
      <c r="DA104" s="7" t="n">
        <v>1</v>
      </c>
      <c r="DB104" s="7" t="n">
        <v>0.5946938844866653</v>
      </c>
      <c r="DC104" s="7" t="n">
        <v>0.5358148944067678</v>
      </c>
      <c r="DD104" s="7" t="n">
        <v>0.5133875476613801</v>
      </c>
      <c r="DE104" s="7" t="n">
        <v>0.5856008679055391</v>
      </c>
      <c r="DF104" s="7" t="n">
        <v>0.7230344717219499</v>
      </c>
      <c r="DG104" s="7" t="n">
        <v>0.69705391001533</v>
      </c>
      <c r="DH104" s="7" t="n">
        <v>0.5294683575924978</v>
      </c>
      <c r="DI104" s="7" t="n">
        <v>0.546080768876041</v>
      </c>
      <c r="DJ104" s="7" t="n">
        <v>0.7733639289207402</v>
      </c>
      <c r="DK104" s="7" t="n">
        <v>0.5099598199708992</v>
      </c>
      <c r="DL104" s="7" t="n">
        <v>0.4921843832347409</v>
      </c>
      <c r="DM104" s="7" t="n">
        <v>0.5267552515998074</v>
      </c>
      <c r="DN104" s="7" t="n">
        <v>0.5685274972933548</v>
      </c>
      <c r="DO104" s="7" t="n">
        <v>0.6006681973228898</v>
      </c>
      <c r="DP104" s="7" t="n">
        <v>0.5647104249609973</v>
      </c>
      <c r="DQ104" s="7" t="n">
        <v>0.4798707462960908</v>
      </c>
      <c r="DR104" s="7" t="n">
        <v>0.5616787561190181</v>
      </c>
      <c r="DS104" s="7" t="n">
        <v>0.5442520024392947</v>
      </c>
      <c r="DT104" s="7" t="n">
        <v>0.7012960981727461</v>
      </c>
      <c r="DU104" s="7" t="n">
        <v>0.4876428273339516</v>
      </c>
      <c r="DV104" s="7" t="n">
        <v>0.5887549056243191</v>
      </c>
      <c r="DW104" s="7" t="n">
        <v>0.4609488225986813</v>
      </c>
      <c r="DX104" s="7" t="n">
        <v>0.4194935616854276</v>
      </c>
      <c r="DY104" s="7" t="n">
        <v>0.478561566561838</v>
      </c>
      <c r="DZ104" s="7" t="n">
        <v>0.6761499908439449</v>
      </c>
      <c r="EA104" s="7" t="n">
        <v>0.232764042003257</v>
      </c>
      <c r="EB104" s="7" t="n">
        <v>0.7621116628730196</v>
      </c>
      <c r="EC104" s="7" t="n">
        <v>0.4808057754608411</v>
      </c>
      <c r="ED104" s="7" t="n">
        <v>0.4102126038784737</v>
      </c>
      <c r="EE104" s="7" t="n">
        <v>0.6115057178462799</v>
      </c>
      <c r="EF104" s="7" t="n">
        <v>0.866789839321047</v>
      </c>
      <c r="EG104" s="7" t="n">
        <v>0.3399479869171341</v>
      </c>
      <c r="EH104" s="7" t="n">
        <v>0.5446203430452481</v>
      </c>
      <c r="EI104" s="7" t="n">
        <v>0.4089197143497437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0.6921120187420937</v>
      </c>
      <c r="D105" s="7" t="n">
        <v>0.7403739020566653</v>
      </c>
      <c r="E105" s="7" t="n">
        <v>-0.03030629883938184</v>
      </c>
      <c r="F105" s="7" t="n">
        <v>0.5941198100983078</v>
      </c>
      <c r="G105" s="7" t="n">
        <v>0.3809099606376657</v>
      </c>
      <c r="H105" s="7" t="n">
        <v>0.1907733606804615</v>
      </c>
      <c r="I105" s="7" t="n">
        <v>0.5569397054938395</v>
      </c>
      <c r="J105" s="7" t="n">
        <v>0.7236737295758821</v>
      </c>
      <c r="K105" s="7" t="n">
        <v>0.8835385864708448</v>
      </c>
      <c r="L105" s="7" t="n">
        <v>0.5869183966230218</v>
      </c>
      <c r="M105" s="7" t="n">
        <v>0.8225934670197269</v>
      </c>
      <c r="N105" s="7" t="n">
        <v>0.8884395105819377</v>
      </c>
      <c r="O105" s="7" t="n">
        <v>0.6834753891687537</v>
      </c>
      <c r="P105" s="7" t="n">
        <v>0.7877601495580111</v>
      </c>
      <c r="Q105" s="7" t="n">
        <v>0.8417931049044011</v>
      </c>
      <c r="R105" s="7" t="n">
        <v>0.4171250234660803</v>
      </c>
      <c r="S105" s="7" t="n">
        <v>0.2591078969568016</v>
      </c>
      <c r="T105" s="7" t="n">
        <v>0.3998324344602746</v>
      </c>
      <c r="U105" s="7" t="n">
        <v>0.129454074333435</v>
      </c>
      <c r="V105" s="7" t="n">
        <v>0.8132748398446589</v>
      </c>
      <c r="W105" s="7" t="n">
        <v>0.7021842519263384</v>
      </c>
      <c r="X105" s="7" t="n">
        <v>0.7072031766594037</v>
      </c>
      <c r="Y105" s="7" t="n">
        <v>0.7414437107069589</v>
      </c>
      <c r="Z105" s="7" t="n">
        <v>0.81097460554476</v>
      </c>
      <c r="AA105" s="7" t="n">
        <v>0.7695575811926333</v>
      </c>
      <c r="AB105" s="7" t="n">
        <v>0.6274413205548991</v>
      </c>
      <c r="AC105" s="7" t="n">
        <v>0.05746809185430225</v>
      </c>
      <c r="AD105" s="7" t="n">
        <v>-0.1457497447833256</v>
      </c>
      <c r="AE105" s="7" t="n">
        <v>0.2562609928124732</v>
      </c>
      <c r="AF105" s="7" t="n">
        <v>0.6397915084444975</v>
      </c>
      <c r="AG105" s="7" t="n">
        <v>0.4736912654332648</v>
      </c>
      <c r="AH105" s="7" t="n">
        <v>0.3096648720458025</v>
      </c>
      <c r="AI105" s="7" t="n">
        <v>0.4596452954131537</v>
      </c>
      <c r="AJ105" s="7" t="n">
        <v>0.6415156007805275</v>
      </c>
      <c r="AK105" s="7" t="n">
        <v>0.9076437915103898</v>
      </c>
      <c r="AL105" s="7" t="n">
        <v>0.825705863360878</v>
      </c>
      <c r="AM105" s="7" t="n">
        <v>0.7961743459338644</v>
      </c>
      <c r="AN105" s="7" t="n">
        <v>0.8408465298168158</v>
      </c>
      <c r="AO105" s="7" t="n">
        <v>0.823926642969349</v>
      </c>
      <c r="AP105" s="7" t="n">
        <v>0.7784515764752945</v>
      </c>
      <c r="AQ105" s="7" t="n">
        <v>0.7961247386171536</v>
      </c>
      <c r="AR105" s="7" t="n">
        <v>0.7351672744826334</v>
      </c>
      <c r="AS105" s="7" t="n">
        <v>0.7942255636713862</v>
      </c>
      <c r="AT105" s="7" t="n">
        <v>0.5404006374881608</v>
      </c>
      <c r="AU105" s="7" t="n">
        <v>0.7716548865282745</v>
      </c>
      <c r="AV105" s="7" t="n">
        <v>0.2511850482353494</v>
      </c>
      <c r="AW105" s="7" t="n">
        <v>0.7303333603413149</v>
      </c>
      <c r="AX105" s="7" t="n">
        <v>0.7039126681328387</v>
      </c>
      <c r="AY105" s="7" t="n">
        <v>0.7679751435264719</v>
      </c>
      <c r="AZ105" s="7" t="n">
        <v>0.5618496947134248</v>
      </c>
      <c r="BA105" s="7" t="n">
        <v>0.7787954552570888</v>
      </c>
      <c r="BB105" s="7" t="n">
        <v>0.4736911155141907</v>
      </c>
      <c r="BC105" s="7" t="n">
        <v>0.7145032725559013</v>
      </c>
      <c r="BD105" s="7" t="n">
        <v>0.6371032383272675</v>
      </c>
      <c r="BE105" s="7" t="n">
        <v>0.7986999265678962</v>
      </c>
      <c r="BF105" s="7" t="n">
        <v>0.52871844248174</v>
      </c>
      <c r="BG105" s="7" t="n">
        <v>0.7353221555615277</v>
      </c>
      <c r="BH105" s="7" t="n">
        <v>0.6813888373547577</v>
      </c>
      <c r="BI105" s="7" t="n">
        <v>-0.03571279853213474</v>
      </c>
      <c r="BJ105" s="7" t="n">
        <v>0.2697943743333337</v>
      </c>
      <c r="BK105" s="7" t="n">
        <v>0.6330321957169244</v>
      </c>
      <c r="BL105" s="7" t="n">
        <v>0.4853046285380319</v>
      </c>
      <c r="BM105" s="7" t="n">
        <v>-0.01064784800216038</v>
      </c>
      <c r="BN105" s="7" t="n">
        <v>0.6351904239368836</v>
      </c>
      <c r="BO105" s="7" t="n">
        <v>0.647216406331528</v>
      </c>
      <c r="BP105" s="7" t="n">
        <v>0.6294962627713735</v>
      </c>
      <c r="BQ105" s="7" t="n">
        <v>0.9073453073064364</v>
      </c>
      <c r="BR105" s="7" t="n">
        <v>0.2969276405907163</v>
      </c>
      <c r="BS105" s="7" t="n">
        <v>0.377808483982081</v>
      </c>
      <c r="BT105" s="7" t="n">
        <v>0.5093226636806168</v>
      </c>
      <c r="BU105" s="7" t="n">
        <v>0.4115448744978092</v>
      </c>
      <c r="BV105" s="7" t="n">
        <v>0.3480378500912184</v>
      </c>
      <c r="BW105" s="7" t="n">
        <v>0.9447761877276223</v>
      </c>
      <c r="BX105" s="7" t="n">
        <v>0.8772791516716255</v>
      </c>
      <c r="BY105" s="7" t="n">
        <v>0.6158104884992893</v>
      </c>
      <c r="BZ105" s="7" t="n">
        <v>0.3275077258093811</v>
      </c>
      <c r="CA105" s="7" t="n">
        <v>0.95885531702588</v>
      </c>
      <c r="CB105" s="7" t="n">
        <v>0.8095987424918061</v>
      </c>
      <c r="CC105" s="7" t="n">
        <v>0.7097852754326907</v>
      </c>
      <c r="CD105" s="7" t="n">
        <v>0.1142774884732655</v>
      </c>
      <c r="CE105" s="7" t="n">
        <v>0.7237142720896539</v>
      </c>
      <c r="CF105" s="7" t="n">
        <v>0.9505293571958963</v>
      </c>
      <c r="CG105" s="7" t="n">
        <v>0.8088882690006994</v>
      </c>
      <c r="CH105" s="7" t="n">
        <v>0.9403971187185117</v>
      </c>
      <c r="CI105" s="7" t="n">
        <v>0.08279969284853289</v>
      </c>
      <c r="CJ105" s="7" t="n">
        <v>0.8475794694131317</v>
      </c>
      <c r="CK105" s="7" t="n">
        <v>0.6802774005570951</v>
      </c>
      <c r="CL105" s="7" t="n">
        <v>0.2056863971343561</v>
      </c>
      <c r="CM105" s="7" t="n">
        <v>0.3020651523392542</v>
      </c>
      <c r="CN105" s="7" t="n">
        <v>0.4516935463719913</v>
      </c>
      <c r="CO105" s="7" t="n">
        <v>0.9586008495848625</v>
      </c>
      <c r="CP105" s="7" t="n">
        <v>0.7863779222521404</v>
      </c>
      <c r="CQ105" s="7" t="n">
        <v>0.9248106522809904</v>
      </c>
      <c r="CR105" s="7" t="n">
        <v>0.3061757281126237</v>
      </c>
      <c r="CS105" s="7" t="n">
        <v>0.5861805891674895</v>
      </c>
      <c r="CT105" s="7" t="n">
        <v>0.6022835181557535</v>
      </c>
      <c r="CU105" s="7" t="n">
        <v>0.6864725448532507</v>
      </c>
      <c r="CV105" s="7" t="n">
        <v>0.7302533861325317</v>
      </c>
      <c r="CW105" s="7" t="n">
        <v>0.2550636587210542</v>
      </c>
      <c r="CX105" s="7" t="n">
        <v>0.9254037229306771</v>
      </c>
      <c r="CY105" s="7" t="n">
        <v>0.729524164395065</v>
      </c>
      <c r="CZ105" s="7" t="n">
        <v>0.9586110619434359</v>
      </c>
      <c r="DA105" s="7" t="n">
        <v>0.5946938844866653</v>
      </c>
      <c r="DB105" s="7" t="n">
        <v>1</v>
      </c>
      <c r="DC105" s="7" t="n">
        <v>0.8402585558876325</v>
      </c>
      <c r="DD105" s="7" t="n">
        <v>0.5859474932813967</v>
      </c>
      <c r="DE105" s="7" t="n">
        <v>0.9296428116389063</v>
      </c>
      <c r="DF105" s="7" t="n">
        <v>0.879155358808459</v>
      </c>
      <c r="DG105" s="7" t="n">
        <v>0.6566939573209111</v>
      </c>
      <c r="DH105" s="7" t="n">
        <v>0.7221449522201798</v>
      </c>
      <c r="DI105" s="7" t="n">
        <v>0.4930538154624287</v>
      </c>
      <c r="DJ105" s="7" t="n">
        <v>0.5577304019173991</v>
      </c>
      <c r="DK105" s="7" t="n">
        <v>0.4802574896847469</v>
      </c>
      <c r="DL105" s="7" t="n">
        <v>0.7922756307168642</v>
      </c>
      <c r="DM105" s="7" t="n">
        <v>0.7355543263429356</v>
      </c>
      <c r="DN105" s="7" t="n">
        <v>0.7251187649357346</v>
      </c>
      <c r="DO105" s="7" t="n">
        <v>0.8404912297057673</v>
      </c>
      <c r="DP105" s="7" t="n">
        <v>0.3186860443695342</v>
      </c>
      <c r="DQ105" s="7" t="n">
        <v>0.8516205192086158</v>
      </c>
      <c r="DR105" s="7" t="n">
        <v>0.8029525984525194</v>
      </c>
      <c r="DS105" s="7" t="n">
        <v>0.790930067230427</v>
      </c>
      <c r="DT105" s="7" t="n">
        <v>0.6313716822898505</v>
      </c>
      <c r="DU105" s="7" t="n">
        <v>0.8439993382265395</v>
      </c>
      <c r="DV105" s="7" t="n">
        <v>0.3317172850594496</v>
      </c>
      <c r="DW105" s="7" t="n">
        <v>0.244699411989271</v>
      </c>
      <c r="DX105" s="7" t="n">
        <v>0.3747598499394291</v>
      </c>
      <c r="DY105" s="7" t="n">
        <v>0.8420623973139119</v>
      </c>
      <c r="DZ105" s="7" t="n">
        <v>0.6981202348279536</v>
      </c>
      <c r="EA105" s="7" t="n">
        <v>-0.03577525313894337</v>
      </c>
      <c r="EB105" s="7" t="n">
        <v>0.6938266257275155</v>
      </c>
      <c r="EC105" s="7" t="n">
        <v>0.8334236427547865</v>
      </c>
      <c r="ED105" s="7" t="n">
        <v>0.1022418118812753</v>
      </c>
      <c r="EE105" s="7" t="n">
        <v>0.9105097570539367</v>
      </c>
      <c r="EF105" s="7" t="n">
        <v>0.5715310233458405</v>
      </c>
      <c r="EG105" s="7" t="n">
        <v>-0.01072814020360368</v>
      </c>
      <c r="EH105" s="7" t="n">
        <v>0.7913775607890728</v>
      </c>
      <c r="EI105" s="7" t="n">
        <v>0.05199916421809888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0.7327541876450676</v>
      </c>
      <c r="D106" s="7" t="n">
        <v>0.7326338594320585</v>
      </c>
      <c r="E106" s="7" t="n">
        <v>0.002489757391975144</v>
      </c>
      <c r="F106" s="7" t="n">
        <v>0.5636690381258325</v>
      </c>
      <c r="G106" s="7" t="n">
        <v>0.3976854745412691</v>
      </c>
      <c r="H106" s="7" t="n">
        <v>0.2581075737622717</v>
      </c>
      <c r="I106" s="7" t="n">
        <v>0.5834173848534978</v>
      </c>
      <c r="J106" s="7" t="n">
        <v>0.7452032780753598</v>
      </c>
      <c r="K106" s="7" t="n">
        <v>0.924823098600272</v>
      </c>
      <c r="L106" s="7" t="n">
        <v>0.5174490570344236</v>
      </c>
      <c r="M106" s="7" t="n">
        <v>0.9169141699521391</v>
      </c>
      <c r="N106" s="7" t="n">
        <v>0.9027736097177027</v>
      </c>
      <c r="O106" s="7" t="n">
        <v>0.8038881332307926</v>
      </c>
      <c r="P106" s="7" t="n">
        <v>0.910604411573995</v>
      </c>
      <c r="Q106" s="7" t="n">
        <v>0.9099193026108617</v>
      </c>
      <c r="R106" s="7" t="n">
        <v>0.497039287260374</v>
      </c>
      <c r="S106" s="7" t="n">
        <v>0.3030968700723187</v>
      </c>
      <c r="T106" s="7" t="n">
        <v>0.4203106618751957</v>
      </c>
      <c r="U106" s="7" t="n">
        <v>0.1168053035530647</v>
      </c>
      <c r="V106" s="7" t="n">
        <v>0.8780712244744384</v>
      </c>
      <c r="W106" s="7" t="n">
        <v>0.6602949938285945</v>
      </c>
      <c r="X106" s="7" t="n">
        <v>0.6647140344032556</v>
      </c>
      <c r="Y106" s="7" t="n">
        <v>0.7362924153627409</v>
      </c>
      <c r="Z106" s="7" t="n">
        <v>0.8699070884345195</v>
      </c>
      <c r="AA106" s="7" t="n">
        <v>0.8036950307585001</v>
      </c>
      <c r="AB106" s="7" t="n">
        <v>0.5491018615336419</v>
      </c>
      <c r="AC106" s="7" t="n">
        <v>0.08742540331256431</v>
      </c>
      <c r="AD106" s="7" t="n">
        <v>-0.1351400657502846</v>
      </c>
      <c r="AE106" s="7" t="n">
        <v>0.298102507969321</v>
      </c>
      <c r="AF106" s="7" t="n">
        <v>0.5658338395767933</v>
      </c>
      <c r="AG106" s="7" t="n">
        <v>0.5253346717478614</v>
      </c>
      <c r="AH106" s="7" t="n">
        <v>0.3483243183943643</v>
      </c>
      <c r="AI106" s="7" t="n">
        <v>0.4490804353254138</v>
      </c>
      <c r="AJ106" s="7" t="n">
        <v>0.5686775434655794</v>
      </c>
      <c r="AK106" s="7" t="n">
        <v>0.9790296908605177</v>
      </c>
      <c r="AL106" s="7" t="n">
        <v>0.8901492843010901</v>
      </c>
      <c r="AM106" s="7" t="n">
        <v>0.8360439293923217</v>
      </c>
      <c r="AN106" s="7" t="n">
        <v>0.8729288725973011</v>
      </c>
      <c r="AO106" s="7" t="n">
        <v>0.8766195543595207</v>
      </c>
      <c r="AP106" s="7" t="n">
        <v>0.833922140478414</v>
      </c>
      <c r="AQ106" s="7" t="n">
        <v>0.8409995503381706</v>
      </c>
      <c r="AR106" s="7" t="n">
        <v>0.8389541484905397</v>
      </c>
      <c r="AS106" s="7" t="n">
        <v>0.8588051713030764</v>
      </c>
      <c r="AT106" s="7" t="n">
        <v>0.5144505282853823</v>
      </c>
      <c r="AU106" s="7" t="n">
        <v>0.8182137795559343</v>
      </c>
      <c r="AV106" s="7" t="n">
        <v>0.2993679334657036</v>
      </c>
      <c r="AW106" s="7" t="n">
        <v>0.7776493261691936</v>
      </c>
      <c r="AX106" s="7" t="n">
        <v>0.6142321324059303</v>
      </c>
      <c r="AY106" s="7" t="n">
        <v>0.8106039217411332</v>
      </c>
      <c r="AZ106" s="7" t="n">
        <v>0.5812412320940203</v>
      </c>
      <c r="BA106" s="7" t="n">
        <v>0.804587393419076</v>
      </c>
      <c r="BB106" s="7" t="n">
        <v>0.5253346947530031</v>
      </c>
      <c r="BC106" s="7" t="n">
        <v>0.7505463176327032</v>
      </c>
      <c r="BD106" s="7" t="n">
        <v>0.752131906162043</v>
      </c>
      <c r="BE106" s="7" t="n">
        <v>0.6852669222592516</v>
      </c>
      <c r="BF106" s="7" t="n">
        <v>0.6575355842583164</v>
      </c>
      <c r="BG106" s="7" t="n">
        <v>0.7925417363294017</v>
      </c>
      <c r="BH106" s="7" t="n">
        <v>0.7477951196391787</v>
      </c>
      <c r="BI106" s="7" t="n">
        <v>-0.0095019252224946</v>
      </c>
      <c r="BJ106" s="7" t="n">
        <v>0.3018763526355581</v>
      </c>
      <c r="BK106" s="7" t="n">
        <v>0.5473510081721953</v>
      </c>
      <c r="BL106" s="7" t="n">
        <v>0.5165626523323185</v>
      </c>
      <c r="BM106" s="7" t="n">
        <v>-0.01941332500935559</v>
      </c>
      <c r="BN106" s="7" t="n">
        <v>0.6332258685521241</v>
      </c>
      <c r="BO106" s="7" t="n">
        <v>0.6454629363296652</v>
      </c>
      <c r="BP106" s="7" t="n">
        <v>0.7615457023865176</v>
      </c>
      <c r="BQ106" s="7" t="n">
        <v>0.79967857737367</v>
      </c>
      <c r="BR106" s="7" t="n">
        <v>0.2705252435395678</v>
      </c>
      <c r="BS106" s="7" t="n">
        <v>0.4415004988033649</v>
      </c>
      <c r="BT106" s="7" t="n">
        <v>0.6295002696061952</v>
      </c>
      <c r="BU106" s="7" t="n">
        <v>0.4778569884405455</v>
      </c>
      <c r="BV106" s="7" t="n">
        <v>0.3418368620744293</v>
      </c>
      <c r="BW106" s="7" t="n">
        <v>0.8437255217707785</v>
      </c>
      <c r="BX106" s="7" t="n">
        <v>0.9895274862665508</v>
      </c>
      <c r="BY106" s="7" t="n">
        <v>0.6858996285371058</v>
      </c>
      <c r="BZ106" s="7" t="n">
        <v>0.349510226659465</v>
      </c>
      <c r="CA106" s="7" t="n">
        <v>0.9228324161638962</v>
      </c>
      <c r="CB106" s="7" t="n">
        <v>0.8916294550372065</v>
      </c>
      <c r="CC106" s="7" t="n">
        <v>0.6037391413023963</v>
      </c>
      <c r="CD106" s="7" t="n">
        <v>0.07721397086255237</v>
      </c>
      <c r="CE106" s="7" t="n">
        <v>0.6128720475457268</v>
      </c>
      <c r="CF106" s="7" t="n">
        <v>0.8481874318612125</v>
      </c>
      <c r="CG106" s="7" t="n">
        <v>0.6867769039130878</v>
      </c>
      <c r="CH106" s="7" t="n">
        <v>0.8397984981590683</v>
      </c>
      <c r="CI106" s="7" t="n">
        <v>0.09462503626184432</v>
      </c>
      <c r="CJ106" s="7" t="n">
        <v>0.8475202892607672</v>
      </c>
      <c r="CK106" s="7" t="n">
        <v>0.7481956710518737</v>
      </c>
      <c r="CL106" s="7" t="n">
        <v>0.2323493215438151</v>
      </c>
      <c r="CM106" s="7" t="n">
        <v>0.3832667418391058</v>
      </c>
      <c r="CN106" s="7" t="n">
        <v>0.601843891156974</v>
      </c>
      <c r="CO106" s="7" t="n">
        <v>0.9180893989963744</v>
      </c>
      <c r="CP106" s="7" t="n">
        <v>0.9032602504908357</v>
      </c>
      <c r="CQ106" s="7" t="n">
        <v>0.9494259557391901</v>
      </c>
      <c r="CR106" s="7" t="n">
        <v>0.3482843184033735</v>
      </c>
      <c r="CS106" s="7" t="n">
        <v>0.5365443385753359</v>
      </c>
      <c r="CT106" s="7" t="n">
        <v>0.6108825994176837</v>
      </c>
      <c r="CU106" s="7" t="n">
        <v>0.6116614336054025</v>
      </c>
      <c r="CV106" s="7" t="n">
        <v>0.8231381217357461</v>
      </c>
      <c r="CW106" s="7" t="n">
        <v>0.1576503690407654</v>
      </c>
      <c r="CX106" s="7" t="n">
        <v>0.9411015364012089</v>
      </c>
      <c r="CY106" s="7" t="n">
        <v>0.781116336838774</v>
      </c>
      <c r="CZ106" s="7" t="n">
        <v>0.7774275319569082</v>
      </c>
      <c r="DA106" s="7" t="n">
        <v>0.5358148944067678</v>
      </c>
      <c r="DB106" s="7" t="n">
        <v>0.8402585558876325</v>
      </c>
      <c r="DC106" s="7" t="n">
        <v>1</v>
      </c>
      <c r="DD106" s="7" t="n">
        <v>0.7000522935613834</v>
      </c>
      <c r="DE106" s="7" t="n">
        <v>0.9348542934865331</v>
      </c>
      <c r="DF106" s="7" t="n">
        <v>0.9176230917230017</v>
      </c>
      <c r="DG106" s="7" t="n">
        <v>0.7152557132391496</v>
      </c>
      <c r="DH106" s="7" t="n">
        <v>0.8432852085134579</v>
      </c>
      <c r="DI106" s="7" t="n">
        <v>0.5594429125964515</v>
      </c>
      <c r="DJ106" s="7" t="n">
        <v>0.5647716034961615</v>
      </c>
      <c r="DK106" s="7" t="n">
        <v>0.5285212339749971</v>
      </c>
      <c r="DL106" s="7" t="n">
        <v>0.888937437707932</v>
      </c>
      <c r="DM106" s="7" t="n">
        <v>0.8669914649666535</v>
      </c>
      <c r="DN106" s="7" t="n">
        <v>0.7973557174226391</v>
      </c>
      <c r="DO106" s="7" t="n">
        <v>0.9014865460186519</v>
      </c>
      <c r="DP106" s="7" t="n">
        <v>0.276643521519035</v>
      </c>
      <c r="DQ106" s="7" t="n">
        <v>0.9410188991058057</v>
      </c>
      <c r="DR106" s="7" t="n">
        <v>0.8760314569362065</v>
      </c>
      <c r="DS106" s="7" t="n">
        <v>0.9680925078232121</v>
      </c>
      <c r="DT106" s="7" t="n">
        <v>0.6787515082708229</v>
      </c>
      <c r="DU106" s="7" t="n">
        <v>0.9498072528513891</v>
      </c>
      <c r="DV106" s="7" t="n">
        <v>0.3854821016080741</v>
      </c>
      <c r="DW106" s="7" t="n">
        <v>0.1613516691553248</v>
      </c>
      <c r="DX106" s="7" t="n">
        <v>0.4087145084625499</v>
      </c>
      <c r="DY106" s="7" t="n">
        <v>0.9499950026569599</v>
      </c>
      <c r="DZ106" s="7" t="n">
        <v>0.7692827778317843</v>
      </c>
      <c r="EA106" s="7" t="n">
        <v>-0.01199221619030331</v>
      </c>
      <c r="EB106" s="7" t="n">
        <v>0.7173436377264759</v>
      </c>
      <c r="EC106" s="7" t="n">
        <v>0.9524275438410419</v>
      </c>
      <c r="ED106" s="7" t="n">
        <v>0.05497146376861042</v>
      </c>
      <c r="EE106" s="7" t="n">
        <v>0.7971249808255145</v>
      </c>
      <c r="EF106" s="7" t="n">
        <v>0.4912116064069189</v>
      </c>
      <c r="EG106" s="7" t="n">
        <v>0.04167204340074181</v>
      </c>
      <c r="EH106" s="7" t="n">
        <v>0.8562956461543587</v>
      </c>
      <c r="EI106" s="7" t="n">
        <v>0.06638267696287145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0.6596331989835241</v>
      </c>
      <c r="D107" s="7" t="n">
        <v>0.5923135139201852</v>
      </c>
      <c r="E107" s="7" t="n">
        <v>0.1055121781147025</v>
      </c>
      <c r="F107" s="7" t="n">
        <v>0.423603173994489</v>
      </c>
      <c r="G107" s="7" t="n">
        <v>0.3100117031936036</v>
      </c>
      <c r="H107" s="7" t="n">
        <v>0.3791668952454426</v>
      </c>
      <c r="I107" s="7" t="n">
        <v>0.5549591691674074</v>
      </c>
      <c r="J107" s="7" t="n">
        <v>0.596206200635151</v>
      </c>
      <c r="K107" s="7" t="n">
        <v>0.6445047804580415</v>
      </c>
      <c r="L107" s="7" t="n">
        <v>0.4992061228255549</v>
      </c>
      <c r="M107" s="7" t="n">
        <v>0.6204969782345355</v>
      </c>
      <c r="N107" s="7" t="n">
        <v>0.632680583124386</v>
      </c>
      <c r="O107" s="7" t="n">
        <v>0.7304133147217012</v>
      </c>
      <c r="P107" s="7" t="n">
        <v>0.6233283567989397</v>
      </c>
      <c r="Q107" s="7" t="n">
        <v>0.7478236703301268</v>
      </c>
      <c r="R107" s="7" t="n">
        <v>0.5735300706432739</v>
      </c>
      <c r="S107" s="7" t="n">
        <v>0.3914301476177781</v>
      </c>
      <c r="T107" s="7" t="n">
        <v>0.4867103913523214</v>
      </c>
      <c r="U107" s="7" t="n">
        <v>0.1987276315292051</v>
      </c>
      <c r="V107" s="7" t="n">
        <v>0.8080169523340078</v>
      </c>
      <c r="W107" s="7" t="n">
        <v>0.6038206838451485</v>
      </c>
      <c r="X107" s="7" t="n">
        <v>0.5909414422543999</v>
      </c>
      <c r="Y107" s="7" t="n">
        <v>0.557534142892252</v>
      </c>
      <c r="Z107" s="7" t="n">
        <v>0.7881266611789159</v>
      </c>
      <c r="AA107" s="7" t="n">
        <v>0.6730262612723071</v>
      </c>
      <c r="AB107" s="7" t="n">
        <v>0.5020666855270067</v>
      </c>
      <c r="AC107" s="7" t="n">
        <v>0.1979135125270115</v>
      </c>
      <c r="AD107" s="7" t="n">
        <v>0.0411712946128862</v>
      </c>
      <c r="AE107" s="7" t="n">
        <v>0.427367728513885</v>
      </c>
      <c r="AF107" s="7" t="n">
        <v>0.5521672686789917</v>
      </c>
      <c r="AG107" s="7" t="n">
        <v>0.5228605232062153</v>
      </c>
      <c r="AH107" s="7" t="n">
        <v>0.5949524759164282</v>
      </c>
      <c r="AI107" s="7" t="n">
        <v>0.3952136019622954</v>
      </c>
      <c r="AJ107" s="7" t="n">
        <v>0.5523545802195414</v>
      </c>
      <c r="AK107" s="7" t="n">
        <v>0.7274441413123477</v>
      </c>
      <c r="AL107" s="7" t="n">
        <v>0.7258812470736702</v>
      </c>
      <c r="AM107" s="7" t="n">
        <v>0.6829912692749687</v>
      </c>
      <c r="AN107" s="7" t="n">
        <v>0.7746531116090888</v>
      </c>
      <c r="AO107" s="7" t="n">
        <v>0.7716701078426159</v>
      </c>
      <c r="AP107" s="7" t="n">
        <v>0.6647736408855072</v>
      </c>
      <c r="AQ107" s="7" t="n">
        <v>0.6928252553549532</v>
      </c>
      <c r="AR107" s="7" t="n">
        <v>0.6266074955776828</v>
      </c>
      <c r="AS107" s="7" t="n">
        <v>0.790778509476219</v>
      </c>
      <c r="AT107" s="7" t="n">
        <v>0.4735714295128796</v>
      </c>
      <c r="AU107" s="7" t="n">
        <v>0.6370471811095426</v>
      </c>
      <c r="AV107" s="7" t="n">
        <v>0.3817813636266828</v>
      </c>
      <c r="AW107" s="7" t="n">
        <v>0.6427968112233005</v>
      </c>
      <c r="AX107" s="7" t="n">
        <v>0.5874552606627212</v>
      </c>
      <c r="AY107" s="7" t="n">
        <v>0.6359378381792252</v>
      </c>
      <c r="AZ107" s="7" t="n">
        <v>0.5049712284889325</v>
      </c>
      <c r="BA107" s="7" t="n">
        <v>0.6175266518125384</v>
      </c>
      <c r="BB107" s="7" t="n">
        <v>0.5228606459320296</v>
      </c>
      <c r="BC107" s="7" t="n">
        <v>0.611192077065748</v>
      </c>
      <c r="BD107" s="7" t="n">
        <v>0.9778104461516324</v>
      </c>
      <c r="BE107" s="7" t="n">
        <v>0.6297637768633388</v>
      </c>
      <c r="BF107" s="7" t="n">
        <v>0.986089649381639</v>
      </c>
      <c r="BG107" s="7" t="n">
        <v>0.6668109790208392</v>
      </c>
      <c r="BH107" s="7" t="n">
        <v>0.616539517770534</v>
      </c>
      <c r="BI107" s="7" t="n">
        <v>-0.003704076459881587</v>
      </c>
      <c r="BJ107" s="7" t="n">
        <v>0.4330137884864242</v>
      </c>
      <c r="BK107" s="7" t="n">
        <v>0.5554117833382827</v>
      </c>
      <c r="BL107" s="7" t="n">
        <v>0.5220652910035178</v>
      </c>
      <c r="BM107" s="7" t="n">
        <v>0.2582398522784483</v>
      </c>
      <c r="BN107" s="7" t="n">
        <v>0.4335132473812222</v>
      </c>
      <c r="BO107" s="7" t="n">
        <v>0.5030724159709801</v>
      </c>
      <c r="BP107" s="7" t="n">
        <v>0.7797048525583828</v>
      </c>
      <c r="BQ107" s="7" t="n">
        <v>0.6997643953500318</v>
      </c>
      <c r="BR107" s="7" t="n">
        <v>0.5071665752928691</v>
      </c>
      <c r="BS107" s="7" t="n">
        <v>0.4330747234151903</v>
      </c>
      <c r="BT107" s="7" t="n">
        <v>0.6988412343933519</v>
      </c>
      <c r="BU107" s="7" t="n">
        <v>0.5814433191910217</v>
      </c>
      <c r="BV107" s="7" t="n">
        <v>0.4410394344756232</v>
      </c>
      <c r="BW107" s="7" t="n">
        <v>0.6827374721266983</v>
      </c>
      <c r="BX107" s="7" t="n">
        <v>0.6954271987856024</v>
      </c>
      <c r="BY107" s="7" t="n">
        <v>0.5581554574110544</v>
      </c>
      <c r="BZ107" s="7" t="n">
        <v>0.5863129406611742</v>
      </c>
      <c r="CA107" s="7" t="n">
        <v>0.644286588751551</v>
      </c>
      <c r="CB107" s="7" t="n">
        <v>0.7292059385219701</v>
      </c>
      <c r="CC107" s="7" t="n">
        <v>0.5197850537236884</v>
      </c>
      <c r="CD107" s="7" t="n">
        <v>0.09573785268013929</v>
      </c>
      <c r="CE107" s="7" t="n">
        <v>0.5450468666831171</v>
      </c>
      <c r="CF107" s="7" t="n">
        <v>0.6630779168006999</v>
      </c>
      <c r="CG107" s="7" t="n">
        <v>0.5756500421241553</v>
      </c>
      <c r="CH107" s="7" t="n">
        <v>0.6649863568060886</v>
      </c>
      <c r="CI107" s="7" t="n">
        <v>0.1997201005663562</v>
      </c>
      <c r="CJ107" s="7" t="n">
        <v>0.7197974301815389</v>
      </c>
      <c r="CK107" s="7" t="n">
        <v>0.6181053777775725</v>
      </c>
      <c r="CL107" s="7" t="n">
        <v>0.3899867854117568</v>
      </c>
      <c r="CM107" s="7" t="n">
        <v>0.438729228505464</v>
      </c>
      <c r="CN107" s="7" t="n">
        <v>0.9722735196018251</v>
      </c>
      <c r="CO107" s="7" t="n">
        <v>0.6480347109894207</v>
      </c>
      <c r="CP107" s="7" t="n">
        <v>0.6026126853250263</v>
      </c>
      <c r="CQ107" s="7" t="n">
        <v>0.6723048763686434</v>
      </c>
      <c r="CR107" s="7" t="n">
        <v>0.3317375391903055</v>
      </c>
      <c r="CS107" s="7" t="n">
        <v>0.5247447156487917</v>
      </c>
      <c r="CT107" s="7" t="n">
        <v>0.5164129345899958</v>
      </c>
      <c r="CU107" s="7" t="n">
        <v>0.5362197410213068</v>
      </c>
      <c r="CV107" s="7" t="n">
        <v>0.563137788522494</v>
      </c>
      <c r="CW107" s="7" t="n">
        <v>0.1678088375798545</v>
      </c>
      <c r="CX107" s="7" t="n">
        <v>0.6632906233944367</v>
      </c>
      <c r="CY107" s="7" t="n">
        <v>0.6510585523052556</v>
      </c>
      <c r="CZ107" s="7" t="n">
        <v>0.5564373354767256</v>
      </c>
      <c r="DA107" s="7" t="n">
        <v>0.5133875476613801</v>
      </c>
      <c r="DB107" s="7" t="n">
        <v>0.5859474932813967</v>
      </c>
      <c r="DC107" s="7" t="n">
        <v>0.7000522935613834</v>
      </c>
      <c r="DD107" s="7" t="n">
        <v>1</v>
      </c>
      <c r="DE107" s="7" t="n">
        <v>0.6890415154548633</v>
      </c>
      <c r="DF107" s="7" t="n">
        <v>0.6398278651579478</v>
      </c>
      <c r="DG107" s="7" t="n">
        <v>0.5744944801484493</v>
      </c>
      <c r="DH107" s="7" t="n">
        <v>0.6902482409012101</v>
      </c>
      <c r="DI107" s="7" t="n">
        <v>0.4767179252124987</v>
      </c>
      <c r="DJ107" s="7" t="n">
        <v>0.5033406652516951</v>
      </c>
      <c r="DK107" s="7" t="n">
        <v>0.5510518685863729</v>
      </c>
      <c r="DL107" s="7" t="n">
        <v>0.6504463657365155</v>
      </c>
      <c r="DM107" s="7" t="n">
        <v>0.7085698742271002</v>
      </c>
      <c r="DN107" s="7" t="n">
        <v>0.7654458554931325</v>
      </c>
      <c r="DO107" s="7" t="n">
        <v>0.8793981401333191</v>
      </c>
      <c r="DP107" s="7" t="n">
        <v>0.3578651670162388</v>
      </c>
      <c r="DQ107" s="7" t="n">
        <v>0.6487383085775408</v>
      </c>
      <c r="DR107" s="7" t="n">
        <v>0.6938398755949338</v>
      </c>
      <c r="DS107" s="7" t="n">
        <v>0.7094642764527113</v>
      </c>
      <c r="DT107" s="7" t="n">
        <v>0.542261231351401</v>
      </c>
      <c r="DU107" s="7" t="n">
        <v>0.6758518055650352</v>
      </c>
      <c r="DV107" s="7" t="n">
        <v>0.4858111682829496</v>
      </c>
      <c r="DW107" s="7" t="n">
        <v>0.135880818376745</v>
      </c>
      <c r="DX107" s="7" t="n">
        <v>0.4885016434809663</v>
      </c>
      <c r="DY107" s="7" t="n">
        <v>0.6671661987039337</v>
      </c>
      <c r="DZ107" s="7" t="n">
        <v>0.6117980978891153</v>
      </c>
      <c r="EA107" s="7" t="n">
        <v>-0.01007287234358818</v>
      </c>
      <c r="EB107" s="7" t="n">
        <v>0.5749507056907652</v>
      </c>
      <c r="EC107" s="7" t="n">
        <v>0.682647949010652</v>
      </c>
      <c r="ED107" s="7" t="n">
        <v>0.1928111466160035</v>
      </c>
      <c r="EE107" s="7" t="n">
        <v>0.7037737536119127</v>
      </c>
      <c r="EF107" s="7" t="n">
        <v>0.5543912479417735</v>
      </c>
      <c r="EG107" s="7" t="n">
        <v>0.1456266192186021</v>
      </c>
      <c r="EH107" s="7" t="n">
        <v>0.6756904613602963</v>
      </c>
      <c r="EI107" s="7" t="n">
        <v>0.1524604842246178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0.7619046768898533</v>
      </c>
      <c r="D108" s="7" t="n">
        <v>0.7960570134404219</v>
      </c>
      <c r="E108" s="7" t="n">
        <v>0.01528874812577599</v>
      </c>
      <c r="F108" s="7" t="n">
        <v>0.6409870641797154</v>
      </c>
      <c r="G108" s="7" t="n">
        <v>0.4435888697396873</v>
      </c>
      <c r="H108" s="7" t="n">
        <v>0.2626791942761055</v>
      </c>
      <c r="I108" s="7" t="n">
        <v>0.5937762767335591</v>
      </c>
      <c r="J108" s="7" t="n">
        <v>0.7807978809010936</v>
      </c>
      <c r="K108" s="7" t="n">
        <v>0.9636211098633322</v>
      </c>
      <c r="L108" s="7" t="n">
        <v>0.5720292398684825</v>
      </c>
      <c r="M108" s="7" t="n">
        <v>0.9230728371616258</v>
      </c>
      <c r="N108" s="7" t="n">
        <v>0.9582894713853128</v>
      </c>
      <c r="O108" s="7" t="n">
        <v>0.787895430534156</v>
      </c>
      <c r="P108" s="7" t="n">
        <v>0.8711847063964651</v>
      </c>
      <c r="Q108" s="7" t="n">
        <v>0.9153440290355892</v>
      </c>
      <c r="R108" s="7" t="n">
        <v>0.4729616574889753</v>
      </c>
      <c r="S108" s="7" t="n">
        <v>0.3162495551141533</v>
      </c>
      <c r="T108" s="7" t="n">
        <v>0.4317923864847741</v>
      </c>
      <c r="U108" s="7" t="n">
        <v>0.1666538227385168</v>
      </c>
      <c r="V108" s="7" t="n">
        <v>0.8713923356058181</v>
      </c>
      <c r="W108" s="7" t="n">
        <v>0.7435827103416144</v>
      </c>
      <c r="X108" s="7" t="n">
        <v>0.7380685367000385</v>
      </c>
      <c r="Y108" s="7" t="n">
        <v>0.785902798382757</v>
      </c>
      <c r="Z108" s="7" t="n">
        <v>0.8766500396676796</v>
      </c>
      <c r="AA108" s="7" t="n">
        <v>0.8307350507666803</v>
      </c>
      <c r="AB108" s="7" t="n">
        <v>0.6117546573619587</v>
      </c>
      <c r="AC108" s="7" t="n">
        <v>0.09258076358033956</v>
      </c>
      <c r="AD108" s="7" t="n">
        <v>-0.09300693831143846</v>
      </c>
      <c r="AE108" s="7" t="n">
        <v>0.3185865487435507</v>
      </c>
      <c r="AF108" s="7" t="n">
        <v>0.6288288764447089</v>
      </c>
      <c r="AG108" s="7" t="n">
        <v>0.5422707913496784</v>
      </c>
      <c r="AH108" s="7" t="n">
        <v>0.3681936229029961</v>
      </c>
      <c r="AI108" s="7" t="n">
        <v>0.4955572270534291</v>
      </c>
      <c r="AJ108" s="7" t="n">
        <v>0.6310089555963282</v>
      </c>
      <c r="AK108" s="7" t="n">
        <v>0.9749805211236435</v>
      </c>
      <c r="AL108" s="7" t="n">
        <v>0.8843014293152819</v>
      </c>
      <c r="AM108" s="7" t="n">
        <v>0.8458622351078251</v>
      </c>
      <c r="AN108" s="7" t="n">
        <v>0.8882888252365525</v>
      </c>
      <c r="AO108" s="7" t="n">
        <v>0.8754969187915275</v>
      </c>
      <c r="AP108" s="7" t="n">
        <v>0.8301316534344352</v>
      </c>
      <c r="AQ108" s="7" t="n">
        <v>0.8547207104651453</v>
      </c>
      <c r="AR108" s="7" t="n">
        <v>0.7645302050063811</v>
      </c>
      <c r="AS108" s="7" t="n">
        <v>0.8474862655956937</v>
      </c>
      <c r="AT108" s="7" t="n">
        <v>0.553778123128326</v>
      </c>
      <c r="AU108" s="7" t="n">
        <v>0.818798119285125</v>
      </c>
      <c r="AV108" s="7" t="n">
        <v>0.3101430129043904</v>
      </c>
      <c r="AW108" s="7" t="n">
        <v>0.821713425007182</v>
      </c>
      <c r="AX108" s="7" t="n">
        <v>0.6797570604793474</v>
      </c>
      <c r="AY108" s="7" t="n">
        <v>0.812378645788629</v>
      </c>
      <c r="AZ108" s="7" t="n">
        <v>0.6157046453414997</v>
      </c>
      <c r="BA108" s="7" t="n">
        <v>0.8151291501364279</v>
      </c>
      <c r="BB108" s="7" t="n">
        <v>0.5422707291046501</v>
      </c>
      <c r="BC108" s="7" t="n">
        <v>0.7955837547277745</v>
      </c>
      <c r="BD108" s="7" t="n">
        <v>0.743967453086199</v>
      </c>
      <c r="BE108" s="7" t="n">
        <v>0.7788568942447592</v>
      </c>
      <c r="BF108" s="7" t="n">
        <v>0.6397964213853764</v>
      </c>
      <c r="BG108" s="7" t="n">
        <v>0.8308712100194074</v>
      </c>
      <c r="BH108" s="7" t="n">
        <v>0.7582379549608689</v>
      </c>
      <c r="BI108" s="7" t="n">
        <v>0.01518109756990835</v>
      </c>
      <c r="BJ108" s="7" t="n">
        <v>0.3180188461666487</v>
      </c>
      <c r="BK108" s="7" t="n">
        <v>0.6152121907677878</v>
      </c>
      <c r="BL108" s="7" t="n">
        <v>0.5562376464480292</v>
      </c>
      <c r="BM108" s="7" t="n">
        <v>0.02358380242445521</v>
      </c>
      <c r="BN108" s="7" t="n">
        <v>0.6784696013187311</v>
      </c>
      <c r="BO108" s="7" t="n">
        <v>0.6892020007600826</v>
      </c>
      <c r="BP108" s="7" t="n">
        <v>0.7538615074267841</v>
      </c>
      <c r="BQ108" s="7" t="n">
        <v>0.9058895725701943</v>
      </c>
      <c r="BR108" s="7" t="n">
        <v>0.2891764630009637</v>
      </c>
      <c r="BS108" s="7" t="n">
        <v>0.4483266300854961</v>
      </c>
      <c r="BT108" s="7" t="n">
        <v>0.622905626048192</v>
      </c>
      <c r="BU108" s="7" t="n">
        <v>0.4511960208558204</v>
      </c>
      <c r="BV108" s="7" t="n">
        <v>0.3915653841196207</v>
      </c>
      <c r="BW108" s="7" t="n">
        <v>0.9382684047395259</v>
      </c>
      <c r="BX108" s="7" t="n">
        <v>0.9594303307393909</v>
      </c>
      <c r="BY108" s="7" t="n">
        <v>0.6488201509801315</v>
      </c>
      <c r="BZ108" s="7" t="n">
        <v>0.3808344017200465</v>
      </c>
      <c r="CA108" s="7" t="n">
        <v>0.949438705639527</v>
      </c>
      <c r="CB108" s="7" t="n">
        <v>0.8750009172741332</v>
      </c>
      <c r="CC108" s="7" t="n">
        <v>0.6821231621396575</v>
      </c>
      <c r="CD108" s="7" t="n">
        <v>0.1319393163252703</v>
      </c>
      <c r="CE108" s="7" t="n">
        <v>0.6916390259178499</v>
      </c>
      <c r="CF108" s="7" t="n">
        <v>0.9203392715972964</v>
      </c>
      <c r="CG108" s="7" t="n">
        <v>0.7900200809945528</v>
      </c>
      <c r="CH108" s="7" t="n">
        <v>0.921216058020079</v>
      </c>
      <c r="CI108" s="7" t="n">
        <v>0.1181102453925742</v>
      </c>
      <c r="CJ108" s="7" t="n">
        <v>0.9008631400663977</v>
      </c>
      <c r="CK108" s="7" t="n">
        <v>0.759082570281152</v>
      </c>
      <c r="CL108" s="7" t="n">
        <v>0.2324469146458472</v>
      </c>
      <c r="CM108" s="7" t="n">
        <v>0.346486117726934</v>
      </c>
      <c r="CN108" s="7" t="n">
        <v>0.5777761911978082</v>
      </c>
      <c r="CO108" s="7" t="n">
        <v>0.9479326170077434</v>
      </c>
      <c r="CP108" s="7" t="n">
        <v>0.8144594882391905</v>
      </c>
      <c r="CQ108" s="7" t="n">
        <v>0.9679020833731511</v>
      </c>
      <c r="CR108" s="7" t="n">
        <v>0.3425069947627229</v>
      </c>
      <c r="CS108" s="7" t="n">
        <v>0.5864351988104248</v>
      </c>
      <c r="CT108" s="7" t="n">
        <v>0.649994408292734</v>
      </c>
      <c r="CU108" s="7" t="n">
        <v>0.6609357723663076</v>
      </c>
      <c r="CV108" s="7" t="n">
        <v>0.7340492355439892</v>
      </c>
      <c r="CW108" s="7" t="n">
        <v>0.1942898610063923</v>
      </c>
      <c r="CX108" s="7" t="n">
        <v>0.9750182667703382</v>
      </c>
      <c r="CY108" s="7" t="n">
        <v>0.8232454819638326</v>
      </c>
      <c r="CZ108" s="7" t="n">
        <v>0.8765627968658555</v>
      </c>
      <c r="DA108" s="7" t="n">
        <v>0.5856008679055391</v>
      </c>
      <c r="DB108" s="7" t="n">
        <v>0.9296428116389063</v>
      </c>
      <c r="DC108" s="7" t="n">
        <v>0.9348542934865331</v>
      </c>
      <c r="DD108" s="7" t="n">
        <v>0.6890415154548633</v>
      </c>
      <c r="DE108" s="7" t="n">
        <v>1</v>
      </c>
      <c r="DF108" s="7" t="n">
        <v>0.9361462013416688</v>
      </c>
      <c r="DG108" s="7" t="n">
        <v>0.7116460019845252</v>
      </c>
      <c r="DH108" s="7" t="n">
        <v>0.84618759409197</v>
      </c>
      <c r="DI108" s="7" t="n">
        <v>0.5382367252765259</v>
      </c>
      <c r="DJ108" s="7" t="n">
        <v>0.6059469496098759</v>
      </c>
      <c r="DK108" s="7" t="n">
        <v>0.5379503147694158</v>
      </c>
      <c r="DL108" s="7" t="n">
        <v>0.9222253330377634</v>
      </c>
      <c r="DM108" s="7" t="n">
        <v>0.839241967150781</v>
      </c>
      <c r="DN108" s="7" t="n">
        <v>0.7753105346447694</v>
      </c>
      <c r="DO108" s="7" t="n">
        <v>0.9095516422906874</v>
      </c>
      <c r="DP108" s="7" t="n">
        <v>0.3422788975141815</v>
      </c>
      <c r="DQ108" s="7" t="n">
        <v>0.9623823707077414</v>
      </c>
      <c r="DR108" s="7" t="n">
        <v>0.8842494143708457</v>
      </c>
      <c r="DS108" s="7" t="n">
        <v>0.8823141246768628</v>
      </c>
      <c r="DT108" s="7" t="n">
        <v>0.6838682838514528</v>
      </c>
      <c r="DU108" s="7" t="n">
        <v>0.9594950800568671</v>
      </c>
      <c r="DV108" s="7" t="n">
        <v>0.3788938261615804</v>
      </c>
      <c r="DW108" s="7" t="n">
        <v>0.2643073831613435</v>
      </c>
      <c r="DX108" s="7" t="n">
        <v>0.4122739858582604</v>
      </c>
      <c r="DY108" s="7" t="n">
        <v>0.9568954552760873</v>
      </c>
      <c r="DZ108" s="7" t="n">
        <v>0.7613849616655345</v>
      </c>
      <c r="EA108" s="7" t="n">
        <v>0.01403527425748094</v>
      </c>
      <c r="EB108" s="7" t="n">
        <v>0.7672536059877517</v>
      </c>
      <c r="EC108" s="7" t="n">
        <v>0.9494735211723694</v>
      </c>
      <c r="ED108" s="7" t="n">
        <v>0.1544956752433946</v>
      </c>
      <c r="EE108" s="7" t="n">
        <v>0.9012158426255007</v>
      </c>
      <c r="EF108" s="7" t="n">
        <v>0.5648468221022381</v>
      </c>
      <c r="EG108" s="7" t="n">
        <v>0.04979302662644328</v>
      </c>
      <c r="EH108" s="7" t="n">
        <v>0.8723206309910921</v>
      </c>
      <c r="EI108" s="7" t="n">
        <v>0.08868157882603468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0.8186523210593667</v>
      </c>
      <c r="D109" s="7" t="n">
        <v>0.8448183864825567</v>
      </c>
      <c r="E109" s="7" t="n">
        <v>0.1176223094372279</v>
      </c>
      <c r="F109" s="7" t="n">
        <v>0.7102884462500495</v>
      </c>
      <c r="G109" s="7" t="n">
        <v>0.5148283063795744</v>
      </c>
      <c r="H109" s="7" t="n">
        <v>0.3449672603800525</v>
      </c>
      <c r="I109" s="7" t="n">
        <v>0.7013110871739512</v>
      </c>
      <c r="J109" s="7" t="n">
        <v>0.8520248418714745</v>
      </c>
      <c r="K109" s="7" t="n">
        <v>0.9143887390958771</v>
      </c>
      <c r="L109" s="7" t="n">
        <v>0.6876936305770665</v>
      </c>
      <c r="M109" s="7" t="n">
        <v>0.8909603150275599</v>
      </c>
      <c r="N109" s="7" t="n">
        <v>0.9312549248971704</v>
      </c>
      <c r="O109" s="7" t="n">
        <v>0.8245109534802006</v>
      </c>
      <c r="P109" s="7" t="n">
        <v>0.8891244867651619</v>
      </c>
      <c r="Q109" s="7" t="n">
        <v>0.9184339342124973</v>
      </c>
      <c r="R109" s="7" t="n">
        <v>0.5577149169803979</v>
      </c>
      <c r="S109" s="7" t="n">
        <v>0.3948029876013875</v>
      </c>
      <c r="T109" s="7" t="n">
        <v>0.4454753522065499</v>
      </c>
      <c r="U109" s="7" t="n">
        <v>0.2762826105861855</v>
      </c>
      <c r="V109" s="7" t="n">
        <v>0.8754296594494196</v>
      </c>
      <c r="W109" s="7" t="n">
        <v>0.7742041929946267</v>
      </c>
      <c r="X109" s="7" t="n">
        <v>0.7728534871519256</v>
      </c>
      <c r="Y109" s="7" t="n">
        <v>0.8558377844416323</v>
      </c>
      <c r="Z109" s="7" t="n">
        <v>0.895375035282742</v>
      </c>
      <c r="AA109" s="7" t="n">
        <v>0.8866783014246123</v>
      </c>
      <c r="AB109" s="7" t="n">
        <v>0.7251168147246774</v>
      </c>
      <c r="AC109" s="7" t="n">
        <v>0.2066914583635539</v>
      </c>
      <c r="AD109" s="7" t="n">
        <v>0.01910479030852699</v>
      </c>
      <c r="AE109" s="7" t="n">
        <v>0.3944277680920044</v>
      </c>
      <c r="AF109" s="7" t="n">
        <v>0.726719189610208</v>
      </c>
      <c r="AG109" s="7" t="n">
        <v>0.5951920936654851</v>
      </c>
      <c r="AH109" s="7" t="n">
        <v>0.3845202168612348</v>
      </c>
      <c r="AI109" s="7" t="n">
        <v>0.634433752096783</v>
      </c>
      <c r="AJ109" s="7" t="n">
        <v>0.7301787438735807</v>
      </c>
      <c r="AK109" s="7" t="n">
        <v>0.9364845291114933</v>
      </c>
      <c r="AL109" s="7" t="n">
        <v>0.9086187753535536</v>
      </c>
      <c r="AM109" s="7" t="n">
        <v>0.9262601109500533</v>
      </c>
      <c r="AN109" s="7" t="n">
        <v>0.8624542389839559</v>
      </c>
      <c r="AO109" s="7" t="n">
        <v>0.8978396575590887</v>
      </c>
      <c r="AP109" s="7" t="n">
        <v>0.9291796080292818</v>
      </c>
      <c r="AQ109" s="7" t="n">
        <v>0.9192631882723707</v>
      </c>
      <c r="AR109" s="7" t="n">
        <v>0.8911132670296901</v>
      </c>
      <c r="AS109" s="7" t="n">
        <v>0.8426980473201408</v>
      </c>
      <c r="AT109" s="7" t="n">
        <v>0.6321041276488029</v>
      </c>
      <c r="AU109" s="7" t="n">
        <v>0.9011347000143715</v>
      </c>
      <c r="AV109" s="7" t="n">
        <v>0.3910526839895165</v>
      </c>
      <c r="AW109" s="7" t="n">
        <v>0.8602997205601666</v>
      </c>
      <c r="AX109" s="7" t="n">
        <v>0.7578497452192586</v>
      </c>
      <c r="AY109" s="7" t="n">
        <v>0.9153395762178336</v>
      </c>
      <c r="AZ109" s="7" t="n">
        <v>0.7294123982820508</v>
      </c>
      <c r="BA109" s="7" t="n">
        <v>0.8926516619844472</v>
      </c>
      <c r="BB109" s="7" t="n">
        <v>0.5951919884531892</v>
      </c>
      <c r="BC109" s="7" t="n">
        <v>0.8470844834092535</v>
      </c>
      <c r="BD109" s="7" t="n">
        <v>0.707138508751612</v>
      </c>
      <c r="BE109" s="7" t="n">
        <v>0.6751575064582424</v>
      </c>
      <c r="BF109" s="7" t="n">
        <v>0.6030244261557728</v>
      </c>
      <c r="BG109" s="7" t="n">
        <v>0.8644953314312214</v>
      </c>
      <c r="BH109" s="7" t="n">
        <v>0.817699164447543</v>
      </c>
      <c r="BI109" s="7" t="n">
        <v>0.06465306947822107</v>
      </c>
      <c r="BJ109" s="7" t="n">
        <v>0.3835686144769569</v>
      </c>
      <c r="BK109" s="7" t="n">
        <v>0.6960865873443964</v>
      </c>
      <c r="BL109" s="7" t="n">
        <v>0.5917602430041803</v>
      </c>
      <c r="BM109" s="7" t="n">
        <v>0.1137452083069889</v>
      </c>
      <c r="BN109" s="7" t="n">
        <v>0.7702791298030767</v>
      </c>
      <c r="BO109" s="7" t="n">
        <v>0.7689324019078285</v>
      </c>
      <c r="BP109" s="7" t="n">
        <v>0.7486654653352145</v>
      </c>
      <c r="BQ109" s="7" t="n">
        <v>0.8055222664699317</v>
      </c>
      <c r="BR109" s="7" t="n">
        <v>0.3690788855033508</v>
      </c>
      <c r="BS109" s="7" t="n">
        <v>0.5336566288211738</v>
      </c>
      <c r="BT109" s="7" t="n">
        <v>0.6478759893646203</v>
      </c>
      <c r="BU109" s="7" t="n">
        <v>0.5144077612323307</v>
      </c>
      <c r="BV109" s="7" t="n">
        <v>0.4056401867690075</v>
      </c>
      <c r="BW109" s="7" t="n">
        <v>0.8511525050175235</v>
      </c>
      <c r="BX109" s="7" t="n">
        <v>0.9370328294096308</v>
      </c>
      <c r="BY109" s="7" t="n">
        <v>0.6994898795857871</v>
      </c>
      <c r="BZ109" s="7" t="n">
        <v>0.3828009849682759</v>
      </c>
      <c r="CA109" s="7" t="n">
        <v>0.9241787923247796</v>
      </c>
      <c r="CB109" s="7" t="n">
        <v>0.833338589623743</v>
      </c>
      <c r="CC109" s="7" t="n">
        <v>0.7656176311939344</v>
      </c>
      <c r="CD109" s="7" t="n">
        <v>0.2253454477349434</v>
      </c>
      <c r="CE109" s="7" t="n">
        <v>0.7691753170931435</v>
      </c>
      <c r="CF109" s="7" t="n">
        <v>0.8613931663857229</v>
      </c>
      <c r="CG109" s="7" t="n">
        <v>0.6901968548457339</v>
      </c>
      <c r="CH109" s="7" t="n">
        <v>0.8398751023793136</v>
      </c>
      <c r="CI109" s="7" t="n">
        <v>0.2261222679131849</v>
      </c>
      <c r="CJ109" s="7" t="n">
        <v>0.8598689950930546</v>
      </c>
      <c r="CK109" s="7" t="n">
        <v>0.8175748717197824</v>
      </c>
      <c r="CL109" s="7" t="n">
        <v>0.3148665397866545</v>
      </c>
      <c r="CM109" s="7" t="n">
        <v>0.469723241813385</v>
      </c>
      <c r="CN109" s="7" t="n">
        <v>0.528146112343778</v>
      </c>
      <c r="CO109" s="7" t="n">
        <v>0.9238802123575167</v>
      </c>
      <c r="CP109" s="7" t="n">
        <v>0.8652328165155803</v>
      </c>
      <c r="CQ109" s="7" t="n">
        <v>0.9523140170443808</v>
      </c>
      <c r="CR109" s="7" t="n">
        <v>0.438810197664401</v>
      </c>
      <c r="CS109" s="7" t="n">
        <v>0.7074886197693963</v>
      </c>
      <c r="CT109" s="7" t="n">
        <v>0.7320519955014765</v>
      </c>
      <c r="CU109" s="7" t="n">
        <v>0.7718258678298699</v>
      </c>
      <c r="CV109" s="7" t="n">
        <v>0.8143954756745587</v>
      </c>
      <c r="CW109" s="7" t="n">
        <v>0.1302160705035119</v>
      </c>
      <c r="CX109" s="7" t="n">
        <v>0.9662422213066505</v>
      </c>
      <c r="CY109" s="7" t="n">
        <v>0.8618262194896905</v>
      </c>
      <c r="CZ109" s="7" t="n">
        <v>0.8420661783716308</v>
      </c>
      <c r="DA109" s="7" t="n">
        <v>0.7230344717219499</v>
      </c>
      <c r="DB109" s="7" t="n">
        <v>0.879155358808459</v>
      </c>
      <c r="DC109" s="7" t="n">
        <v>0.9176230917230017</v>
      </c>
      <c r="DD109" s="7" t="n">
        <v>0.6398278651579478</v>
      </c>
      <c r="DE109" s="7" t="n">
        <v>0.9361462013416688</v>
      </c>
      <c r="DF109" s="7" t="n">
        <v>1</v>
      </c>
      <c r="DG109" s="7" t="n">
        <v>0.7962653957921253</v>
      </c>
      <c r="DH109" s="7" t="n">
        <v>0.8307168253587774</v>
      </c>
      <c r="DI109" s="7" t="n">
        <v>0.6390546315851907</v>
      </c>
      <c r="DJ109" s="7" t="n">
        <v>0.7171665421723098</v>
      </c>
      <c r="DK109" s="7" t="n">
        <v>0.5721738921783633</v>
      </c>
      <c r="DL109" s="7" t="n">
        <v>0.8785630766789425</v>
      </c>
      <c r="DM109" s="7" t="n">
        <v>0.8313762594227225</v>
      </c>
      <c r="DN109" s="7" t="n">
        <v>0.7597013600266787</v>
      </c>
      <c r="DO109" s="7" t="n">
        <v>0.865473624497777</v>
      </c>
      <c r="DP109" s="7" t="n">
        <v>0.4423682439385363</v>
      </c>
      <c r="DQ109" s="7" t="n">
        <v>0.9070372030427687</v>
      </c>
      <c r="DR109" s="7" t="n">
        <v>0.8488704738254215</v>
      </c>
      <c r="DS109" s="7" t="n">
        <v>0.8602293784380278</v>
      </c>
      <c r="DT109" s="7" t="n">
        <v>0.7575857458012493</v>
      </c>
      <c r="DU109" s="7" t="n">
        <v>0.906188576527314</v>
      </c>
      <c r="DV109" s="7" t="n">
        <v>0.4534668971155282</v>
      </c>
      <c r="DW109" s="7" t="n">
        <v>0.3523635476125045</v>
      </c>
      <c r="DX109" s="7" t="n">
        <v>0.4417750095173386</v>
      </c>
      <c r="DY109" s="7" t="n">
        <v>0.9025504205307994</v>
      </c>
      <c r="DZ109" s="7" t="n">
        <v>0.8004375138734381</v>
      </c>
      <c r="EA109" s="7" t="n">
        <v>0.06407392292009173</v>
      </c>
      <c r="EB109" s="7" t="n">
        <v>0.827853050106796</v>
      </c>
      <c r="EC109" s="7" t="n">
        <v>0.8990731081552611</v>
      </c>
      <c r="ED109" s="7" t="n">
        <v>0.2200742177520391</v>
      </c>
      <c r="EE109" s="7" t="n">
        <v>0.800957123669194</v>
      </c>
      <c r="EF109" s="7" t="n">
        <v>0.6407278527250351</v>
      </c>
      <c r="EG109" s="7" t="n">
        <v>0.1247510938441873</v>
      </c>
      <c r="EH109" s="7" t="n">
        <v>0.829945668578745</v>
      </c>
      <c r="EI109" s="7" t="n">
        <v>0.1952770438195726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0.7755197477000828</v>
      </c>
      <c r="D110" s="7" t="n">
        <v>0.7637507544236164</v>
      </c>
      <c r="E110" s="7" t="n">
        <v>0.2445098710195157</v>
      </c>
      <c r="F110" s="7" t="n">
        <v>0.6604520389791195</v>
      </c>
      <c r="G110" s="7" t="n">
        <v>0.5621257983716438</v>
      </c>
      <c r="H110" s="7" t="n">
        <v>0.4416549231051002</v>
      </c>
      <c r="I110" s="7" t="n">
        <v>0.7271897563333528</v>
      </c>
      <c r="J110" s="7" t="n">
        <v>0.8131666327058681</v>
      </c>
      <c r="K110" s="7" t="n">
        <v>0.6292204331391686</v>
      </c>
      <c r="L110" s="7" t="n">
        <v>0.6216819367530136</v>
      </c>
      <c r="M110" s="7" t="n">
        <v>0.5879327506888571</v>
      </c>
      <c r="N110" s="7" t="n">
        <v>0.6408617601147869</v>
      </c>
      <c r="O110" s="7" t="n">
        <v>0.836975072684969</v>
      </c>
      <c r="P110" s="7" t="n">
        <v>0.677827041551966</v>
      </c>
      <c r="Q110" s="7" t="n">
        <v>0.7765964403119954</v>
      </c>
      <c r="R110" s="7" t="n">
        <v>0.7164971110270311</v>
      </c>
      <c r="S110" s="7" t="n">
        <v>0.4673781651338333</v>
      </c>
      <c r="T110" s="7" t="n">
        <v>0.5225142946533966</v>
      </c>
      <c r="U110" s="7" t="n">
        <v>0.3540624591155808</v>
      </c>
      <c r="V110" s="7" t="n">
        <v>0.7890331721592071</v>
      </c>
      <c r="W110" s="7" t="n">
        <v>0.6678831487088044</v>
      </c>
      <c r="X110" s="7" t="n">
        <v>0.6751060637009876</v>
      </c>
      <c r="Y110" s="7" t="n">
        <v>0.8190965099600628</v>
      </c>
      <c r="Z110" s="7" t="n">
        <v>0.8364071802019057</v>
      </c>
      <c r="AA110" s="7" t="n">
        <v>0.84003702310726</v>
      </c>
      <c r="AB110" s="7" t="n">
        <v>0.6980135630542885</v>
      </c>
      <c r="AC110" s="7" t="n">
        <v>0.3422299148839127</v>
      </c>
      <c r="AD110" s="7" t="n">
        <v>0.1119278611052572</v>
      </c>
      <c r="AE110" s="7" t="n">
        <v>0.4849169952993692</v>
      </c>
      <c r="AF110" s="7" t="n">
        <v>0.7200357343694137</v>
      </c>
      <c r="AG110" s="7" t="n">
        <v>0.6914698740370324</v>
      </c>
      <c r="AH110" s="7" t="n">
        <v>0.5115938149572198</v>
      </c>
      <c r="AI110" s="7" t="n">
        <v>0.8543987407986074</v>
      </c>
      <c r="AJ110" s="7" t="n">
        <v>0.7265469950978652</v>
      </c>
      <c r="AK110" s="7" t="n">
        <v>0.727286528012971</v>
      </c>
      <c r="AL110" s="7" t="n">
        <v>0.8622867829732187</v>
      </c>
      <c r="AM110" s="7" t="n">
        <v>0.8957736865683602</v>
      </c>
      <c r="AN110" s="7" t="n">
        <v>0.7662479664952826</v>
      </c>
      <c r="AO110" s="7" t="n">
        <v>0.8366905339250523</v>
      </c>
      <c r="AP110" s="7" t="n">
        <v>0.8806295635700851</v>
      </c>
      <c r="AQ110" s="7" t="n">
        <v>0.8906885635596585</v>
      </c>
      <c r="AR110" s="7" t="n">
        <v>0.7819674998419029</v>
      </c>
      <c r="AS110" s="7" t="n">
        <v>0.7612522263029741</v>
      </c>
      <c r="AT110" s="7" t="n">
        <v>0.6123717172665103</v>
      </c>
      <c r="AU110" s="7" t="n">
        <v>0.8741943185555334</v>
      </c>
      <c r="AV110" s="7" t="n">
        <v>0.4631671279704348</v>
      </c>
      <c r="AW110" s="7" t="n">
        <v>0.7862103426284166</v>
      </c>
      <c r="AX110" s="7" t="n">
        <v>0.6984635507736089</v>
      </c>
      <c r="AY110" s="7" t="n">
        <v>0.8966274891870187</v>
      </c>
      <c r="AZ110" s="7" t="n">
        <v>0.9180277557160376</v>
      </c>
      <c r="BA110" s="7" t="n">
        <v>0.8617126156572393</v>
      </c>
      <c r="BB110" s="7" t="n">
        <v>0.6914698405809799</v>
      </c>
      <c r="BC110" s="7" t="n">
        <v>0.7868990125291228</v>
      </c>
      <c r="BD110" s="7" t="n">
        <v>0.6210743628140856</v>
      </c>
      <c r="BE110" s="7" t="n">
        <v>0.6260882481268777</v>
      </c>
      <c r="BF110" s="7" t="n">
        <v>0.5453444374140842</v>
      </c>
      <c r="BG110" s="7" t="n">
        <v>0.791276179834817</v>
      </c>
      <c r="BH110" s="7" t="n">
        <v>0.965212618280164</v>
      </c>
      <c r="BI110" s="7" t="n">
        <v>0.1883319113597556</v>
      </c>
      <c r="BJ110" s="7" t="n">
        <v>0.4512809950656395</v>
      </c>
      <c r="BK110" s="7" t="n">
        <v>0.6325008298765682</v>
      </c>
      <c r="BL110" s="7" t="n">
        <v>0.6378300292378426</v>
      </c>
      <c r="BM110" s="7" t="n">
        <v>0.2427730748545556</v>
      </c>
      <c r="BN110" s="7" t="n">
        <v>0.7450743872104882</v>
      </c>
      <c r="BO110" s="7" t="n">
        <v>0.7984198144937886</v>
      </c>
      <c r="BP110" s="7" t="n">
        <v>0.7793506342749855</v>
      </c>
      <c r="BQ110" s="7" t="n">
        <v>0.7007083935281656</v>
      </c>
      <c r="BR110" s="7" t="n">
        <v>0.4440044654778875</v>
      </c>
      <c r="BS110" s="7" t="n">
        <v>0.5926026340023786</v>
      </c>
      <c r="BT110" s="7" t="n">
        <v>0.782466205057734</v>
      </c>
      <c r="BU110" s="7" t="n">
        <v>0.5452232741926961</v>
      </c>
      <c r="BV110" s="7" t="n">
        <v>0.5436362639855354</v>
      </c>
      <c r="BW110" s="7" t="n">
        <v>0.7015585596449481</v>
      </c>
      <c r="BX110" s="7" t="n">
        <v>0.705855843685121</v>
      </c>
      <c r="BY110" s="7" t="n">
        <v>0.6318571651871583</v>
      </c>
      <c r="BZ110" s="7" t="n">
        <v>0.5139701348064218</v>
      </c>
      <c r="CA110" s="7" t="n">
        <v>0.6773701674326322</v>
      </c>
      <c r="CB110" s="7" t="n">
        <v>0.736214449464715</v>
      </c>
      <c r="CC110" s="7" t="n">
        <v>0.716391588435024</v>
      </c>
      <c r="CD110" s="7" t="n">
        <v>0.2716007576223186</v>
      </c>
      <c r="CE110" s="7" t="n">
        <v>0.7128269000454349</v>
      </c>
      <c r="CF110" s="7" t="n">
        <v>0.6854438031641492</v>
      </c>
      <c r="CG110" s="7" t="n">
        <v>0.6709109744639695</v>
      </c>
      <c r="CH110" s="7" t="n">
        <v>0.6687532904503529</v>
      </c>
      <c r="CI110" s="7" t="n">
        <v>0.3325447537118267</v>
      </c>
      <c r="CJ110" s="7" t="n">
        <v>0.7439494515327566</v>
      </c>
      <c r="CK110" s="7" t="n">
        <v>0.9632349285400561</v>
      </c>
      <c r="CL110" s="7" t="n">
        <v>0.4451966287057559</v>
      </c>
      <c r="CM110" s="7" t="n">
        <v>0.5600097623687321</v>
      </c>
      <c r="CN110" s="7" t="n">
        <v>0.4955146749377985</v>
      </c>
      <c r="CO110" s="7" t="n">
        <v>0.6870764603365337</v>
      </c>
      <c r="CP110" s="7" t="n">
        <v>0.6371846690015712</v>
      </c>
      <c r="CQ110" s="7" t="n">
        <v>0.7273660594591154</v>
      </c>
      <c r="CR110" s="7" t="n">
        <v>0.4888728274524086</v>
      </c>
      <c r="CS110" s="7" t="n">
        <v>0.714264152194629</v>
      </c>
      <c r="CT110" s="7" t="n">
        <v>0.7884961350301808</v>
      </c>
      <c r="CU110" s="7" t="n">
        <v>0.7414360993590938</v>
      </c>
      <c r="CV110" s="7" t="n">
        <v>0.5986040612658859</v>
      </c>
      <c r="CW110" s="7" t="n">
        <v>0.1000472996731804</v>
      </c>
      <c r="CX110" s="7" t="n">
        <v>0.7446607930357189</v>
      </c>
      <c r="CY110" s="7" t="n">
        <v>0.7889551882244328</v>
      </c>
      <c r="CZ110" s="7" t="n">
        <v>0.6679414410186468</v>
      </c>
      <c r="DA110" s="7" t="n">
        <v>0.69705391001533</v>
      </c>
      <c r="DB110" s="7" t="n">
        <v>0.6566939573209111</v>
      </c>
      <c r="DC110" s="7" t="n">
        <v>0.7152557132391496</v>
      </c>
      <c r="DD110" s="7" t="n">
        <v>0.5744944801484493</v>
      </c>
      <c r="DE110" s="7" t="n">
        <v>0.7116460019845252</v>
      </c>
      <c r="DF110" s="7" t="n">
        <v>0.7962653957921253</v>
      </c>
      <c r="DG110" s="7" t="n">
        <v>1</v>
      </c>
      <c r="DH110" s="7" t="n">
        <v>0.7234818715988706</v>
      </c>
      <c r="DI110" s="7" t="n">
        <v>0.60522042388241</v>
      </c>
      <c r="DJ110" s="7" t="n">
        <v>0.8732845177826337</v>
      </c>
      <c r="DK110" s="7" t="n">
        <v>0.6443864884326519</v>
      </c>
      <c r="DL110" s="7" t="n">
        <v>0.6913604068195237</v>
      </c>
      <c r="DM110" s="7" t="n">
        <v>0.6878821884172422</v>
      </c>
      <c r="DN110" s="7" t="n">
        <v>0.6969427682963067</v>
      </c>
      <c r="DO110" s="7" t="n">
        <v>0.673322740954983</v>
      </c>
      <c r="DP110" s="7" t="n">
        <v>0.476716271478112</v>
      </c>
      <c r="DQ110" s="7" t="n">
        <v>0.6382411008943535</v>
      </c>
      <c r="DR110" s="7" t="n">
        <v>0.6841604996550352</v>
      </c>
      <c r="DS110" s="7" t="n">
        <v>0.7245753640018919</v>
      </c>
      <c r="DT110" s="7" t="n">
        <v>0.9614199925285128</v>
      </c>
      <c r="DU110" s="7" t="n">
        <v>0.6509517221828804</v>
      </c>
      <c r="DV110" s="7" t="n">
        <v>0.5792197890779921</v>
      </c>
      <c r="DW110" s="7" t="n">
        <v>0.3258126708285756</v>
      </c>
      <c r="DX110" s="7" t="n">
        <v>0.5019739793765146</v>
      </c>
      <c r="DY110" s="7" t="n">
        <v>0.6450228240827751</v>
      </c>
      <c r="DZ110" s="7" t="n">
        <v>0.8048250421003049</v>
      </c>
      <c r="EA110" s="7" t="n">
        <v>0.1854376411345019</v>
      </c>
      <c r="EB110" s="7" t="n">
        <v>0.775676284740605</v>
      </c>
      <c r="EC110" s="7" t="n">
        <v>0.6517257744185743</v>
      </c>
      <c r="ED110" s="7" t="n">
        <v>0.2856213843167881</v>
      </c>
      <c r="EE110" s="7" t="n">
        <v>0.7003442701061018</v>
      </c>
      <c r="EF110" s="7" t="n">
        <v>0.5926131584030412</v>
      </c>
      <c r="EG110" s="7" t="n">
        <v>0.2768377821478853</v>
      </c>
      <c r="EH110" s="7" t="n">
        <v>0.6726186545115252</v>
      </c>
      <c r="EI110" s="7" t="n">
        <v>0.3061540652409258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0.7491744945444582</v>
      </c>
      <c r="D111" s="7" t="n">
        <v>0.7016260681015334</v>
      </c>
      <c r="E111" s="7" t="n">
        <v>0.07568064309018288</v>
      </c>
      <c r="F111" s="7" t="n">
        <v>0.5738487539332707</v>
      </c>
      <c r="G111" s="7" t="n">
        <v>0.4495251352334066</v>
      </c>
      <c r="H111" s="7" t="n">
        <v>0.360366219034879</v>
      </c>
      <c r="I111" s="7" t="n">
        <v>0.5970022549929606</v>
      </c>
      <c r="J111" s="7" t="n">
        <v>0.720300742036559</v>
      </c>
      <c r="K111" s="7" t="n">
        <v>0.8295838561650165</v>
      </c>
      <c r="L111" s="7" t="n">
        <v>0.5737942622005766</v>
      </c>
      <c r="M111" s="7" t="n">
        <v>0.8209186772527857</v>
      </c>
      <c r="N111" s="7" t="n">
        <v>0.8127886746218705</v>
      </c>
      <c r="O111" s="7" t="n">
        <v>0.8834499641669803</v>
      </c>
      <c r="P111" s="7" t="n">
        <v>0.8472745696785116</v>
      </c>
      <c r="Q111" s="7" t="n">
        <v>0.9007828380080193</v>
      </c>
      <c r="R111" s="7" t="n">
        <v>0.5486983013913415</v>
      </c>
      <c r="S111" s="7" t="n">
        <v>0.3911962762660153</v>
      </c>
      <c r="T111" s="7" t="n">
        <v>0.4382414111248221</v>
      </c>
      <c r="U111" s="7" t="n">
        <v>0.2257565913543413</v>
      </c>
      <c r="V111" s="7" t="n">
        <v>0.8567249745023702</v>
      </c>
      <c r="W111" s="7" t="n">
        <v>0.6575135902811908</v>
      </c>
      <c r="X111" s="7" t="n">
        <v>0.6534660516264751</v>
      </c>
      <c r="Y111" s="7" t="n">
        <v>0.7011669488108883</v>
      </c>
      <c r="Z111" s="7" t="n">
        <v>0.8483778928490686</v>
      </c>
      <c r="AA111" s="7" t="n">
        <v>0.779243035528728</v>
      </c>
      <c r="AB111" s="7" t="n">
        <v>0.5210135257097389</v>
      </c>
      <c r="AC111" s="7" t="n">
        <v>0.1639138525945745</v>
      </c>
      <c r="AD111" s="7" t="n">
        <v>-0.02613159858685911</v>
      </c>
      <c r="AE111" s="7" t="n">
        <v>0.4018716143026025</v>
      </c>
      <c r="AF111" s="7" t="n">
        <v>0.5667921957661902</v>
      </c>
      <c r="AG111" s="7" t="n">
        <v>0.6509851990438908</v>
      </c>
      <c r="AH111" s="7" t="n">
        <v>0.453182153963948</v>
      </c>
      <c r="AI111" s="7" t="n">
        <v>0.5149000280956526</v>
      </c>
      <c r="AJ111" s="7" t="n">
        <v>0.5722799475890833</v>
      </c>
      <c r="AK111" s="7" t="n">
        <v>0.8696142313072517</v>
      </c>
      <c r="AL111" s="7" t="n">
        <v>0.8463320798399574</v>
      </c>
      <c r="AM111" s="7" t="n">
        <v>0.7918777466760544</v>
      </c>
      <c r="AN111" s="7" t="n">
        <v>0.847491714508582</v>
      </c>
      <c r="AO111" s="7" t="n">
        <v>0.8363314714248907</v>
      </c>
      <c r="AP111" s="7" t="n">
        <v>0.7864241261036647</v>
      </c>
      <c r="AQ111" s="7" t="n">
        <v>0.8031861123041697</v>
      </c>
      <c r="AR111" s="7" t="n">
        <v>0.7591018160491138</v>
      </c>
      <c r="AS111" s="7" t="n">
        <v>0.8341279783095102</v>
      </c>
      <c r="AT111" s="7" t="n">
        <v>0.5033572460846661</v>
      </c>
      <c r="AU111" s="7" t="n">
        <v>0.7664313352441694</v>
      </c>
      <c r="AV111" s="7" t="n">
        <v>0.3850516758597115</v>
      </c>
      <c r="AW111" s="7" t="n">
        <v>0.7433706768744788</v>
      </c>
      <c r="AX111" s="7" t="n">
        <v>0.6104712714176824</v>
      </c>
      <c r="AY111" s="7" t="n">
        <v>0.7627504307335969</v>
      </c>
      <c r="AZ111" s="7" t="n">
        <v>0.6494042939710621</v>
      </c>
      <c r="BA111" s="7" t="n">
        <v>0.7467104444019177</v>
      </c>
      <c r="BB111" s="7" t="n">
        <v>0.6509852533637265</v>
      </c>
      <c r="BC111" s="7" t="n">
        <v>0.7355371253947357</v>
      </c>
      <c r="BD111" s="7" t="n">
        <v>0.7337746502754513</v>
      </c>
      <c r="BE111" s="7" t="n">
        <v>0.6405983472553797</v>
      </c>
      <c r="BF111" s="7" t="n">
        <v>0.6666096626304809</v>
      </c>
      <c r="BG111" s="7" t="n">
        <v>0.7612917180876598</v>
      </c>
      <c r="BH111" s="7" t="n">
        <v>0.7694312986628904</v>
      </c>
      <c r="BI111" s="7" t="n">
        <v>0.07660941517791783</v>
      </c>
      <c r="BJ111" s="7" t="n">
        <v>0.3804522956852478</v>
      </c>
      <c r="BK111" s="7" t="n">
        <v>0.5495928370990099</v>
      </c>
      <c r="BL111" s="7" t="n">
        <v>0.5875022157881675</v>
      </c>
      <c r="BM111" s="7" t="n">
        <v>0.09038657590859353</v>
      </c>
      <c r="BN111" s="7" t="n">
        <v>0.6021074477941503</v>
      </c>
      <c r="BO111" s="7" t="n">
        <v>0.635030015692018</v>
      </c>
      <c r="BP111" s="7" t="n">
        <v>0.816899300677369</v>
      </c>
      <c r="BQ111" s="7" t="n">
        <v>0.7559856575171772</v>
      </c>
      <c r="BR111" s="7" t="n">
        <v>0.3068281318221601</v>
      </c>
      <c r="BS111" s="7" t="n">
        <v>0.5087523636813042</v>
      </c>
      <c r="BT111" s="7" t="n">
        <v>0.7310846249136849</v>
      </c>
      <c r="BU111" s="7" t="n">
        <v>0.528471342460769</v>
      </c>
      <c r="BV111" s="7" t="n">
        <v>0.4194098451837107</v>
      </c>
      <c r="BW111" s="7" t="n">
        <v>0.7440502546830324</v>
      </c>
      <c r="BX111" s="7" t="n">
        <v>0.8568466857177862</v>
      </c>
      <c r="BY111" s="7" t="n">
        <v>0.637552106524559</v>
      </c>
      <c r="BZ111" s="7" t="n">
        <v>0.4595839962930355</v>
      </c>
      <c r="CA111" s="7" t="n">
        <v>0.77309145774266</v>
      </c>
      <c r="CB111" s="7" t="n">
        <v>0.8199563526728553</v>
      </c>
      <c r="CC111" s="7" t="n">
        <v>0.5933540298510452</v>
      </c>
      <c r="CD111" s="7" t="n">
        <v>0.1239589475353353</v>
      </c>
      <c r="CE111" s="7" t="n">
        <v>0.5990612829922755</v>
      </c>
      <c r="CF111" s="7" t="n">
        <v>0.7260211163183119</v>
      </c>
      <c r="CG111" s="7" t="n">
        <v>0.6374199904645461</v>
      </c>
      <c r="CH111" s="7" t="n">
        <v>0.7074838031700287</v>
      </c>
      <c r="CI111" s="7" t="n">
        <v>0.2013405473299794</v>
      </c>
      <c r="CJ111" s="7" t="n">
        <v>0.8064333858328284</v>
      </c>
      <c r="CK111" s="7" t="n">
        <v>0.7708076142414683</v>
      </c>
      <c r="CL111" s="7" t="n">
        <v>0.3636658862596498</v>
      </c>
      <c r="CM111" s="7" t="n">
        <v>0.4349885577843238</v>
      </c>
      <c r="CN111" s="7" t="n">
        <v>0.6021455699273945</v>
      </c>
      <c r="CO111" s="7" t="n">
        <v>0.7722208038843582</v>
      </c>
      <c r="CP111" s="7" t="n">
        <v>0.7380354586044703</v>
      </c>
      <c r="CQ111" s="7" t="n">
        <v>0.8285501317937377</v>
      </c>
      <c r="CR111" s="7" t="n">
        <v>0.3829091806904091</v>
      </c>
      <c r="CS111" s="7" t="n">
        <v>0.5393535879444696</v>
      </c>
      <c r="CT111" s="7" t="n">
        <v>0.6588519790947371</v>
      </c>
      <c r="CU111" s="7" t="n">
        <v>0.589301498955129</v>
      </c>
      <c r="CV111" s="7" t="n">
        <v>0.6858309121126736</v>
      </c>
      <c r="CW111" s="7" t="n">
        <v>0.1087502185220371</v>
      </c>
      <c r="CX111" s="7" t="n">
        <v>0.8088534305830736</v>
      </c>
      <c r="CY111" s="7" t="n">
        <v>0.748782223364664</v>
      </c>
      <c r="CZ111" s="7" t="n">
        <v>0.6702235063912702</v>
      </c>
      <c r="DA111" s="7" t="n">
        <v>0.5294683575924978</v>
      </c>
      <c r="DB111" s="7" t="n">
        <v>0.7221449522201798</v>
      </c>
      <c r="DC111" s="7" t="n">
        <v>0.8432852085134579</v>
      </c>
      <c r="DD111" s="7" t="n">
        <v>0.6902482409012101</v>
      </c>
      <c r="DE111" s="7" t="n">
        <v>0.84618759409197</v>
      </c>
      <c r="DF111" s="7" t="n">
        <v>0.8307168253587774</v>
      </c>
      <c r="DG111" s="7" t="n">
        <v>0.7234818715988706</v>
      </c>
      <c r="DH111" s="7" t="n">
        <v>1</v>
      </c>
      <c r="DI111" s="7" t="n">
        <v>0.5586367163267009</v>
      </c>
      <c r="DJ111" s="7" t="n">
        <v>0.6029883244918329</v>
      </c>
      <c r="DK111" s="7" t="n">
        <v>0.6237277941864033</v>
      </c>
      <c r="DL111" s="7" t="n">
        <v>0.9552326384305608</v>
      </c>
      <c r="DM111" s="7" t="n">
        <v>0.8273729608408611</v>
      </c>
      <c r="DN111" s="7" t="n">
        <v>0.7711891337456828</v>
      </c>
      <c r="DO111" s="7" t="n">
        <v>0.8209799857119526</v>
      </c>
      <c r="DP111" s="7" t="n">
        <v>0.3715664925591092</v>
      </c>
      <c r="DQ111" s="7" t="n">
        <v>0.8446403134551068</v>
      </c>
      <c r="DR111" s="7" t="n">
        <v>0.8419348640761575</v>
      </c>
      <c r="DS111" s="7" t="n">
        <v>0.833695937081475</v>
      </c>
      <c r="DT111" s="7" t="n">
        <v>0.6890842245186984</v>
      </c>
      <c r="DU111" s="7" t="n">
        <v>0.8654179483938446</v>
      </c>
      <c r="DV111" s="7" t="n">
        <v>0.4346166250023082</v>
      </c>
      <c r="DW111" s="7" t="n">
        <v>0.2579339860238469</v>
      </c>
      <c r="DX111" s="7" t="n">
        <v>0.435145378122845</v>
      </c>
      <c r="DY111" s="7" t="n">
        <v>0.8607062059176815</v>
      </c>
      <c r="DZ111" s="7" t="n">
        <v>0.7072605354992092</v>
      </c>
      <c r="EA111" s="7" t="n">
        <v>0.07317902640846957</v>
      </c>
      <c r="EB111" s="7" t="n">
        <v>0.7104795457952828</v>
      </c>
      <c r="EC111" s="7" t="n">
        <v>0.8765743279397378</v>
      </c>
      <c r="ED111" s="7" t="n">
        <v>0.1996157858952536</v>
      </c>
      <c r="EE111" s="7" t="n">
        <v>0.7530749784423247</v>
      </c>
      <c r="EF111" s="7" t="n">
        <v>0.5357260654780598</v>
      </c>
      <c r="EG111" s="7" t="n">
        <v>0.1348689530584678</v>
      </c>
      <c r="EH111" s="7" t="n">
        <v>0.8389263921755051</v>
      </c>
      <c r="EI111" s="7" t="n">
        <v>0.1571085943910638</v>
      </c>
    </row>
    <row r="112">
      <c r="A112" s="6" t="inlineStr">
        <is>
          <t>931752.CSI</t>
        </is>
      </c>
      <c r="B112" s="6" t="inlineStr">
        <is>
          <t>中证工程机械主题指数</t>
        </is>
      </c>
      <c r="C112" s="7" t="n">
        <v>0.7413321001294829</v>
      </c>
      <c r="D112" s="7" t="n">
        <v>0.7144740847469557</v>
      </c>
      <c r="E112" s="7" t="n">
        <v>0.4611682231428526</v>
      </c>
      <c r="F112" s="7" t="n">
        <v>0.6553281661406158</v>
      </c>
      <c r="G112" s="7" t="n">
        <v>0.5891503833900475</v>
      </c>
      <c r="H112" s="7" t="n">
        <v>0.3947740582769777</v>
      </c>
      <c r="I112" s="7" t="n">
        <v>0.6515093756262041</v>
      </c>
      <c r="J112" s="7" t="n">
        <v>0.7353638411541797</v>
      </c>
      <c r="K112" s="7" t="n">
        <v>0.4701171778382063</v>
      </c>
      <c r="L112" s="7" t="n">
        <v>0.5772639289646744</v>
      </c>
      <c r="M112" s="7" t="n">
        <v>0.4625134880015324</v>
      </c>
      <c r="N112" s="7" t="n">
        <v>0.4944523829471245</v>
      </c>
      <c r="O112" s="7" t="n">
        <v>0.6402493302234274</v>
      </c>
      <c r="P112" s="7" t="n">
        <v>0.5519395198510183</v>
      </c>
      <c r="Q112" s="7" t="n">
        <v>0.648761913130979</v>
      </c>
      <c r="R112" s="7" t="n">
        <v>0.5686542217950142</v>
      </c>
      <c r="S112" s="7" t="n">
        <v>0.4258778374657884</v>
      </c>
      <c r="T112" s="7" t="n">
        <v>0.3668699034087712</v>
      </c>
      <c r="U112" s="7" t="n">
        <v>0.5764342529818164</v>
      </c>
      <c r="V112" s="7" t="n">
        <v>0.6599095970209983</v>
      </c>
      <c r="W112" s="7" t="n">
        <v>0.6814377205018622</v>
      </c>
      <c r="X112" s="7" t="n">
        <v>0.6793588221029142</v>
      </c>
      <c r="Y112" s="7" t="n">
        <v>0.7111259837540834</v>
      </c>
      <c r="Z112" s="7" t="n">
        <v>0.6747165261435508</v>
      </c>
      <c r="AA112" s="7" t="n">
        <v>0.7332316929406927</v>
      </c>
      <c r="AB112" s="7" t="n">
        <v>0.5217604400505166</v>
      </c>
      <c r="AC112" s="7" t="n">
        <v>0.5370267785829976</v>
      </c>
      <c r="AD112" s="7" t="n">
        <v>0.299542498440357</v>
      </c>
      <c r="AE112" s="7" t="n">
        <v>0.4304559217984965</v>
      </c>
      <c r="AF112" s="7" t="n">
        <v>0.5303846657731274</v>
      </c>
      <c r="AG112" s="7" t="n">
        <v>0.4221126566377967</v>
      </c>
      <c r="AH112" s="7" t="n">
        <v>0.3788871279719399</v>
      </c>
      <c r="AI112" s="7" t="n">
        <v>0.6423868170603642</v>
      </c>
      <c r="AJ112" s="7" t="n">
        <v>0.5422064227036864</v>
      </c>
      <c r="AK112" s="7" t="n">
        <v>0.5690668277195255</v>
      </c>
      <c r="AL112" s="7" t="n">
        <v>0.6657477423422137</v>
      </c>
      <c r="AM112" s="7" t="n">
        <v>0.6992911650346975</v>
      </c>
      <c r="AN112" s="7" t="n">
        <v>0.5962326531033296</v>
      </c>
      <c r="AO112" s="7" t="n">
        <v>0.660463989643314</v>
      </c>
      <c r="AP112" s="7" t="n">
        <v>0.7067333811449126</v>
      </c>
      <c r="AQ112" s="7" t="n">
        <v>0.7119013496246268</v>
      </c>
      <c r="AR112" s="7" t="n">
        <v>0.6869672907530889</v>
      </c>
      <c r="AS112" s="7" t="n">
        <v>0.6252449252209473</v>
      </c>
      <c r="AT112" s="7" t="n">
        <v>0.6656218271224777</v>
      </c>
      <c r="AU112" s="7" t="n">
        <v>0.7221076290677323</v>
      </c>
      <c r="AV112" s="7" t="n">
        <v>0.4260454578634399</v>
      </c>
      <c r="AW112" s="7" t="n">
        <v>0.6044560379418737</v>
      </c>
      <c r="AX112" s="7" t="n">
        <v>0.481328297061346</v>
      </c>
      <c r="AY112" s="7" t="n">
        <v>0.6999420831796527</v>
      </c>
      <c r="AZ112" s="7" t="n">
        <v>0.6153167241111801</v>
      </c>
      <c r="BA112" s="7" t="n">
        <v>0.6849346443215985</v>
      </c>
      <c r="BB112" s="7" t="n">
        <v>0.4221127149857394</v>
      </c>
      <c r="BC112" s="7" t="n">
        <v>0.6234658559353792</v>
      </c>
      <c r="BD112" s="7" t="n">
        <v>0.5387564315526373</v>
      </c>
      <c r="BE112" s="7" t="n">
        <v>0.420313123772731</v>
      </c>
      <c r="BF112" s="7" t="n">
        <v>0.4711049464254115</v>
      </c>
      <c r="BG112" s="7" t="n">
        <v>0.6069204854944212</v>
      </c>
      <c r="BH112" s="7" t="n">
        <v>0.6322898010629928</v>
      </c>
      <c r="BI112" s="7" t="n">
        <v>0.3785024864984203</v>
      </c>
      <c r="BJ112" s="7" t="n">
        <v>0.3912638851388342</v>
      </c>
      <c r="BK112" s="7" t="n">
        <v>0.4952455731599522</v>
      </c>
      <c r="BL112" s="7" t="n">
        <v>0.5605855556154635</v>
      </c>
      <c r="BM112" s="7" t="n">
        <v>0.3000695151758778</v>
      </c>
      <c r="BN112" s="7" t="n">
        <v>0.6651541014681946</v>
      </c>
      <c r="BO112" s="7" t="n">
        <v>0.6849961684711401</v>
      </c>
      <c r="BP112" s="7" t="n">
        <v>0.5200686438438314</v>
      </c>
      <c r="BQ112" s="7" t="n">
        <v>0.4916273825713355</v>
      </c>
      <c r="BR112" s="7" t="n">
        <v>0.4494851097275224</v>
      </c>
      <c r="BS112" s="7" t="n">
        <v>0.7554818277029448</v>
      </c>
      <c r="BT112" s="7" t="n">
        <v>0.4361943090523359</v>
      </c>
      <c r="BU112" s="7" t="n">
        <v>0.5515986851486409</v>
      </c>
      <c r="BV112" s="7" t="n">
        <v>0.3496588194959658</v>
      </c>
      <c r="BW112" s="7" t="n">
        <v>0.5147374396085482</v>
      </c>
      <c r="BX112" s="7" t="n">
        <v>0.5604296803374104</v>
      </c>
      <c r="BY112" s="7" t="n">
        <v>0.6221944732645431</v>
      </c>
      <c r="BZ112" s="7" t="n">
        <v>0.3874010093844227</v>
      </c>
      <c r="CA112" s="7" t="n">
        <v>0.5448185236575364</v>
      </c>
      <c r="CB112" s="7" t="n">
        <v>0.6160261432791561</v>
      </c>
      <c r="CC112" s="7" t="n">
        <v>0.5290341314902658</v>
      </c>
      <c r="CD112" s="7" t="n">
        <v>0.5216031342890131</v>
      </c>
      <c r="CE112" s="7" t="n">
        <v>0.5222010527018645</v>
      </c>
      <c r="CF112" s="7" t="n">
        <v>0.5183691020758711</v>
      </c>
      <c r="CG112" s="7" t="n">
        <v>0.3803466750360973</v>
      </c>
      <c r="CH112" s="7" t="n">
        <v>0.4982869919171008</v>
      </c>
      <c r="CI112" s="7" t="n">
        <v>0.5501125501198699</v>
      </c>
      <c r="CJ112" s="7" t="n">
        <v>0.5732550587880495</v>
      </c>
      <c r="CK112" s="7" t="n">
        <v>0.6297807038719698</v>
      </c>
      <c r="CL112" s="7" t="n">
        <v>0.4721338762106493</v>
      </c>
      <c r="CM112" s="7" t="n">
        <v>0.6859844535428797</v>
      </c>
      <c r="CN112" s="7" t="n">
        <v>0.3966911011705458</v>
      </c>
      <c r="CO112" s="7" t="n">
        <v>0.5592862449550415</v>
      </c>
      <c r="CP112" s="7" t="n">
        <v>0.5633806208219526</v>
      </c>
      <c r="CQ112" s="7" t="n">
        <v>0.5703679535567766</v>
      </c>
      <c r="CR112" s="7" t="n">
        <v>0.5197447519963703</v>
      </c>
      <c r="CS112" s="7" t="n">
        <v>0.5376368588165206</v>
      </c>
      <c r="CT112" s="7" t="n">
        <v>0.5985293732161522</v>
      </c>
      <c r="CU112" s="7" t="n">
        <v>0.5275066159768669</v>
      </c>
      <c r="CV112" s="7" t="n">
        <v>0.5599582950051051</v>
      </c>
      <c r="CW112" s="7" t="n">
        <v>0.0706583054285896</v>
      </c>
      <c r="CX112" s="7" t="n">
        <v>0.5710181462637334</v>
      </c>
      <c r="CY112" s="7" t="n">
        <v>0.6112863347981725</v>
      </c>
      <c r="CZ112" s="7" t="n">
        <v>0.4939886956638251</v>
      </c>
      <c r="DA112" s="7" t="n">
        <v>0.546080768876041</v>
      </c>
      <c r="DB112" s="7" t="n">
        <v>0.4930538154624287</v>
      </c>
      <c r="DC112" s="7" t="n">
        <v>0.5594429125964515</v>
      </c>
      <c r="DD112" s="7" t="n">
        <v>0.4767179252124987</v>
      </c>
      <c r="DE112" s="7" t="n">
        <v>0.5382367252765259</v>
      </c>
      <c r="DF112" s="7" t="n">
        <v>0.6390546315851907</v>
      </c>
      <c r="DG112" s="7" t="n">
        <v>0.60522042388241</v>
      </c>
      <c r="DH112" s="7" t="n">
        <v>0.5586367163267009</v>
      </c>
      <c r="DI112" s="7" t="n">
        <v>1</v>
      </c>
      <c r="DJ112" s="7" t="n">
        <v>0.6906774616259621</v>
      </c>
      <c r="DK112" s="7" t="n">
        <v>0.4128175015955722</v>
      </c>
      <c r="DL112" s="7" t="n">
        <v>0.5055728973836476</v>
      </c>
      <c r="DM112" s="7" t="n">
        <v>0.6627278725662206</v>
      </c>
      <c r="DN112" s="7" t="n">
        <v>0.5624754383658889</v>
      </c>
      <c r="DO112" s="7" t="n">
        <v>0.5401620510464592</v>
      </c>
      <c r="DP112" s="7" t="n">
        <v>0.626389072664337</v>
      </c>
      <c r="DQ112" s="7" t="n">
        <v>0.4636077846463172</v>
      </c>
      <c r="DR112" s="7" t="n">
        <v>0.6268935492293708</v>
      </c>
      <c r="DS112" s="7" t="n">
        <v>0.5897684861832467</v>
      </c>
      <c r="DT112" s="7" t="n">
        <v>0.565568716721082</v>
      </c>
      <c r="DU112" s="7" t="n">
        <v>0.4835153862158389</v>
      </c>
      <c r="DV112" s="7" t="n">
        <v>0.5869688019839816</v>
      </c>
      <c r="DW112" s="7" t="n">
        <v>0.5063970302911045</v>
      </c>
      <c r="DX112" s="7" t="n">
        <v>0.4572608593276635</v>
      </c>
      <c r="DY112" s="7" t="n">
        <v>0.4797302128859455</v>
      </c>
      <c r="DZ112" s="7" t="n">
        <v>0.7280157171292924</v>
      </c>
      <c r="EA112" s="7" t="n">
        <v>0.3734505023256279</v>
      </c>
      <c r="EB112" s="7" t="n">
        <v>0.6278482505493475</v>
      </c>
      <c r="EC112" s="7" t="n">
        <v>0.4984187743229609</v>
      </c>
      <c r="ED112" s="7" t="n">
        <v>0.4204174946253388</v>
      </c>
      <c r="EE112" s="7" t="n">
        <v>0.4863261587939903</v>
      </c>
      <c r="EF112" s="7" t="n">
        <v>0.5190044427970189</v>
      </c>
      <c r="EG112" s="7" t="n">
        <v>0.4784329016190446</v>
      </c>
      <c r="EH112" s="7" t="n">
        <v>0.6046631180472971</v>
      </c>
      <c r="EI112" s="7" t="n">
        <v>0.5357359913430294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0.8418132883896423</v>
      </c>
      <c r="D113" s="7" t="n">
        <v>0.8667021743136895</v>
      </c>
      <c r="E113" s="7" t="n">
        <v>0.505730423865051</v>
      </c>
      <c r="F113" s="7" t="n">
        <v>0.8209532475039952</v>
      </c>
      <c r="G113" s="7" t="n">
        <v>0.7229821181519576</v>
      </c>
      <c r="H113" s="7" t="n">
        <v>0.5621115883449694</v>
      </c>
      <c r="I113" s="7" t="n">
        <v>0.8308072992444807</v>
      </c>
      <c r="J113" s="7" t="n">
        <v>0.8926367380491749</v>
      </c>
      <c r="K113" s="7" t="n">
        <v>0.499961047236673</v>
      </c>
      <c r="L113" s="7" t="n">
        <v>0.6797800729930999</v>
      </c>
      <c r="M113" s="7" t="n">
        <v>0.4456735659751682</v>
      </c>
      <c r="N113" s="7" t="n">
        <v>0.5362997706286836</v>
      </c>
      <c r="O113" s="7" t="n">
        <v>0.7179899520801285</v>
      </c>
      <c r="P113" s="7" t="n">
        <v>0.5434467899694033</v>
      </c>
      <c r="Q113" s="7" t="n">
        <v>0.6673698603424021</v>
      </c>
      <c r="R113" s="7" t="n">
        <v>0.798307923032242</v>
      </c>
      <c r="S113" s="7" t="n">
        <v>0.5760146041958504</v>
      </c>
      <c r="T113" s="7" t="n">
        <v>0.6353007578571911</v>
      </c>
      <c r="U113" s="7" t="n">
        <v>0.6133236053926164</v>
      </c>
      <c r="V113" s="7" t="n">
        <v>0.6991868918726758</v>
      </c>
      <c r="W113" s="7" t="n">
        <v>0.7782954714748536</v>
      </c>
      <c r="X113" s="7" t="n">
        <v>0.7691664843126542</v>
      </c>
      <c r="Y113" s="7" t="n">
        <v>0.8988701306330884</v>
      </c>
      <c r="Z113" s="7" t="n">
        <v>0.7953421953387373</v>
      </c>
      <c r="AA113" s="7" t="n">
        <v>0.8821846326774913</v>
      </c>
      <c r="AB113" s="7" t="n">
        <v>0.7721360313787539</v>
      </c>
      <c r="AC113" s="7" t="n">
        <v>0.5825744075896996</v>
      </c>
      <c r="AD113" s="7" t="n">
        <v>0.4252966436010033</v>
      </c>
      <c r="AE113" s="7" t="n">
        <v>0.6040204423239783</v>
      </c>
      <c r="AF113" s="7" t="n">
        <v>0.7815521985485167</v>
      </c>
      <c r="AG113" s="7" t="n">
        <v>0.6279406034889146</v>
      </c>
      <c r="AH113" s="7" t="n">
        <v>0.5766971118722594</v>
      </c>
      <c r="AI113" s="7" t="n">
        <v>0.9253112514784332</v>
      </c>
      <c r="AJ113" s="7" t="n">
        <v>0.7862619519077438</v>
      </c>
      <c r="AK113" s="7" t="n">
        <v>0.604140317828414</v>
      </c>
      <c r="AL113" s="7" t="n">
        <v>0.8259599734395608</v>
      </c>
      <c r="AM113" s="7" t="n">
        <v>0.8568802466975269</v>
      </c>
      <c r="AN113" s="7" t="n">
        <v>0.6453237868370457</v>
      </c>
      <c r="AO113" s="7" t="n">
        <v>0.7394270893678715</v>
      </c>
      <c r="AP113" s="7" t="n">
        <v>0.8462807861945482</v>
      </c>
      <c r="AQ113" s="7" t="n">
        <v>0.84594603813331</v>
      </c>
      <c r="AR113" s="7" t="n">
        <v>0.7250645857257053</v>
      </c>
      <c r="AS113" s="7" t="n">
        <v>0.6473220046220863</v>
      </c>
      <c r="AT113" s="7" t="n">
        <v>0.7481147260447578</v>
      </c>
      <c r="AU113" s="7" t="n">
        <v>0.8794005076114019</v>
      </c>
      <c r="AV113" s="7" t="n">
        <v>0.5755235618239584</v>
      </c>
      <c r="AW113" s="7" t="n">
        <v>0.8003282807873071</v>
      </c>
      <c r="AX113" s="7" t="n">
        <v>0.7191007294694662</v>
      </c>
      <c r="AY113" s="7" t="n">
        <v>0.8657149096990813</v>
      </c>
      <c r="AZ113" s="7" t="n">
        <v>0.9029716355932811</v>
      </c>
      <c r="BA113" s="7" t="n">
        <v>0.8698032317306493</v>
      </c>
      <c r="BB113" s="7" t="n">
        <v>0.6279404908815391</v>
      </c>
      <c r="BC113" s="7" t="n">
        <v>0.8192537622124353</v>
      </c>
      <c r="BD113" s="7" t="n">
        <v>0.5605111027307321</v>
      </c>
      <c r="BE113" s="7" t="n">
        <v>0.5439299072094398</v>
      </c>
      <c r="BF113" s="7" t="n">
        <v>0.4967885348356976</v>
      </c>
      <c r="BG113" s="7" t="n">
        <v>0.7921354513199766</v>
      </c>
      <c r="BH113" s="7" t="n">
        <v>0.8810146430467408</v>
      </c>
      <c r="BI113" s="7" t="n">
        <v>0.3986085764791162</v>
      </c>
      <c r="BJ113" s="7" t="n">
        <v>0.5293079505662811</v>
      </c>
      <c r="BK113" s="7" t="n">
        <v>0.6822944873462761</v>
      </c>
      <c r="BL113" s="7" t="n">
        <v>0.7208591173496198</v>
      </c>
      <c r="BM113" s="7" t="n">
        <v>0.4929696363652438</v>
      </c>
      <c r="BN113" s="7" t="n">
        <v>0.8758831078626228</v>
      </c>
      <c r="BO113" s="7" t="n">
        <v>0.9124628511162056</v>
      </c>
      <c r="BP113" s="7" t="n">
        <v>0.681380018458035</v>
      </c>
      <c r="BQ113" s="7" t="n">
        <v>0.6265521435133007</v>
      </c>
      <c r="BR113" s="7" t="n">
        <v>0.5389508306332116</v>
      </c>
      <c r="BS113" s="7" t="n">
        <v>0.7349149942847079</v>
      </c>
      <c r="BT113" s="7" t="n">
        <v>0.7086049798397611</v>
      </c>
      <c r="BU113" s="7" t="n">
        <v>0.5689656096493643</v>
      </c>
      <c r="BV113" s="7" t="n">
        <v>0.566020493213335</v>
      </c>
      <c r="BW113" s="7" t="n">
        <v>0.6177444683000947</v>
      </c>
      <c r="BX113" s="7" t="n">
        <v>0.5755030354779521</v>
      </c>
      <c r="BY113" s="7" t="n">
        <v>0.6144953712401414</v>
      </c>
      <c r="BZ113" s="7" t="n">
        <v>0.5797549219993663</v>
      </c>
      <c r="CA113" s="7" t="n">
        <v>0.5621206043560861</v>
      </c>
      <c r="CB113" s="7" t="n">
        <v>0.6255122416001713</v>
      </c>
      <c r="CC113" s="7" t="n">
        <v>0.7667340823513742</v>
      </c>
      <c r="CD113" s="7" t="n">
        <v>0.5344055191782637</v>
      </c>
      <c r="CE113" s="7" t="n">
        <v>0.7445579441722483</v>
      </c>
      <c r="CF113" s="7" t="n">
        <v>0.5866279744626726</v>
      </c>
      <c r="CG113" s="7" t="n">
        <v>0.5787934920420618</v>
      </c>
      <c r="CH113" s="7" t="n">
        <v>0.5666997460464153</v>
      </c>
      <c r="CI113" s="7" t="n">
        <v>0.5661830817914086</v>
      </c>
      <c r="CJ113" s="7" t="n">
        <v>0.6804332121641752</v>
      </c>
      <c r="CK113" s="7" t="n">
        <v>0.8795644826215964</v>
      </c>
      <c r="CL113" s="7" t="n">
        <v>0.5853845216061285</v>
      </c>
      <c r="CM113" s="7" t="n">
        <v>0.7226521064773166</v>
      </c>
      <c r="CN113" s="7" t="n">
        <v>0.4528464403291348</v>
      </c>
      <c r="CO113" s="7" t="n">
        <v>0.5764244741710319</v>
      </c>
      <c r="CP113" s="7" t="n">
        <v>0.5131831951048643</v>
      </c>
      <c r="CQ113" s="7" t="n">
        <v>0.632046352349719</v>
      </c>
      <c r="CR113" s="7" t="n">
        <v>0.6212070452072656</v>
      </c>
      <c r="CS113" s="7" t="n">
        <v>0.7937925686735103</v>
      </c>
      <c r="CT113" s="7" t="n">
        <v>0.7965475654837583</v>
      </c>
      <c r="CU113" s="7" t="n">
        <v>0.7620295926190508</v>
      </c>
      <c r="CV113" s="7" t="n">
        <v>0.4891934628367181</v>
      </c>
      <c r="CW113" s="7" t="n">
        <v>0.2550118147264829</v>
      </c>
      <c r="CX113" s="7" t="n">
        <v>0.6578561443487994</v>
      </c>
      <c r="CY113" s="7" t="n">
        <v>0.7984120260025228</v>
      </c>
      <c r="CZ113" s="7" t="n">
        <v>0.6007880618857867</v>
      </c>
      <c r="DA113" s="7" t="n">
        <v>0.7733639289207402</v>
      </c>
      <c r="DB113" s="7" t="n">
        <v>0.5577304019173991</v>
      </c>
      <c r="DC113" s="7" t="n">
        <v>0.5647716034961615</v>
      </c>
      <c r="DD113" s="7" t="n">
        <v>0.5033406652516951</v>
      </c>
      <c r="DE113" s="7" t="n">
        <v>0.6059469496098759</v>
      </c>
      <c r="DF113" s="7" t="n">
        <v>0.7171665421723098</v>
      </c>
      <c r="DG113" s="7" t="n">
        <v>0.8732845177826337</v>
      </c>
      <c r="DH113" s="7" t="n">
        <v>0.6029883244918329</v>
      </c>
      <c r="DI113" s="7" t="n">
        <v>0.6906774616259621</v>
      </c>
      <c r="DJ113" s="7" t="n">
        <v>1</v>
      </c>
      <c r="DK113" s="7" t="n">
        <v>0.5635775277754271</v>
      </c>
      <c r="DL113" s="7" t="n">
        <v>0.560901130954213</v>
      </c>
      <c r="DM113" s="7" t="n">
        <v>0.5567925275397527</v>
      </c>
      <c r="DN113" s="7" t="n">
        <v>0.5577337170352403</v>
      </c>
      <c r="DO113" s="7" t="n">
        <v>0.5786559885186715</v>
      </c>
      <c r="DP113" s="7" t="n">
        <v>0.703440525489808</v>
      </c>
      <c r="DQ113" s="7" t="n">
        <v>0.4933129734925763</v>
      </c>
      <c r="DR113" s="7" t="n">
        <v>0.5541816799155056</v>
      </c>
      <c r="DS113" s="7" t="n">
        <v>0.5948907266714955</v>
      </c>
      <c r="DT113" s="7" t="n">
        <v>0.8834315033723933</v>
      </c>
      <c r="DU113" s="7" t="n">
        <v>0.5064156640578751</v>
      </c>
      <c r="DV113" s="7" t="n">
        <v>0.6910699339177339</v>
      </c>
      <c r="DW113" s="7" t="n">
        <v>0.5845697370959522</v>
      </c>
      <c r="DX113" s="7" t="n">
        <v>0.623290473948987</v>
      </c>
      <c r="DY113" s="7" t="n">
        <v>0.4975868880651265</v>
      </c>
      <c r="DZ113" s="7" t="n">
        <v>0.8381043842668469</v>
      </c>
      <c r="EA113" s="7" t="n">
        <v>0.3959758824832703</v>
      </c>
      <c r="EB113" s="7" t="n">
        <v>0.827423009521972</v>
      </c>
      <c r="EC113" s="7" t="n">
        <v>0.5063952843384</v>
      </c>
      <c r="ED113" s="7" t="n">
        <v>0.5355435002283017</v>
      </c>
      <c r="EE113" s="7" t="n">
        <v>0.624437360588358</v>
      </c>
      <c r="EF113" s="7" t="n">
        <v>0.6601886703756299</v>
      </c>
      <c r="EG113" s="7" t="n">
        <v>0.4892449403733528</v>
      </c>
      <c r="EH113" s="7" t="n">
        <v>0.5332511794526488</v>
      </c>
      <c r="EI113" s="7" t="n">
        <v>0.5361424649432713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0.7037176189760744</v>
      </c>
      <c r="D114" s="7" t="n">
        <v>0.5958711415141775</v>
      </c>
      <c r="E114" s="7" t="n">
        <v>0.2459445517409359</v>
      </c>
      <c r="F114" s="7" t="n">
        <v>0.5445156553247847</v>
      </c>
      <c r="G114" s="7" t="n">
        <v>0.4597494323396279</v>
      </c>
      <c r="H114" s="7" t="n">
        <v>0.6029948176055766</v>
      </c>
      <c r="I114" s="7" t="n">
        <v>0.664179256044258</v>
      </c>
      <c r="J114" s="7" t="n">
        <v>0.6316612501127769</v>
      </c>
      <c r="K114" s="7" t="n">
        <v>0.5077426175981198</v>
      </c>
      <c r="L114" s="7" t="n">
        <v>0.5468059529163791</v>
      </c>
      <c r="M114" s="7" t="n">
        <v>0.4924172392930558</v>
      </c>
      <c r="N114" s="7" t="n">
        <v>0.5319880928987526</v>
      </c>
      <c r="O114" s="7" t="n">
        <v>0.7155155794578765</v>
      </c>
      <c r="P114" s="7" t="n">
        <v>0.5644072362103187</v>
      </c>
      <c r="Q114" s="7" t="n">
        <v>0.6376203034651403</v>
      </c>
      <c r="R114" s="7" t="n">
        <v>0.5923644079301772</v>
      </c>
      <c r="S114" s="7" t="n">
        <v>0.6069142486657888</v>
      </c>
      <c r="T114" s="7" t="n">
        <v>0.2448070402067133</v>
      </c>
      <c r="U114" s="7" t="n">
        <v>0.3150586978017231</v>
      </c>
      <c r="V114" s="7" t="n">
        <v>0.7462017563708485</v>
      </c>
      <c r="W114" s="7" t="n">
        <v>0.5289466229304923</v>
      </c>
      <c r="X114" s="7" t="n">
        <v>0.5226324219259156</v>
      </c>
      <c r="Y114" s="7" t="n">
        <v>0.5979188835874835</v>
      </c>
      <c r="Z114" s="7" t="n">
        <v>0.7181854329059574</v>
      </c>
      <c r="AA114" s="7" t="n">
        <v>0.6750122950606636</v>
      </c>
      <c r="AB114" s="7" t="n">
        <v>0.4961192663273364</v>
      </c>
      <c r="AC114" s="7" t="n">
        <v>0.3609264208865198</v>
      </c>
      <c r="AD114" s="7" t="n">
        <v>0.1084947831969639</v>
      </c>
      <c r="AE114" s="7" t="n">
        <v>0.631448698615293</v>
      </c>
      <c r="AF114" s="7" t="n">
        <v>0.5581092110447264</v>
      </c>
      <c r="AG114" s="7" t="n">
        <v>0.9629490989361796</v>
      </c>
      <c r="AH114" s="7" t="n">
        <v>0.6396295536002419</v>
      </c>
      <c r="AI114" s="7" t="n">
        <v>0.6154984423640146</v>
      </c>
      <c r="AJ114" s="7" t="n">
        <v>0.5642332007905072</v>
      </c>
      <c r="AK114" s="7" t="n">
        <v>0.5733108682479133</v>
      </c>
      <c r="AL114" s="7" t="n">
        <v>0.6322443662930788</v>
      </c>
      <c r="AM114" s="7" t="n">
        <v>0.6713672360230865</v>
      </c>
      <c r="AN114" s="7" t="n">
        <v>0.7408671947280753</v>
      </c>
      <c r="AO114" s="7" t="n">
        <v>0.7469951808170454</v>
      </c>
      <c r="AP114" s="7" t="n">
        <v>0.652788402660241</v>
      </c>
      <c r="AQ114" s="7" t="n">
        <v>0.657719433618228</v>
      </c>
      <c r="AR114" s="7" t="n">
        <v>0.5928742386225848</v>
      </c>
      <c r="AS114" s="7" t="n">
        <v>0.7575047102784598</v>
      </c>
      <c r="AT114" s="7" t="n">
        <v>0.5593969768469841</v>
      </c>
      <c r="AU114" s="7" t="n">
        <v>0.6521887846502277</v>
      </c>
      <c r="AV114" s="7" t="n">
        <v>0.6038861768911625</v>
      </c>
      <c r="AW114" s="7" t="n">
        <v>0.6816137986238148</v>
      </c>
      <c r="AX114" s="7" t="n">
        <v>0.5578176042364443</v>
      </c>
      <c r="AY114" s="7" t="n">
        <v>0.652644435469372</v>
      </c>
      <c r="AZ114" s="7" t="n">
        <v>0.6986021308158133</v>
      </c>
      <c r="BA114" s="7" t="n">
        <v>0.6490926533170744</v>
      </c>
      <c r="BB114" s="7" t="n">
        <v>0.9629491658238759</v>
      </c>
      <c r="BC114" s="7" t="n">
        <v>0.6949795338284502</v>
      </c>
      <c r="BD114" s="7" t="n">
        <v>0.5780123141555432</v>
      </c>
      <c r="BE114" s="7" t="n">
        <v>0.639501500782946</v>
      </c>
      <c r="BF114" s="7" t="n">
        <v>0.5197280365420084</v>
      </c>
      <c r="BG114" s="7" t="n">
        <v>0.7020557975883088</v>
      </c>
      <c r="BH114" s="7" t="n">
        <v>0.5888388715031488</v>
      </c>
      <c r="BI114" s="7" t="n">
        <v>0.1230738461156257</v>
      </c>
      <c r="BJ114" s="7" t="n">
        <v>0.6250196345985329</v>
      </c>
      <c r="BK114" s="7" t="n">
        <v>0.5302545644859329</v>
      </c>
      <c r="BL114" s="7" t="n">
        <v>0.6763327492764279</v>
      </c>
      <c r="BM114" s="7" t="n">
        <v>0.2655685008398537</v>
      </c>
      <c r="BN114" s="7" t="n">
        <v>0.5428153252324366</v>
      </c>
      <c r="BO114" s="7" t="n">
        <v>0.5842415830412537</v>
      </c>
      <c r="BP114" s="7" t="n">
        <v>0.5496482202907712</v>
      </c>
      <c r="BQ114" s="7" t="n">
        <v>0.5723297669584084</v>
      </c>
      <c r="BR114" s="7" t="n">
        <v>0.4871823744295842</v>
      </c>
      <c r="BS114" s="7" t="n">
        <v>0.5611503682563499</v>
      </c>
      <c r="BT114" s="7" t="n">
        <v>0.5734714581278841</v>
      </c>
      <c r="BU114" s="7" t="n">
        <v>0.8033717472368632</v>
      </c>
      <c r="BV114" s="7" t="n">
        <v>0.5085875862139229</v>
      </c>
      <c r="BW114" s="7" t="n">
        <v>0.5399024094817613</v>
      </c>
      <c r="BX114" s="7" t="n">
        <v>0.5368665111301172</v>
      </c>
      <c r="BY114" s="7" t="n">
        <v>0.6039554704246618</v>
      </c>
      <c r="BZ114" s="7" t="n">
        <v>0.6359834186785053</v>
      </c>
      <c r="CA114" s="7" t="n">
        <v>0.5085684578097992</v>
      </c>
      <c r="CB114" s="7" t="n">
        <v>0.5798875374057135</v>
      </c>
      <c r="CC114" s="7" t="n">
        <v>0.4982972104592789</v>
      </c>
      <c r="CD114" s="7" t="n">
        <v>0.2060401457214752</v>
      </c>
      <c r="CE114" s="7" t="n">
        <v>0.5318287687916698</v>
      </c>
      <c r="CF114" s="7" t="n">
        <v>0.5276207972018505</v>
      </c>
      <c r="CG114" s="7" t="n">
        <v>0.6120375459156925</v>
      </c>
      <c r="CH114" s="7" t="n">
        <v>0.501693870794613</v>
      </c>
      <c r="CI114" s="7" t="n">
        <v>0.3490577822954233</v>
      </c>
      <c r="CJ114" s="7" t="n">
        <v>0.718385009984758</v>
      </c>
      <c r="CK114" s="7" t="n">
        <v>0.5873549162556287</v>
      </c>
      <c r="CL114" s="7" t="n">
        <v>0.6902608043532363</v>
      </c>
      <c r="CM114" s="7" t="n">
        <v>0.5123195286332652</v>
      </c>
      <c r="CN114" s="7" t="n">
        <v>0.4772409821999085</v>
      </c>
      <c r="CO114" s="7" t="n">
        <v>0.518296144806322</v>
      </c>
      <c r="CP114" s="7" t="n">
        <v>0.4593069615009865</v>
      </c>
      <c r="CQ114" s="7" t="n">
        <v>0.5354048981110221</v>
      </c>
      <c r="CR114" s="7" t="n">
        <v>0.5592340501346361</v>
      </c>
      <c r="CS114" s="7" t="n">
        <v>0.5334687338727007</v>
      </c>
      <c r="CT114" s="7" t="n">
        <v>0.6913401703029332</v>
      </c>
      <c r="CU114" s="7" t="n">
        <v>0.5077387362805454</v>
      </c>
      <c r="CV114" s="7" t="n">
        <v>0.4755703768391485</v>
      </c>
      <c r="CW114" s="7" t="n">
        <v>-0.05697479491286488</v>
      </c>
      <c r="CX114" s="7" t="n">
        <v>0.5498540461842271</v>
      </c>
      <c r="CY114" s="7" t="n">
        <v>0.6851262337987523</v>
      </c>
      <c r="CZ114" s="7" t="n">
        <v>0.485409573921887</v>
      </c>
      <c r="DA114" s="7" t="n">
        <v>0.5099598199708992</v>
      </c>
      <c r="DB114" s="7" t="n">
        <v>0.4802574896847469</v>
      </c>
      <c r="DC114" s="7" t="n">
        <v>0.5285212339749971</v>
      </c>
      <c r="DD114" s="7" t="n">
        <v>0.5510518685863729</v>
      </c>
      <c r="DE114" s="7" t="n">
        <v>0.5379503147694158</v>
      </c>
      <c r="DF114" s="7" t="n">
        <v>0.5721738921783633</v>
      </c>
      <c r="DG114" s="7" t="n">
        <v>0.6443864884326519</v>
      </c>
      <c r="DH114" s="7" t="n">
        <v>0.6237277941864033</v>
      </c>
      <c r="DI114" s="7" t="n">
        <v>0.4128175015955722</v>
      </c>
      <c r="DJ114" s="7" t="n">
        <v>0.5635775277754271</v>
      </c>
      <c r="DK114" s="7" t="n">
        <v>1</v>
      </c>
      <c r="DL114" s="7" t="n">
        <v>0.5426499901100407</v>
      </c>
      <c r="DM114" s="7" t="n">
        <v>0.514570666021928</v>
      </c>
      <c r="DN114" s="7" t="n">
        <v>0.7678924196437337</v>
      </c>
      <c r="DO114" s="7" t="n">
        <v>0.5610598889745194</v>
      </c>
      <c r="DP114" s="7" t="n">
        <v>0.4559965715547273</v>
      </c>
      <c r="DQ114" s="7" t="n">
        <v>0.4951544200271087</v>
      </c>
      <c r="DR114" s="7" t="n">
        <v>0.5509043867563308</v>
      </c>
      <c r="DS114" s="7" t="n">
        <v>0.5444559724970276</v>
      </c>
      <c r="DT114" s="7" t="n">
        <v>0.5715018725187981</v>
      </c>
      <c r="DU114" s="7" t="n">
        <v>0.5200724228252789</v>
      </c>
      <c r="DV114" s="7" t="n">
        <v>0.5947544360438392</v>
      </c>
      <c r="DW114" s="7" t="n">
        <v>0.2285182836545996</v>
      </c>
      <c r="DX114" s="7" t="n">
        <v>0.2166522983253416</v>
      </c>
      <c r="DY114" s="7" t="n">
        <v>0.5112427706143526</v>
      </c>
      <c r="DZ114" s="7" t="n">
        <v>0.5243780348533427</v>
      </c>
      <c r="EA114" s="7" t="n">
        <v>0.1187083239782908</v>
      </c>
      <c r="EB114" s="7" t="n">
        <v>0.6740071878248171</v>
      </c>
      <c r="EC114" s="7" t="n">
        <v>0.5276720444022862</v>
      </c>
      <c r="ED114" s="7" t="n">
        <v>0.2929980228278344</v>
      </c>
      <c r="EE114" s="7" t="n">
        <v>0.5956262115405631</v>
      </c>
      <c r="EF114" s="7" t="n">
        <v>0.5725691844434708</v>
      </c>
      <c r="EG114" s="7" t="n">
        <v>0.2965564161274941</v>
      </c>
      <c r="EH114" s="7" t="n">
        <v>0.5311869556396163</v>
      </c>
      <c r="EI114" s="7" t="n">
        <v>0.3060431711124609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0.7225496859326751</v>
      </c>
      <c r="D115" s="7" t="n">
        <v>0.7200263839844244</v>
      </c>
      <c r="E115" s="7" t="n">
        <v>0.00642533998928493</v>
      </c>
      <c r="F115" s="7" t="n">
        <v>0.5956695659496001</v>
      </c>
      <c r="G115" s="7" t="n">
        <v>0.4337133364093874</v>
      </c>
      <c r="H115" s="7" t="n">
        <v>0.2969055695376789</v>
      </c>
      <c r="I115" s="7" t="n">
        <v>0.5454312120140102</v>
      </c>
      <c r="J115" s="7" t="n">
        <v>0.7171277281974618</v>
      </c>
      <c r="K115" s="7" t="n">
        <v>0.9233078784225389</v>
      </c>
      <c r="L115" s="7" t="n">
        <v>0.5126980513359775</v>
      </c>
      <c r="M115" s="7" t="n">
        <v>0.9135393554099521</v>
      </c>
      <c r="N115" s="7" t="n">
        <v>0.9017079467168861</v>
      </c>
      <c r="O115" s="7" t="n">
        <v>0.823369197138121</v>
      </c>
      <c r="P115" s="7" t="n">
        <v>0.8840915910447489</v>
      </c>
      <c r="Q115" s="7" t="n">
        <v>0.9008481725775724</v>
      </c>
      <c r="R115" s="7" t="n">
        <v>0.4725288680824896</v>
      </c>
      <c r="S115" s="7" t="n">
        <v>0.3420946616507023</v>
      </c>
      <c r="T115" s="7" t="n">
        <v>0.3715439393028124</v>
      </c>
      <c r="U115" s="7" t="n">
        <v>0.1705244971975578</v>
      </c>
      <c r="V115" s="7" t="n">
        <v>0.8214450610466647</v>
      </c>
      <c r="W115" s="7" t="n">
        <v>0.6728952694189684</v>
      </c>
      <c r="X115" s="7" t="n">
        <v>0.6596875965493458</v>
      </c>
      <c r="Y115" s="7" t="n">
        <v>0.7131464620702522</v>
      </c>
      <c r="Z115" s="7" t="n">
        <v>0.81821265235774</v>
      </c>
      <c r="AA115" s="7" t="n">
        <v>0.7672271973838874</v>
      </c>
      <c r="AB115" s="7" t="n">
        <v>0.5022075438342871</v>
      </c>
      <c r="AC115" s="7" t="n">
        <v>0.08235917295192868</v>
      </c>
      <c r="AD115" s="7" t="n">
        <v>-0.09456579062116965</v>
      </c>
      <c r="AE115" s="7" t="n">
        <v>0.3402857023552156</v>
      </c>
      <c r="AF115" s="7" t="n">
        <v>0.530512061428501</v>
      </c>
      <c r="AG115" s="7" t="n">
        <v>0.5670663131645323</v>
      </c>
      <c r="AH115" s="7" t="n">
        <v>0.3540161572497906</v>
      </c>
      <c r="AI115" s="7" t="n">
        <v>0.4673947323847285</v>
      </c>
      <c r="AJ115" s="7" t="n">
        <v>0.5350406976396997</v>
      </c>
      <c r="AK115" s="7" t="n">
        <v>0.9107621148605788</v>
      </c>
      <c r="AL115" s="7" t="n">
        <v>0.8313918914835051</v>
      </c>
      <c r="AM115" s="7" t="n">
        <v>0.7742148850940046</v>
      </c>
      <c r="AN115" s="7" t="n">
        <v>0.8239226143798627</v>
      </c>
      <c r="AO115" s="7" t="n">
        <v>0.8065981707476879</v>
      </c>
      <c r="AP115" s="7" t="n">
        <v>0.7682659539091494</v>
      </c>
      <c r="AQ115" s="7" t="n">
        <v>0.7865665873505118</v>
      </c>
      <c r="AR115" s="7" t="n">
        <v>0.7254674903603942</v>
      </c>
      <c r="AS115" s="7" t="n">
        <v>0.7970577059603581</v>
      </c>
      <c r="AT115" s="7" t="n">
        <v>0.4768225668376339</v>
      </c>
      <c r="AU115" s="7" t="n">
        <v>0.7497257995917802</v>
      </c>
      <c r="AV115" s="7" t="n">
        <v>0.3356689033424659</v>
      </c>
      <c r="AW115" s="7" t="n">
        <v>0.7544949013927107</v>
      </c>
      <c r="AX115" s="7" t="n">
        <v>0.5823736519315732</v>
      </c>
      <c r="AY115" s="7" t="n">
        <v>0.7448421808675221</v>
      </c>
      <c r="AZ115" s="7" t="n">
        <v>0.5959650412905549</v>
      </c>
      <c r="BA115" s="7" t="n">
        <v>0.7348900327930641</v>
      </c>
      <c r="BB115" s="7" t="n">
        <v>0.5670663215969217</v>
      </c>
      <c r="BC115" s="7" t="n">
        <v>0.7363550478603182</v>
      </c>
      <c r="BD115" s="7" t="n">
        <v>0.7029320412745944</v>
      </c>
      <c r="BE115" s="7" t="n">
        <v>0.6468887854317291</v>
      </c>
      <c r="BF115" s="7" t="n">
        <v>0.6211919291637665</v>
      </c>
      <c r="BG115" s="7" t="n">
        <v>0.7698566238740555</v>
      </c>
      <c r="BH115" s="7" t="n">
        <v>0.7472931866757437</v>
      </c>
      <c r="BI115" s="7" t="n">
        <v>0.05460507538472173</v>
      </c>
      <c r="BJ115" s="7" t="n">
        <v>0.3370402821253242</v>
      </c>
      <c r="BK115" s="7" t="n">
        <v>0.5063849111031812</v>
      </c>
      <c r="BL115" s="7" t="n">
        <v>0.5297988936078718</v>
      </c>
      <c r="BM115" s="7" t="n">
        <v>-0.008000274355176029</v>
      </c>
      <c r="BN115" s="7" t="n">
        <v>0.6201665163332329</v>
      </c>
      <c r="BO115" s="7" t="n">
        <v>0.6276229830172978</v>
      </c>
      <c r="BP115" s="7" t="n">
        <v>0.755271696942262</v>
      </c>
      <c r="BQ115" s="7" t="n">
        <v>0.7744025028296107</v>
      </c>
      <c r="BR115" s="7" t="n">
        <v>0.2357072772673799</v>
      </c>
      <c r="BS115" s="7" t="n">
        <v>0.4340187109209869</v>
      </c>
      <c r="BT115" s="7" t="n">
        <v>0.6462981759491502</v>
      </c>
      <c r="BU115" s="7" t="n">
        <v>0.4285685261410551</v>
      </c>
      <c r="BV115" s="7" t="n">
        <v>0.3543038629020038</v>
      </c>
      <c r="BW115" s="7" t="n">
        <v>0.7858665726910046</v>
      </c>
      <c r="BX115" s="7" t="n">
        <v>0.9088721415923353</v>
      </c>
      <c r="BY115" s="7" t="n">
        <v>0.5887849323044116</v>
      </c>
      <c r="BZ115" s="7" t="n">
        <v>0.3586745967010346</v>
      </c>
      <c r="CA115" s="7" t="n">
        <v>0.8279495730929795</v>
      </c>
      <c r="CB115" s="7" t="n">
        <v>0.8179703303567832</v>
      </c>
      <c r="CC115" s="7" t="n">
        <v>0.5769197044545057</v>
      </c>
      <c r="CD115" s="7" t="n">
        <v>0.1101364919089559</v>
      </c>
      <c r="CE115" s="7" t="n">
        <v>0.5802702603682914</v>
      </c>
      <c r="CF115" s="7" t="n">
        <v>0.7626036296614911</v>
      </c>
      <c r="CG115" s="7" t="n">
        <v>0.6575511704912855</v>
      </c>
      <c r="CH115" s="7" t="n">
        <v>0.7571976901367412</v>
      </c>
      <c r="CI115" s="7" t="n">
        <v>0.1278697021940297</v>
      </c>
      <c r="CJ115" s="7" t="n">
        <v>0.8090344021393101</v>
      </c>
      <c r="CK115" s="7" t="n">
        <v>0.7490082581640034</v>
      </c>
      <c r="CL115" s="7" t="n">
        <v>0.2508505238703145</v>
      </c>
      <c r="CM115" s="7" t="n">
        <v>0.3424685558612794</v>
      </c>
      <c r="CN115" s="7" t="n">
        <v>0.5628101001952112</v>
      </c>
      <c r="CO115" s="7" t="n">
        <v>0.8226852741821564</v>
      </c>
      <c r="CP115" s="7" t="n">
        <v>0.7464150682872083</v>
      </c>
      <c r="CQ115" s="7" t="n">
        <v>0.8842984222560375</v>
      </c>
      <c r="CR115" s="7" t="n">
        <v>0.328377741228991</v>
      </c>
      <c r="CS115" s="7" t="n">
        <v>0.5006108128225772</v>
      </c>
      <c r="CT115" s="7" t="n">
        <v>0.605654395288452</v>
      </c>
      <c r="CU115" s="7" t="n">
        <v>0.5777715401860306</v>
      </c>
      <c r="CV115" s="7" t="n">
        <v>0.6737526066967666</v>
      </c>
      <c r="CW115" s="7" t="n">
        <v>0.0842566115639703</v>
      </c>
      <c r="CX115" s="7" t="n">
        <v>0.8762049093329114</v>
      </c>
      <c r="CY115" s="7" t="n">
        <v>0.7607699990636273</v>
      </c>
      <c r="CZ115" s="7" t="n">
        <v>0.7198102723385417</v>
      </c>
      <c r="DA115" s="7" t="n">
        <v>0.4921843832347409</v>
      </c>
      <c r="DB115" s="7" t="n">
        <v>0.7922756307168642</v>
      </c>
      <c r="DC115" s="7" t="n">
        <v>0.888937437707932</v>
      </c>
      <c r="DD115" s="7" t="n">
        <v>0.6504463657365155</v>
      </c>
      <c r="DE115" s="7" t="n">
        <v>0.9222253330377634</v>
      </c>
      <c r="DF115" s="7" t="n">
        <v>0.8785630766789425</v>
      </c>
      <c r="DG115" s="7" t="n">
        <v>0.6913604068195237</v>
      </c>
      <c r="DH115" s="7" t="n">
        <v>0.9552326384305608</v>
      </c>
      <c r="DI115" s="7" t="n">
        <v>0.5055728973836476</v>
      </c>
      <c r="DJ115" s="7" t="n">
        <v>0.560901130954213</v>
      </c>
      <c r="DK115" s="7" t="n">
        <v>0.5426499901100407</v>
      </c>
      <c r="DL115" s="7" t="n">
        <v>1</v>
      </c>
      <c r="DM115" s="7" t="n">
        <v>0.826292231426625</v>
      </c>
      <c r="DN115" s="7" t="n">
        <v>0.7251067186163441</v>
      </c>
      <c r="DO115" s="7" t="n">
        <v>0.8463694220416991</v>
      </c>
      <c r="DP115" s="7" t="n">
        <v>0.3093375830038443</v>
      </c>
      <c r="DQ115" s="7" t="n">
        <v>0.9424108547227226</v>
      </c>
      <c r="DR115" s="7" t="n">
        <v>0.8508590350992102</v>
      </c>
      <c r="DS115" s="7" t="n">
        <v>0.840712644864378</v>
      </c>
      <c r="DT115" s="7" t="n">
        <v>0.6672405608246432</v>
      </c>
      <c r="DU115" s="7" t="n">
        <v>0.9480577790121081</v>
      </c>
      <c r="DV115" s="7" t="n">
        <v>0.3408061243484697</v>
      </c>
      <c r="DW115" s="7" t="n">
        <v>0.254764086793261</v>
      </c>
      <c r="DX115" s="7" t="n">
        <v>0.3547563135051662</v>
      </c>
      <c r="DY115" s="7" t="n">
        <v>0.9455830556974394</v>
      </c>
      <c r="DZ115" s="7" t="n">
        <v>0.695419747533765</v>
      </c>
      <c r="EA115" s="7" t="n">
        <v>0.05359220328783068</v>
      </c>
      <c r="EB115" s="7" t="n">
        <v>0.7089020683002157</v>
      </c>
      <c r="EC115" s="7" t="n">
        <v>0.9481736920616325</v>
      </c>
      <c r="ED115" s="7" t="n">
        <v>0.1694503888548429</v>
      </c>
      <c r="EE115" s="7" t="n">
        <v>0.770046067216781</v>
      </c>
      <c r="EF115" s="7" t="n">
        <v>0.467656143298501</v>
      </c>
      <c r="EG115" s="7" t="n">
        <v>0.07121813669882471</v>
      </c>
      <c r="EH115" s="7" t="n">
        <v>0.8447955210619525</v>
      </c>
      <c r="EI115" s="7" t="n">
        <v>0.09471738274961637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0.7211261880527544</v>
      </c>
      <c r="D116" s="7" t="n">
        <v>0.6628899886221176</v>
      </c>
      <c r="E116" s="7" t="n">
        <v>0.05601490189133343</v>
      </c>
      <c r="F116" s="7" t="n">
        <v>0.4976479050556791</v>
      </c>
      <c r="G116" s="7" t="n">
        <v>0.3841477880391043</v>
      </c>
      <c r="H116" s="7" t="n">
        <v>0.2390559534436174</v>
      </c>
      <c r="I116" s="7" t="n">
        <v>0.56110284362845</v>
      </c>
      <c r="J116" s="7" t="n">
        <v>0.6830349357248736</v>
      </c>
      <c r="K116" s="7" t="n">
        <v>0.8147458116441776</v>
      </c>
      <c r="L116" s="7" t="n">
        <v>0.5326889089626631</v>
      </c>
      <c r="M116" s="7" t="n">
        <v>0.8183907769127829</v>
      </c>
      <c r="N116" s="7" t="n">
        <v>0.8023897643746931</v>
      </c>
      <c r="O116" s="7" t="n">
        <v>0.8231415900378206</v>
      </c>
      <c r="P116" s="7" t="n">
        <v>0.867154223263216</v>
      </c>
      <c r="Q116" s="7" t="n">
        <v>0.8977768603231668</v>
      </c>
      <c r="R116" s="7" t="n">
        <v>0.4232559456068991</v>
      </c>
      <c r="S116" s="7" t="n">
        <v>0.2864311391401342</v>
      </c>
      <c r="T116" s="7" t="n">
        <v>0.4128779720185385</v>
      </c>
      <c r="U116" s="7" t="n">
        <v>0.1664695085063413</v>
      </c>
      <c r="V116" s="7" t="n">
        <v>0.8774874616164695</v>
      </c>
      <c r="W116" s="7" t="n">
        <v>0.5888941137321924</v>
      </c>
      <c r="X116" s="7" t="n">
        <v>0.5758575416884147</v>
      </c>
      <c r="Y116" s="7" t="n">
        <v>0.6545508954693214</v>
      </c>
      <c r="Z116" s="7" t="n">
        <v>0.8256500474319536</v>
      </c>
      <c r="AA116" s="7" t="n">
        <v>0.7458748236460578</v>
      </c>
      <c r="AB116" s="7" t="n">
        <v>0.5217127462675033</v>
      </c>
      <c r="AC116" s="7" t="n">
        <v>0.1409778836566111</v>
      </c>
      <c r="AD116" s="7" t="n">
        <v>-0.1164647111721476</v>
      </c>
      <c r="AE116" s="7" t="n">
        <v>0.2769989059098656</v>
      </c>
      <c r="AF116" s="7" t="n">
        <v>0.5401332182953934</v>
      </c>
      <c r="AG116" s="7" t="n">
        <v>0.4714072091828232</v>
      </c>
      <c r="AH116" s="7" t="n">
        <v>0.3160415195362093</v>
      </c>
      <c r="AI116" s="7" t="n">
        <v>0.4698116667616047</v>
      </c>
      <c r="AJ116" s="7" t="n">
        <v>0.5456718416879778</v>
      </c>
      <c r="AK116" s="7" t="n">
        <v>0.8705014021846627</v>
      </c>
      <c r="AL116" s="7" t="n">
        <v>0.8057295897156586</v>
      </c>
      <c r="AM116" s="7" t="n">
        <v>0.7780801726459757</v>
      </c>
      <c r="AN116" s="7" t="n">
        <v>0.8712155282255694</v>
      </c>
      <c r="AO116" s="7" t="n">
        <v>0.8648955987042684</v>
      </c>
      <c r="AP116" s="7" t="n">
        <v>0.7804182027111939</v>
      </c>
      <c r="AQ116" s="7" t="n">
        <v>0.8020702869604236</v>
      </c>
      <c r="AR116" s="7" t="n">
        <v>0.7796235156570501</v>
      </c>
      <c r="AS116" s="7" t="n">
        <v>0.8804538140533227</v>
      </c>
      <c r="AT116" s="7" t="n">
        <v>0.5036752094601648</v>
      </c>
      <c r="AU116" s="7" t="n">
        <v>0.7507778166440642</v>
      </c>
      <c r="AV116" s="7" t="n">
        <v>0.2781283732766172</v>
      </c>
      <c r="AW116" s="7" t="n">
        <v>0.7027285875553934</v>
      </c>
      <c r="AX116" s="7" t="n">
        <v>0.6198189196777447</v>
      </c>
      <c r="AY116" s="7" t="n">
        <v>0.7577964818239323</v>
      </c>
      <c r="AZ116" s="7" t="n">
        <v>0.5758429183440139</v>
      </c>
      <c r="BA116" s="7" t="n">
        <v>0.7245565900033656</v>
      </c>
      <c r="BB116" s="7" t="n">
        <v>0.4714073166747459</v>
      </c>
      <c r="BC116" s="7" t="n">
        <v>0.6844810239110122</v>
      </c>
      <c r="BD116" s="7" t="n">
        <v>0.7543811879292008</v>
      </c>
      <c r="BE116" s="7" t="n">
        <v>0.632964899741147</v>
      </c>
      <c r="BF116" s="7" t="n">
        <v>0.6846589824141149</v>
      </c>
      <c r="BG116" s="7" t="n">
        <v>0.7310660411306212</v>
      </c>
      <c r="BH116" s="7" t="n">
        <v>0.7290364480199546</v>
      </c>
      <c r="BI116" s="7" t="n">
        <v>0.04160607792043469</v>
      </c>
      <c r="BJ116" s="7" t="n">
        <v>0.2850267636145471</v>
      </c>
      <c r="BK116" s="7" t="n">
        <v>0.5375753413320528</v>
      </c>
      <c r="BL116" s="7" t="n">
        <v>0.4387954981417614</v>
      </c>
      <c r="BM116" s="7" t="n">
        <v>0.007470128548017985</v>
      </c>
      <c r="BN116" s="7" t="n">
        <v>0.5347364491305588</v>
      </c>
      <c r="BO116" s="7" t="n">
        <v>0.5762654463209106</v>
      </c>
      <c r="BP116" s="7" t="n">
        <v>0.8129235199460987</v>
      </c>
      <c r="BQ116" s="7" t="n">
        <v>0.712534093568124</v>
      </c>
      <c r="BR116" s="7" t="n">
        <v>0.3651834442132619</v>
      </c>
      <c r="BS116" s="7" t="n">
        <v>0.4042382350985623</v>
      </c>
      <c r="BT116" s="7" t="n">
        <v>0.6130490563309234</v>
      </c>
      <c r="BU116" s="7" t="n">
        <v>0.4726214963722504</v>
      </c>
      <c r="BV116" s="7" t="n">
        <v>0.3155316596509189</v>
      </c>
      <c r="BW116" s="7" t="n">
        <v>0.7426913770974494</v>
      </c>
      <c r="BX116" s="7" t="n">
        <v>0.8721935689349104</v>
      </c>
      <c r="BY116" s="7" t="n">
        <v>0.7354877473445436</v>
      </c>
      <c r="BZ116" s="7" t="n">
        <v>0.3538647332741084</v>
      </c>
      <c r="CA116" s="7" t="n">
        <v>0.8122304621759535</v>
      </c>
      <c r="CB116" s="7" t="n">
        <v>0.8841274633817144</v>
      </c>
      <c r="CC116" s="7" t="n">
        <v>0.5817155483042472</v>
      </c>
      <c r="CD116" s="7" t="n">
        <v>0.08845075731358587</v>
      </c>
      <c r="CE116" s="7" t="n">
        <v>0.5942794012212691</v>
      </c>
      <c r="CF116" s="7" t="n">
        <v>0.7421607181846673</v>
      </c>
      <c r="CG116" s="7" t="n">
        <v>0.5992419499366864</v>
      </c>
      <c r="CH116" s="7" t="n">
        <v>0.7346144713976376</v>
      </c>
      <c r="CI116" s="7" t="n">
        <v>0.1444849057677745</v>
      </c>
      <c r="CJ116" s="7" t="n">
        <v>0.8068379010081526</v>
      </c>
      <c r="CK116" s="7" t="n">
        <v>0.7298492221940533</v>
      </c>
      <c r="CL116" s="7" t="n">
        <v>0.2736559453908095</v>
      </c>
      <c r="CM116" s="7" t="n">
        <v>0.4117277387071188</v>
      </c>
      <c r="CN116" s="7" t="n">
        <v>0.6181556468987004</v>
      </c>
      <c r="CO116" s="7" t="n">
        <v>0.8130888502390954</v>
      </c>
      <c r="CP116" s="7" t="n">
        <v>0.8098135976385709</v>
      </c>
      <c r="CQ116" s="7" t="n">
        <v>0.8454442180378919</v>
      </c>
      <c r="CR116" s="7" t="n">
        <v>0.3582234109846021</v>
      </c>
      <c r="CS116" s="7" t="n">
        <v>0.519390929184374</v>
      </c>
      <c r="CT116" s="7" t="n">
        <v>0.6448260912728067</v>
      </c>
      <c r="CU116" s="7" t="n">
        <v>0.5990526636952227</v>
      </c>
      <c r="CV116" s="7" t="n">
        <v>0.7653729585896298</v>
      </c>
      <c r="CW116" s="7" t="n">
        <v>0.1915689605506642</v>
      </c>
      <c r="CX116" s="7" t="n">
        <v>0.8191111020879789</v>
      </c>
      <c r="CY116" s="7" t="n">
        <v>0.7185222104379688</v>
      </c>
      <c r="CZ116" s="7" t="n">
        <v>0.6594456513604046</v>
      </c>
      <c r="DA116" s="7" t="n">
        <v>0.5267552515998074</v>
      </c>
      <c r="DB116" s="7" t="n">
        <v>0.7355543263429356</v>
      </c>
      <c r="DC116" s="7" t="n">
        <v>0.8669914649666535</v>
      </c>
      <c r="DD116" s="7" t="n">
        <v>0.7085698742271002</v>
      </c>
      <c r="DE116" s="7" t="n">
        <v>0.839241967150781</v>
      </c>
      <c r="DF116" s="7" t="n">
        <v>0.8313762594227225</v>
      </c>
      <c r="DG116" s="7" t="n">
        <v>0.6878821884172422</v>
      </c>
      <c r="DH116" s="7" t="n">
        <v>0.8273729608408611</v>
      </c>
      <c r="DI116" s="7" t="n">
        <v>0.6627278725662206</v>
      </c>
      <c r="DJ116" s="7" t="n">
        <v>0.5567925275397527</v>
      </c>
      <c r="DK116" s="7" t="n">
        <v>0.514570666021928</v>
      </c>
      <c r="DL116" s="7" t="n">
        <v>0.826292231426625</v>
      </c>
      <c r="DM116" s="7" t="n">
        <v>1</v>
      </c>
      <c r="DN116" s="7" t="n">
        <v>0.8494616753270581</v>
      </c>
      <c r="DO116" s="7" t="n">
        <v>0.8246428863743726</v>
      </c>
      <c r="DP116" s="7" t="n">
        <v>0.3002811482536456</v>
      </c>
      <c r="DQ116" s="7" t="n">
        <v>0.8241766441511071</v>
      </c>
      <c r="DR116" s="7" t="n">
        <v>0.9668787492567628</v>
      </c>
      <c r="DS116" s="7" t="n">
        <v>0.8702729744832858</v>
      </c>
      <c r="DT116" s="7" t="n">
        <v>0.6143435503952686</v>
      </c>
      <c r="DU116" s="7" t="n">
        <v>0.8475017439020816</v>
      </c>
      <c r="DV116" s="7" t="n">
        <v>0.4371866637357976</v>
      </c>
      <c r="DW116" s="7" t="n">
        <v>0.1169770748937001</v>
      </c>
      <c r="DX116" s="7" t="n">
        <v>0.4259845818393692</v>
      </c>
      <c r="DY116" s="7" t="n">
        <v>0.8468191129309482</v>
      </c>
      <c r="DZ116" s="7" t="n">
        <v>0.7492808906064224</v>
      </c>
      <c r="EA116" s="7" t="n">
        <v>0.03671291355254862</v>
      </c>
      <c r="EB116" s="7" t="n">
        <v>0.6488865007917232</v>
      </c>
      <c r="EC116" s="7" t="n">
        <v>0.8613760792089099</v>
      </c>
      <c r="ED116" s="7" t="n">
        <v>0.1324602976798183</v>
      </c>
      <c r="EE116" s="7" t="n">
        <v>0.7170251507330788</v>
      </c>
      <c r="EF116" s="7" t="n">
        <v>0.493469682883002</v>
      </c>
      <c r="EG116" s="7" t="n">
        <v>0.09787234046761417</v>
      </c>
      <c r="EH116" s="7" t="n">
        <v>0.955003384507126</v>
      </c>
      <c r="EI116" s="7" t="n">
        <v>0.1102181975563697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0.7743541098649297</v>
      </c>
      <c r="D117" s="7" t="n">
        <v>0.6575735727117373</v>
      </c>
      <c r="E117" s="7" t="n">
        <v>0.1175035372630638</v>
      </c>
      <c r="F117" s="7" t="n">
        <v>0.4931152936872572</v>
      </c>
      <c r="G117" s="7" t="n">
        <v>0.3948007689798757</v>
      </c>
      <c r="H117" s="7" t="n">
        <v>0.3586424038243168</v>
      </c>
      <c r="I117" s="7" t="n">
        <v>0.6342165710296079</v>
      </c>
      <c r="J117" s="7" t="n">
        <v>0.6804676396712127</v>
      </c>
      <c r="K117" s="7" t="n">
        <v>0.7388450677136899</v>
      </c>
      <c r="L117" s="7" t="n">
        <v>0.6044120912115929</v>
      </c>
      <c r="M117" s="7" t="n">
        <v>0.7209973377490357</v>
      </c>
      <c r="N117" s="7" t="n">
        <v>0.7398936628775488</v>
      </c>
      <c r="O117" s="7" t="n">
        <v>0.8434947031858219</v>
      </c>
      <c r="P117" s="7" t="n">
        <v>0.7852937190052165</v>
      </c>
      <c r="Q117" s="7" t="n">
        <v>0.8581623026390421</v>
      </c>
      <c r="R117" s="7" t="n">
        <v>0.5274391980096652</v>
      </c>
      <c r="S117" s="7" t="n">
        <v>0.3915063377860831</v>
      </c>
      <c r="T117" s="7" t="n">
        <v>0.4179816297669396</v>
      </c>
      <c r="U117" s="7" t="n">
        <v>0.1929485499576267</v>
      </c>
      <c r="V117" s="7" t="n">
        <v>0.9507220593056674</v>
      </c>
      <c r="W117" s="7" t="n">
        <v>0.5940449392467597</v>
      </c>
      <c r="X117" s="7" t="n">
        <v>0.5941608137895558</v>
      </c>
      <c r="Y117" s="7" t="n">
        <v>0.6381853957328523</v>
      </c>
      <c r="Z117" s="7" t="n">
        <v>0.8800884868691118</v>
      </c>
      <c r="AA117" s="7" t="n">
        <v>0.7617917352663514</v>
      </c>
      <c r="AB117" s="7" t="n">
        <v>0.5567758351057448</v>
      </c>
      <c r="AC117" s="7" t="n">
        <v>0.2368296751114433</v>
      </c>
      <c r="AD117" s="7" t="n">
        <v>-0.05516474673925776</v>
      </c>
      <c r="AE117" s="7" t="n">
        <v>0.3992403549244768</v>
      </c>
      <c r="AF117" s="7" t="n">
        <v>0.6160464743556925</v>
      </c>
      <c r="AG117" s="7" t="n">
        <v>0.6737835768982225</v>
      </c>
      <c r="AH117" s="7" t="n">
        <v>0.5359751866917229</v>
      </c>
      <c r="AI117" s="7" t="n">
        <v>0.5126885268284918</v>
      </c>
      <c r="AJ117" s="7" t="n">
        <v>0.6215325792202703</v>
      </c>
      <c r="AK117" s="7" t="n">
        <v>0.8328741201807661</v>
      </c>
      <c r="AL117" s="7" t="n">
        <v>0.813332486337499</v>
      </c>
      <c r="AM117" s="7" t="n">
        <v>0.7821170982275266</v>
      </c>
      <c r="AN117" s="7" t="n">
        <v>0.9532567723033155</v>
      </c>
      <c r="AO117" s="7" t="n">
        <v>0.9390382308515755</v>
      </c>
      <c r="AP117" s="7" t="n">
        <v>0.7675294332172699</v>
      </c>
      <c r="AQ117" s="7" t="n">
        <v>0.7892378963714982</v>
      </c>
      <c r="AR117" s="7" t="n">
        <v>0.766622040286434</v>
      </c>
      <c r="AS117" s="7" t="n">
        <v>0.9823172116755746</v>
      </c>
      <c r="AT117" s="7" t="n">
        <v>0.5450620658998425</v>
      </c>
      <c r="AU117" s="7" t="n">
        <v>0.7436557835229038</v>
      </c>
      <c r="AV117" s="7" t="n">
        <v>0.3831467953239806</v>
      </c>
      <c r="AW117" s="7" t="n">
        <v>0.7287879973599037</v>
      </c>
      <c r="AX117" s="7" t="n">
        <v>0.6861166804063423</v>
      </c>
      <c r="AY117" s="7" t="n">
        <v>0.7524549466289483</v>
      </c>
      <c r="AZ117" s="7" t="n">
        <v>0.6422504318592958</v>
      </c>
      <c r="BA117" s="7" t="n">
        <v>0.7271861112729667</v>
      </c>
      <c r="BB117" s="7" t="n">
        <v>0.6737837365826396</v>
      </c>
      <c r="BC117" s="7" t="n">
        <v>0.713866247095817</v>
      </c>
      <c r="BD117" s="7" t="n">
        <v>0.8046703240594953</v>
      </c>
      <c r="BE117" s="7" t="n">
        <v>0.8063590376562814</v>
      </c>
      <c r="BF117" s="7" t="n">
        <v>0.7172306537617659</v>
      </c>
      <c r="BG117" s="7" t="n">
        <v>0.7623942449988381</v>
      </c>
      <c r="BH117" s="7" t="n">
        <v>0.695055059144976</v>
      </c>
      <c r="BI117" s="7" t="n">
        <v>0.03870194609021224</v>
      </c>
      <c r="BJ117" s="7" t="n">
        <v>0.4199303409484375</v>
      </c>
      <c r="BK117" s="7" t="n">
        <v>0.6307104695327153</v>
      </c>
      <c r="BL117" s="7" t="n">
        <v>0.5745220955874609</v>
      </c>
      <c r="BM117" s="7" t="n">
        <v>0.1396953789468974</v>
      </c>
      <c r="BN117" s="7" t="n">
        <v>0.5266983339283199</v>
      </c>
      <c r="BO117" s="7" t="n">
        <v>0.5684632074792721</v>
      </c>
      <c r="BP117" s="7" t="n">
        <v>0.7859638711467569</v>
      </c>
      <c r="BQ117" s="7" t="n">
        <v>0.7746694223418111</v>
      </c>
      <c r="BR117" s="7" t="n">
        <v>0.5155110002014429</v>
      </c>
      <c r="BS117" s="7" t="n">
        <v>0.4714235884798031</v>
      </c>
      <c r="BT117" s="7" t="n">
        <v>0.6692255153898651</v>
      </c>
      <c r="BU117" s="7" t="n">
        <v>0.7145929123085528</v>
      </c>
      <c r="BV117" s="7" t="n">
        <v>0.4534425115442757</v>
      </c>
      <c r="BW117" s="7" t="n">
        <v>0.7731109193969342</v>
      </c>
      <c r="BX117" s="7" t="n">
        <v>0.8046920307370015</v>
      </c>
      <c r="BY117" s="7" t="n">
        <v>0.7659241351002462</v>
      </c>
      <c r="BZ117" s="7" t="n">
        <v>0.5610201365435377</v>
      </c>
      <c r="CA117" s="7" t="n">
        <v>0.7894336922381371</v>
      </c>
      <c r="CB117" s="7" t="n">
        <v>0.8515810624628375</v>
      </c>
      <c r="CC117" s="7" t="n">
        <v>0.6052823570833553</v>
      </c>
      <c r="CD117" s="7" t="n">
        <v>0.1162786565547162</v>
      </c>
      <c r="CE117" s="7" t="n">
        <v>0.6464334552647492</v>
      </c>
      <c r="CF117" s="7" t="n">
        <v>0.7824374731360695</v>
      </c>
      <c r="CG117" s="7" t="n">
        <v>0.7510849902892458</v>
      </c>
      <c r="CH117" s="7" t="n">
        <v>0.7655507448453719</v>
      </c>
      <c r="CI117" s="7" t="n">
        <v>0.2218562766049426</v>
      </c>
      <c r="CJ117" s="7" t="n">
        <v>0.8894665380865167</v>
      </c>
      <c r="CK117" s="7" t="n">
        <v>0.6939167633102871</v>
      </c>
      <c r="CL117" s="7" t="n">
        <v>0.5178511276412658</v>
      </c>
      <c r="CM117" s="7" t="n">
        <v>0.4856039798620482</v>
      </c>
      <c r="CN117" s="7" t="n">
        <v>0.6542575066341226</v>
      </c>
      <c r="CO117" s="7" t="n">
        <v>0.7951182383708255</v>
      </c>
      <c r="CP117" s="7" t="n">
        <v>0.7388880034234421</v>
      </c>
      <c r="CQ117" s="7" t="n">
        <v>0.783726421450558</v>
      </c>
      <c r="CR117" s="7" t="n">
        <v>0.4191318330358278</v>
      </c>
      <c r="CS117" s="7" t="n">
        <v>0.5767712059278657</v>
      </c>
      <c r="CT117" s="7" t="n">
        <v>0.6864471097704834</v>
      </c>
      <c r="CU117" s="7" t="n">
        <v>0.6275124803967819</v>
      </c>
      <c r="CV117" s="7" t="n">
        <v>0.7257346958147083</v>
      </c>
      <c r="CW117" s="7" t="n">
        <v>0.1899695276737557</v>
      </c>
      <c r="CX117" s="7" t="n">
        <v>0.7673069001222348</v>
      </c>
      <c r="CY117" s="7" t="n">
        <v>0.7415766107717501</v>
      </c>
      <c r="CZ117" s="7" t="n">
        <v>0.6950261741091043</v>
      </c>
      <c r="DA117" s="7" t="n">
        <v>0.5685274972933548</v>
      </c>
      <c r="DB117" s="7" t="n">
        <v>0.7251187649357346</v>
      </c>
      <c r="DC117" s="7" t="n">
        <v>0.7973557174226391</v>
      </c>
      <c r="DD117" s="7" t="n">
        <v>0.7654458554931325</v>
      </c>
      <c r="DE117" s="7" t="n">
        <v>0.7753105346447694</v>
      </c>
      <c r="DF117" s="7" t="n">
        <v>0.7597013600266787</v>
      </c>
      <c r="DG117" s="7" t="n">
        <v>0.6969427682963067</v>
      </c>
      <c r="DH117" s="7" t="n">
        <v>0.7711891337456828</v>
      </c>
      <c r="DI117" s="7" t="n">
        <v>0.5624754383658889</v>
      </c>
      <c r="DJ117" s="7" t="n">
        <v>0.5577337170352403</v>
      </c>
      <c r="DK117" s="7" t="n">
        <v>0.7678924196437337</v>
      </c>
      <c r="DL117" s="7" t="n">
        <v>0.7251067186163441</v>
      </c>
      <c r="DM117" s="7" t="n">
        <v>0.8494616753270581</v>
      </c>
      <c r="DN117" s="7" t="n">
        <v>1</v>
      </c>
      <c r="DO117" s="7" t="n">
        <v>0.8110111557678519</v>
      </c>
      <c r="DP117" s="7" t="n">
        <v>0.3768573229894325</v>
      </c>
      <c r="DQ117" s="7" t="n">
        <v>0.7289834278272507</v>
      </c>
      <c r="DR117" s="7" t="n">
        <v>0.86851872070125</v>
      </c>
      <c r="DS117" s="7" t="n">
        <v>0.8165378393959609</v>
      </c>
      <c r="DT117" s="7" t="n">
        <v>0.6271190293758077</v>
      </c>
      <c r="DU117" s="7" t="n">
        <v>0.7556640436906136</v>
      </c>
      <c r="DV117" s="7" t="n">
        <v>0.6031634974781772</v>
      </c>
      <c r="DW117" s="7" t="n">
        <v>0.119667162786146</v>
      </c>
      <c r="DX117" s="7" t="n">
        <v>0.3907910307239293</v>
      </c>
      <c r="DY117" s="7" t="n">
        <v>0.7516110381248863</v>
      </c>
      <c r="DZ117" s="7" t="n">
        <v>0.7167844402615501</v>
      </c>
      <c r="EA117" s="7" t="n">
        <v>0.03161513192907216</v>
      </c>
      <c r="EB117" s="7" t="n">
        <v>0.6706273397080662</v>
      </c>
      <c r="EC117" s="7" t="n">
        <v>0.7692121113189915</v>
      </c>
      <c r="ED117" s="7" t="n">
        <v>0.209048853041878</v>
      </c>
      <c r="EE117" s="7" t="n">
        <v>0.7974953158553484</v>
      </c>
      <c r="EF117" s="7" t="n">
        <v>0.6317337994732101</v>
      </c>
      <c r="EG117" s="7" t="n">
        <v>0.1920714856926528</v>
      </c>
      <c r="EH117" s="7" t="n">
        <v>0.8528370364104636</v>
      </c>
      <c r="EI117" s="7" t="n">
        <v>0.1876723430359469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0.7775878435262106</v>
      </c>
      <c r="D118" s="7" t="n">
        <v>0.7618236757448213</v>
      </c>
      <c r="E118" s="7" t="n">
        <v>0.09071950196400951</v>
      </c>
      <c r="F118" s="7" t="n">
        <v>0.5937516936205757</v>
      </c>
      <c r="G118" s="7" t="n">
        <v>0.4255436573791209</v>
      </c>
      <c r="H118" s="7" t="n">
        <v>0.3426557577915131</v>
      </c>
      <c r="I118" s="7" t="n">
        <v>0.6267013791287812</v>
      </c>
      <c r="J118" s="7" t="n">
        <v>0.7610133216959698</v>
      </c>
      <c r="K118" s="7" t="n">
        <v>0.8619875138710041</v>
      </c>
      <c r="L118" s="7" t="n">
        <v>0.5815606938313789</v>
      </c>
      <c r="M118" s="7" t="n">
        <v>0.8334404687288197</v>
      </c>
      <c r="N118" s="7" t="n">
        <v>0.8510247092719835</v>
      </c>
      <c r="O118" s="7" t="n">
        <v>0.7998202854937779</v>
      </c>
      <c r="P118" s="7" t="n">
        <v>0.819139731983118</v>
      </c>
      <c r="Q118" s="7" t="n">
        <v>0.8888980150020765</v>
      </c>
      <c r="R118" s="7" t="n">
        <v>0.5712065660747391</v>
      </c>
      <c r="S118" s="7" t="n">
        <v>0.3850936181709457</v>
      </c>
      <c r="T118" s="7" t="n">
        <v>0.4639538452679058</v>
      </c>
      <c r="U118" s="7" t="n">
        <v>0.216745812484643</v>
      </c>
      <c r="V118" s="7" t="n">
        <v>0.9016347320817915</v>
      </c>
      <c r="W118" s="7" t="n">
        <v>0.7658291764879565</v>
      </c>
      <c r="X118" s="7" t="n">
        <v>0.7597168559305471</v>
      </c>
      <c r="Y118" s="7" t="n">
        <v>0.740262069693117</v>
      </c>
      <c r="Z118" s="7" t="n">
        <v>0.9029669150170654</v>
      </c>
      <c r="AA118" s="7" t="n">
        <v>0.8255611092567332</v>
      </c>
      <c r="AB118" s="7" t="n">
        <v>0.603195161941036</v>
      </c>
      <c r="AC118" s="7" t="n">
        <v>0.1691776802256676</v>
      </c>
      <c r="AD118" s="7" t="n">
        <v>-0.02294104286597992</v>
      </c>
      <c r="AE118" s="7" t="n">
        <v>0.4001934065574349</v>
      </c>
      <c r="AF118" s="7" t="n">
        <v>0.6346302813189811</v>
      </c>
      <c r="AG118" s="7" t="n">
        <v>0.5525259680173916</v>
      </c>
      <c r="AH118" s="7" t="n">
        <v>0.5092992377784052</v>
      </c>
      <c r="AI118" s="7" t="n">
        <v>0.4660596225631969</v>
      </c>
      <c r="AJ118" s="7" t="n">
        <v>0.6355161439715054</v>
      </c>
      <c r="AK118" s="7" t="n">
        <v>0.9331702228273197</v>
      </c>
      <c r="AL118" s="7" t="n">
        <v>0.8790149242454808</v>
      </c>
      <c r="AM118" s="7" t="n">
        <v>0.8356937578383136</v>
      </c>
      <c r="AN118" s="7" t="n">
        <v>0.885169821709091</v>
      </c>
      <c r="AO118" s="7" t="n">
        <v>0.8834140209750045</v>
      </c>
      <c r="AP118" s="7" t="n">
        <v>0.8298732073440515</v>
      </c>
      <c r="AQ118" s="7" t="n">
        <v>0.8326957526119656</v>
      </c>
      <c r="AR118" s="7" t="n">
        <v>0.8066059189609051</v>
      </c>
      <c r="AS118" s="7" t="n">
        <v>0.8744280169086265</v>
      </c>
      <c r="AT118" s="7" t="n">
        <v>0.5841905136584852</v>
      </c>
      <c r="AU118" s="7" t="n">
        <v>0.8059004741807086</v>
      </c>
      <c r="AV118" s="7" t="n">
        <v>0.3758814915209553</v>
      </c>
      <c r="AW118" s="7" t="n">
        <v>0.7974811472337607</v>
      </c>
      <c r="AX118" s="7" t="n">
        <v>0.6805085009863853</v>
      </c>
      <c r="AY118" s="7" t="n">
        <v>0.7986302964988032</v>
      </c>
      <c r="AZ118" s="7" t="n">
        <v>0.587204363958541</v>
      </c>
      <c r="BA118" s="7" t="n">
        <v>0.7943374329367908</v>
      </c>
      <c r="BB118" s="7" t="n">
        <v>0.5525259547429007</v>
      </c>
      <c r="BC118" s="7" t="n">
        <v>0.7733063629002117</v>
      </c>
      <c r="BD118" s="7" t="n">
        <v>0.9100822406442038</v>
      </c>
      <c r="BE118" s="7" t="n">
        <v>0.7502148284486255</v>
      </c>
      <c r="BF118" s="7" t="n">
        <v>0.8545326324393651</v>
      </c>
      <c r="BG118" s="7" t="n">
        <v>0.8151503982645198</v>
      </c>
      <c r="BH118" s="7" t="n">
        <v>0.7068619569167821</v>
      </c>
      <c r="BI118" s="7" t="n">
        <v>0.02268781087488448</v>
      </c>
      <c r="BJ118" s="7" t="n">
        <v>0.4073518456483109</v>
      </c>
      <c r="BK118" s="7" t="n">
        <v>0.6269467683626898</v>
      </c>
      <c r="BL118" s="7" t="n">
        <v>0.5760926399302607</v>
      </c>
      <c r="BM118" s="7" t="n">
        <v>0.1406688184835672</v>
      </c>
      <c r="BN118" s="7" t="n">
        <v>0.6195225979097447</v>
      </c>
      <c r="BO118" s="7" t="n">
        <v>0.6523167668619053</v>
      </c>
      <c r="BP118" s="7" t="n">
        <v>0.7803577667911981</v>
      </c>
      <c r="BQ118" s="7" t="n">
        <v>0.8509752652235373</v>
      </c>
      <c r="BR118" s="7" t="n">
        <v>0.4023276556950454</v>
      </c>
      <c r="BS118" s="7" t="n">
        <v>0.4688011120469701</v>
      </c>
      <c r="BT118" s="7" t="n">
        <v>0.6699197700094121</v>
      </c>
      <c r="BU118" s="7" t="n">
        <v>0.5489253773695923</v>
      </c>
      <c r="BV118" s="7" t="n">
        <v>0.4188174480330258</v>
      </c>
      <c r="BW118" s="7" t="n">
        <v>0.8743850728481316</v>
      </c>
      <c r="BX118" s="7" t="n">
        <v>0.9159435657052237</v>
      </c>
      <c r="BY118" s="7" t="n">
        <v>0.6748118774189042</v>
      </c>
      <c r="BZ118" s="7" t="n">
        <v>0.5083079697505122</v>
      </c>
      <c r="CA118" s="7" t="n">
        <v>0.8881740200757385</v>
      </c>
      <c r="CB118" s="7" t="n">
        <v>0.8464187819907243</v>
      </c>
      <c r="CC118" s="7" t="n">
        <v>0.6474370129473359</v>
      </c>
      <c r="CD118" s="7" t="n">
        <v>0.154422119688288</v>
      </c>
      <c r="CE118" s="7" t="n">
        <v>0.6625024796329483</v>
      </c>
      <c r="CF118" s="7" t="n">
        <v>0.8688661872658878</v>
      </c>
      <c r="CG118" s="7" t="n">
        <v>0.718634899930561</v>
      </c>
      <c r="CH118" s="7" t="n">
        <v>0.859731901524792</v>
      </c>
      <c r="CI118" s="7" t="n">
        <v>0.1869018186801393</v>
      </c>
      <c r="CJ118" s="7" t="n">
        <v>0.8691945835539578</v>
      </c>
      <c r="CK118" s="7" t="n">
        <v>0.7071779548102568</v>
      </c>
      <c r="CL118" s="7" t="n">
        <v>0.3329517799569826</v>
      </c>
      <c r="CM118" s="7" t="n">
        <v>0.4637158756303147</v>
      </c>
      <c r="CN118" s="7" t="n">
        <v>0.8154756257957643</v>
      </c>
      <c r="CO118" s="7" t="n">
        <v>0.8869826328972089</v>
      </c>
      <c r="CP118" s="7" t="n">
        <v>0.8361816521699071</v>
      </c>
      <c r="CQ118" s="7" t="n">
        <v>0.9165953282442167</v>
      </c>
      <c r="CR118" s="7" t="n">
        <v>0.3825969757340897</v>
      </c>
      <c r="CS118" s="7" t="n">
        <v>0.6064025875848162</v>
      </c>
      <c r="CT118" s="7" t="n">
        <v>0.6211333235935986</v>
      </c>
      <c r="CU118" s="7" t="n">
        <v>0.6487014673924097</v>
      </c>
      <c r="CV118" s="7" t="n">
        <v>0.7844132882098765</v>
      </c>
      <c r="CW118" s="7" t="n">
        <v>0.1640366354766394</v>
      </c>
      <c r="CX118" s="7" t="n">
        <v>0.904436524446279</v>
      </c>
      <c r="CY118" s="7" t="n">
        <v>0.8005845401738448</v>
      </c>
      <c r="CZ118" s="7" t="n">
        <v>0.8090070702441698</v>
      </c>
      <c r="DA118" s="7" t="n">
        <v>0.6006681973228898</v>
      </c>
      <c r="DB118" s="7" t="n">
        <v>0.8404912297057673</v>
      </c>
      <c r="DC118" s="7" t="n">
        <v>0.9014865460186519</v>
      </c>
      <c r="DD118" s="7" t="n">
        <v>0.8793981401333191</v>
      </c>
      <c r="DE118" s="7" t="n">
        <v>0.9095516422906874</v>
      </c>
      <c r="DF118" s="7" t="n">
        <v>0.865473624497777</v>
      </c>
      <c r="DG118" s="7" t="n">
        <v>0.673322740954983</v>
      </c>
      <c r="DH118" s="7" t="n">
        <v>0.8209799857119526</v>
      </c>
      <c r="DI118" s="7" t="n">
        <v>0.5401620510464592</v>
      </c>
      <c r="DJ118" s="7" t="n">
        <v>0.5786559885186715</v>
      </c>
      <c r="DK118" s="7" t="n">
        <v>0.5610598889745194</v>
      </c>
      <c r="DL118" s="7" t="n">
        <v>0.8463694220416991</v>
      </c>
      <c r="DM118" s="7" t="n">
        <v>0.8246428863743726</v>
      </c>
      <c r="DN118" s="7" t="n">
        <v>0.8110111557678519</v>
      </c>
      <c r="DO118" s="7" t="n">
        <v>1</v>
      </c>
      <c r="DP118" s="7" t="n">
        <v>0.3928289412112611</v>
      </c>
      <c r="DQ118" s="7" t="n">
        <v>0.8714925356677101</v>
      </c>
      <c r="DR118" s="7" t="n">
        <v>0.8304506546603058</v>
      </c>
      <c r="DS118" s="7" t="n">
        <v>0.8769701189484955</v>
      </c>
      <c r="DT118" s="7" t="n">
        <v>0.6365965251939708</v>
      </c>
      <c r="DU118" s="7" t="n">
        <v>0.8844035697133705</v>
      </c>
      <c r="DV118" s="7" t="n">
        <v>0.4671237968905297</v>
      </c>
      <c r="DW118" s="7" t="n">
        <v>0.2544264283840875</v>
      </c>
      <c r="DX118" s="7" t="n">
        <v>0.4657676482628708</v>
      </c>
      <c r="DY118" s="7" t="n">
        <v>0.8790134379526343</v>
      </c>
      <c r="DZ118" s="7" t="n">
        <v>0.7196222070028085</v>
      </c>
      <c r="EA118" s="7" t="n">
        <v>0.01921653725573601</v>
      </c>
      <c r="EB118" s="7" t="n">
        <v>0.7392112376397726</v>
      </c>
      <c r="EC118" s="7" t="n">
        <v>0.8850492907552041</v>
      </c>
      <c r="ED118" s="7" t="n">
        <v>0.1853094219884685</v>
      </c>
      <c r="EE118" s="7" t="n">
        <v>0.8519611806527481</v>
      </c>
      <c r="EF118" s="7" t="n">
        <v>0.5893408993289667</v>
      </c>
      <c r="EG118" s="7" t="n">
        <v>0.1153617398481028</v>
      </c>
      <c r="EH118" s="7" t="n">
        <v>0.8054689078977292</v>
      </c>
      <c r="EI118" s="7" t="n">
        <v>0.140353018781838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0.776388703182922</v>
      </c>
      <c r="D119" s="7" t="n">
        <v>0.75108661561728</v>
      </c>
      <c r="E119" s="7" t="n">
        <v>0.8200062726096987</v>
      </c>
      <c r="F119" s="7" t="n">
        <v>0.7491125988977719</v>
      </c>
      <c r="G119" s="7" t="n">
        <v>0.7713617329620767</v>
      </c>
      <c r="H119" s="7" t="n">
        <v>0.5344545132675461</v>
      </c>
      <c r="I119" s="7" t="n">
        <v>0.661693902407085</v>
      </c>
      <c r="J119" s="7" t="n">
        <v>0.731851489415544</v>
      </c>
      <c r="K119" s="7" t="n">
        <v>0.2629382476345843</v>
      </c>
      <c r="L119" s="7" t="n">
        <v>0.5212597100981375</v>
      </c>
      <c r="M119" s="7" t="n">
        <v>0.229511971177227</v>
      </c>
      <c r="N119" s="7" t="n">
        <v>0.317644198695099</v>
      </c>
      <c r="O119" s="7" t="n">
        <v>0.475452694936485</v>
      </c>
      <c r="P119" s="7" t="n">
        <v>0.2846736845081628</v>
      </c>
      <c r="Q119" s="7" t="n">
        <v>0.3917457860736404</v>
      </c>
      <c r="R119" s="7" t="n">
        <v>0.6834047511040635</v>
      </c>
      <c r="S119" s="7" t="n">
        <v>0.5290382788212822</v>
      </c>
      <c r="T119" s="7" t="n">
        <v>0.3210520018355463</v>
      </c>
      <c r="U119" s="7" t="n">
        <v>0.9386131807142115</v>
      </c>
      <c r="V119" s="7" t="n">
        <v>0.5018907301093872</v>
      </c>
      <c r="W119" s="7" t="n">
        <v>0.8154412154745522</v>
      </c>
      <c r="X119" s="7" t="n">
        <v>0.8163289531601126</v>
      </c>
      <c r="Y119" s="7" t="n">
        <v>0.6816767186594661</v>
      </c>
      <c r="Z119" s="7" t="n">
        <v>0.5879307789670044</v>
      </c>
      <c r="AA119" s="7" t="n">
        <v>0.7025966850084453</v>
      </c>
      <c r="AB119" s="7" t="n">
        <v>0.5463863992229382</v>
      </c>
      <c r="AC119" s="7" t="n">
        <v>0.8575925323106361</v>
      </c>
      <c r="AD119" s="7" t="n">
        <v>0.6871832424868085</v>
      </c>
      <c r="AE119" s="7" t="n">
        <v>0.5807878885436503</v>
      </c>
      <c r="AF119" s="7" t="n">
        <v>0.5553129841525754</v>
      </c>
      <c r="AG119" s="7" t="n">
        <v>0.5039598986523731</v>
      </c>
      <c r="AH119" s="7" t="n">
        <v>0.6487277907941639</v>
      </c>
      <c r="AI119" s="7" t="n">
        <v>0.7108799563083896</v>
      </c>
      <c r="AJ119" s="7" t="n">
        <v>0.5631910655860149</v>
      </c>
      <c r="AK119" s="7" t="n">
        <v>0.3357430334747173</v>
      </c>
      <c r="AL119" s="7" t="n">
        <v>0.541620360473092</v>
      </c>
      <c r="AM119" s="7" t="n">
        <v>0.5508001069328998</v>
      </c>
      <c r="AN119" s="7" t="n">
        <v>0.4077080846937701</v>
      </c>
      <c r="AO119" s="7" t="n">
        <v>0.4756492318951921</v>
      </c>
      <c r="AP119" s="7" t="n">
        <v>0.5619050207421178</v>
      </c>
      <c r="AQ119" s="7" t="n">
        <v>0.5379537312924422</v>
      </c>
      <c r="AR119" s="7" t="n">
        <v>0.4934853118920046</v>
      </c>
      <c r="AS119" s="7" t="n">
        <v>0.4521163661264553</v>
      </c>
      <c r="AT119" s="7" t="n">
        <v>0.7428192019293743</v>
      </c>
      <c r="AU119" s="7" t="n">
        <v>0.6118812516617779</v>
      </c>
      <c r="AV119" s="7" t="n">
        <v>0.5279061233419874</v>
      </c>
      <c r="AW119" s="7" t="n">
        <v>0.6604856954424695</v>
      </c>
      <c r="AX119" s="7" t="n">
        <v>0.4834681745435929</v>
      </c>
      <c r="AY119" s="7" t="n">
        <v>0.5608482556369181</v>
      </c>
      <c r="AZ119" s="7" t="n">
        <v>0.6402039581409423</v>
      </c>
      <c r="BA119" s="7" t="n">
        <v>0.5923061325612887</v>
      </c>
      <c r="BB119" s="7" t="n">
        <v>0.5039598840481542</v>
      </c>
      <c r="BC119" s="7" t="n">
        <v>0.6969361457234835</v>
      </c>
      <c r="BD119" s="7" t="n">
        <v>0.4361678120134508</v>
      </c>
      <c r="BE119" s="7" t="n">
        <v>0.3921580736052442</v>
      </c>
      <c r="BF119" s="7" t="n">
        <v>0.3790431024499867</v>
      </c>
      <c r="BG119" s="7" t="n">
        <v>0.6412505437104894</v>
      </c>
      <c r="BH119" s="7" t="n">
        <v>0.4355217851553311</v>
      </c>
      <c r="BI119" s="7" t="n">
        <v>0.5841950758078067</v>
      </c>
      <c r="BJ119" s="7" t="n">
        <v>0.4965520328407871</v>
      </c>
      <c r="BK119" s="7" t="n">
        <v>0.4434475483272064</v>
      </c>
      <c r="BL119" s="7" t="n">
        <v>0.8349761411698644</v>
      </c>
      <c r="BM119" s="7" t="n">
        <v>0.6416765905008371</v>
      </c>
      <c r="BN119" s="7" t="n">
        <v>0.6841892835173947</v>
      </c>
      <c r="BO119" s="7" t="n">
        <v>0.6775409464629789</v>
      </c>
      <c r="BP119" s="7" t="n">
        <v>0.3784077866439788</v>
      </c>
      <c r="BQ119" s="7" t="n">
        <v>0.3666304844548382</v>
      </c>
      <c r="BR119" s="7" t="n">
        <v>0.6779458067600936</v>
      </c>
      <c r="BS119" s="7" t="n">
        <v>0.8671431531093928</v>
      </c>
      <c r="BT119" s="7" t="n">
        <v>0.3712419266304296</v>
      </c>
      <c r="BU119" s="7" t="n">
        <v>0.6094586838895939</v>
      </c>
      <c r="BV119" s="7" t="n">
        <v>0.5052749438312167</v>
      </c>
      <c r="BW119" s="7" t="n">
        <v>0.3731153603687243</v>
      </c>
      <c r="BX119" s="7" t="n">
        <v>0.3114638933743737</v>
      </c>
      <c r="BY119" s="7" t="n">
        <v>0.4868408410295364</v>
      </c>
      <c r="BZ119" s="7" t="n">
        <v>0.6246929432344032</v>
      </c>
      <c r="CA119" s="7" t="n">
        <v>0.3247304335924296</v>
      </c>
      <c r="CB119" s="7" t="n">
        <v>0.318916641731743</v>
      </c>
      <c r="CC119" s="7" t="n">
        <v>0.506854502377984</v>
      </c>
      <c r="CD119" s="7" t="n">
        <v>0.8165391725643997</v>
      </c>
      <c r="CE119" s="7" t="n">
        <v>0.4905405949951658</v>
      </c>
      <c r="CF119" s="7" t="n">
        <v>0.3486936553121124</v>
      </c>
      <c r="CG119" s="7" t="n">
        <v>0.3288445984711153</v>
      </c>
      <c r="CH119" s="7" t="n">
        <v>0.3265587582278828</v>
      </c>
      <c r="CI119" s="7" t="n">
        <v>0.8928967769863775</v>
      </c>
      <c r="CJ119" s="7" t="n">
        <v>0.4527913855747625</v>
      </c>
      <c r="CK119" s="7" t="n">
        <v>0.4302118966358792</v>
      </c>
      <c r="CL119" s="7" t="n">
        <v>0.6887927721635571</v>
      </c>
      <c r="CM119" s="7" t="n">
        <v>0.8709659477754595</v>
      </c>
      <c r="CN119" s="7" t="n">
        <v>0.3412839344209472</v>
      </c>
      <c r="CO119" s="7" t="n">
        <v>0.3395179314672613</v>
      </c>
      <c r="CP119" s="7" t="n">
        <v>0.3120869971217592</v>
      </c>
      <c r="CQ119" s="7" t="n">
        <v>0.3746688140663982</v>
      </c>
      <c r="CR119" s="7" t="n">
        <v>0.5861588158173144</v>
      </c>
      <c r="CS119" s="7" t="n">
        <v>0.5820971802403762</v>
      </c>
      <c r="CT119" s="7" t="n">
        <v>0.6403776923166359</v>
      </c>
      <c r="CU119" s="7" t="n">
        <v>0.5063308812667321</v>
      </c>
      <c r="CV119" s="7" t="n">
        <v>0.3466853578013985</v>
      </c>
      <c r="CW119" s="7" t="n">
        <v>0.006201439954369209</v>
      </c>
      <c r="CX119" s="7" t="n">
        <v>0.4024833408021377</v>
      </c>
      <c r="CY119" s="7" t="n">
        <v>0.6542120123206776</v>
      </c>
      <c r="CZ119" s="7" t="n">
        <v>0.3628728765048938</v>
      </c>
      <c r="DA119" s="7" t="n">
        <v>0.5647104249609973</v>
      </c>
      <c r="DB119" s="7" t="n">
        <v>0.3186860443695342</v>
      </c>
      <c r="DC119" s="7" t="n">
        <v>0.276643521519035</v>
      </c>
      <c r="DD119" s="7" t="n">
        <v>0.3578651670162388</v>
      </c>
      <c r="DE119" s="7" t="n">
        <v>0.3422788975141815</v>
      </c>
      <c r="DF119" s="7" t="n">
        <v>0.4423682439385363</v>
      </c>
      <c r="DG119" s="7" t="n">
        <v>0.476716271478112</v>
      </c>
      <c r="DH119" s="7" t="n">
        <v>0.3715664925591092</v>
      </c>
      <c r="DI119" s="7" t="n">
        <v>0.626389072664337</v>
      </c>
      <c r="DJ119" s="7" t="n">
        <v>0.703440525489808</v>
      </c>
      <c r="DK119" s="7" t="n">
        <v>0.4559965715547273</v>
      </c>
      <c r="DL119" s="7" t="n">
        <v>0.3093375830038443</v>
      </c>
      <c r="DM119" s="7" t="n">
        <v>0.3002811482536456</v>
      </c>
      <c r="DN119" s="7" t="n">
        <v>0.3768573229894325</v>
      </c>
      <c r="DO119" s="7" t="n">
        <v>0.3928289412112611</v>
      </c>
      <c r="DP119" s="7" t="n">
        <v>1</v>
      </c>
      <c r="DQ119" s="7" t="n">
        <v>0.2385883004644322</v>
      </c>
      <c r="DR119" s="7" t="n">
        <v>0.2931489893029881</v>
      </c>
      <c r="DS119" s="7" t="n">
        <v>0.2850811826239775</v>
      </c>
      <c r="DT119" s="7" t="n">
        <v>0.431163723188864</v>
      </c>
      <c r="DU119" s="7" t="n">
        <v>0.2515834319320538</v>
      </c>
      <c r="DV119" s="7" t="n">
        <v>0.8327443505960295</v>
      </c>
      <c r="DW119" s="7" t="n">
        <v>0.8606173736965064</v>
      </c>
      <c r="DX119" s="7" t="n">
        <v>0.4001879219574505</v>
      </c>
      <c r="DY119" s="7" t="n">
        <v>0.2418111144049816</v>
      </c>
      <c r="DZ119" s="7" t="n">
        <v>0.546081352425388</v>
      </c>
      <c r="EA119" s="7" t="n">
        <v>0.576209223989066</v>
      </c>
      <c r="EB119" s="7" t="n">
        <v>0.7217642294358547</v>
      </c>
      <c r="EC119" s="7" t="n">
        <v>0.2518387119068682</v>
      </c>
      <c r="ED119" s="7" t="n">
        <v>0.744707358910823</v>
      </c>
      <c r="EE119" s="7" t="n">
        <v>0.3928869149159998</v>
      </c>
      <c r="EF119" s="7" t="n">
        <v>0.5006604496495755</v>
      </c>
      <c r="EG119" s="7" t="n">
        <v>0.7923736768653622</v>
      </c>
      <c r="EH119" s="7" t="n">
        <v>0.2582108434828801</v>
      </c>
      <c r="EI119" s="7" t="n">
        <v>0.8305969509717174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0.6861077685722525</v>
      </c>
      <c r="D120" s="7" t="n">
        <v>0.7131622536864836</v>
      </c>
      <c r="E120" s="7" t="n">
        <v>-0.06736938545147804</v>
      </c>
      <c r="F120" s="7" t="n">
        <v>0.5701498300203616</v>
      </c>
      <c r="G120" s="7" t="n">
        <v>0.3707921008742313</v>
      </c>
      <c r="H120" s="7" t="n">
        <v>0.231105331558742</v>
      </c>
      <c r="I120" s="7" t="n">
        <v>0.5094428045378226</v>
      </c>
      <c r="J120" s="7" t="n">
        <v>0.6932873979521369</v>
      </c>
      <c r="K120" s="7" t="n">
        <v>0.9850339464406752</v>
      </c>
      <c r="L120" s="7" t="n">
        <v>0.4833312652584203</v>
      </c>
      <c r="M120" s="7" t="n">
        <v>0.9799853065036973</v>
      </c>
      <c r="N120" s="7" t="n">
        <v>0.9675336382670608</v>
      </c>
      <c r="O120" s="7" t="n">
        <v>0.7512974255108369</v>
      </c>
      <c r="P120" s="7" t="n">
        <v>0.9064812343806322</v>
      </c>
      <c r="Q120" s="7" t="n">
        <v>0.886659965958309</v>
      </c>
      <c r="R120" s="7" t="n">
        <v>0.3983922898125035</v>
      </c>
      <c r="S120" s="7" t="n">
        <v>0.279823180485378</v>
      </c>
      <c r="T120" s="7" t="n">
        <v>0.3294741653890445</v>
      </c>
      <c r="U120" s="7" t="n">
        <v>0.08238284222163567</v>
      </c>
      <c r="V120" s="7" t="n">
        <v>0.8116829347277756</v>
      </c>
      <c r="W120" s="7" t="n">
        <v>0.6471542717300823</v>
      </c>
      <c r="X120" s="7" t="n">
        <v>0.6358937506060889</v>
      </c>
      <c r="Y120" s="7" t="n">
        <v>0.6989336914898937</v>
      </c>
      <c r="Z120" s="7" t="n">
        <v>0.8041962212042658</v>
      </c>
      <c r="AA120" s="7" t="n">
        <v>0.7461458521873666</v>
      </c>
      <c r="AB120" s="7" t="n">
        <v>0.5014310806931516</v>
      </c>
      <c r="AC120" s="7" t="n">
        <v>0.01082492103106666</v>
      </c>
      <c r="AD120" s="7" t="n">
        <v>-0.1777368842338706</v>
      </c>
      <c r="AE120" s="7" t="n">
        <v>0.2714237669724297</v>
      </c>
      <c r="AF120" s="7" t="n">
        <v>0.5181800086298235</v>
      </c>
      <c r="AG120" s="7" t="n">
        <v>0.4996896795352647</v>
      </c>
      <c r="AH120" s="7" t="n">
        <v>0.2879435876661275</v>
      </c>
      <c r="AI120" s="7" t="n">
        <v>0.3937042254390654</v>
      </c>
      <c r="AJ120" s="7" t="n">
        <v>0.521005995499522</v>
      </c>
      <c r="AK120" s="7" t="n">
        <v>0.9481070604979346</v>
      </c>
      <c r="AL120" s="7" t="n">
        <v>0.8111751386088182</v>
      </c>
      <c r="AM120" s="7" t="n">
        <v>0.7547375084001248</v>
      </c>
      <c r="AN120" s="7" t="n">
        <v>0.8201127805871582</v>
      </c>
      <c r="AO120" s="7" t="n">
        <v>0.799890394453084</v>
      </c>
      <c r="AP120" s="7" t="n">
        <v>0.7468255087978759</v>
      </c>
      <c r="AQ120" s="7" t="n">
        <v>0.7670850298827203</v>
      </c>
      <c r="AR120" s="7" t="n">
        <v>0.7151432864830889</v>
      </c>
      <c r="AS120" s="7" t="n">
        <v>0.7922889720637261</v>
      </c>
      <c r="AT120" s="7" t="n">
        <v>0.464468979134734</v>
      </c>
      <c r="AU120" s="7" t="n">
        <v>0.7286510401536778</v>
      </c>
      <c r="AV120" s="7" t="n">
        <v>0.2753298114100122</v>
      </c>
      <c r="AW120" s="7" t="n">
        <v>0.7501441418202502</v>
      </c>
      <c r="AX120" s="7" t="n">
        <v>0.5768874732168118</v>
      </c>
      <c r="AY120" s="7" t="n">
        <v>0.7198409288970397</v>
      </c>
      <c r="AZ120" s="7" t="n">
        <v>0.5263872538388022</v>
      </c>
      <c r="BA120" s="7" t="n">
        <v>0.7197082403731981</v>
      </c>
      <c r="BB120" s="7" t="n">
        <v>0.4996896276170955</v>
      </c>
      <c r="BC120" s="7" t="n">
        <v>0.7201874731139567</v>
      </c>
      <c r="BD120" s="7" t="n">
        <v>0.7016778643288372</v>
      </c>
      <c r="BE120" s="7" t="n">
        <v>0.6692232315839194</v>
      </c>
      <c r="BF120" s="7" t="n">
        <v>0.609883622548523</v>
      </c>
      <c r="BG120" s="7" t="n">
        <v>0.7623240500701066</v>
      </c>
      <c r="BH120" s="7" t="n">
        <v>0.6872363392305061</v>
      </c>
      <c r="BI120" s="7" t="n">
        <v>-0.029449232711287</v>
      </c>
      <c r="BJ120" s="7" t="n">
        <v>0.2787354611379104</v>
      </c>
      <c r="BK120" s="7" t="n">
        <v>0.5017394389153048</v>
      </c>
      <c r="BL120" s="7" t="n">
        <v>0.4734600499491735</v>
      </c>
      <c r="BM120" s="7" t="n">
        <v>-0.08722392432353092</v>
      </c>
      <c r="BN120" s="7" t="n">
        <v>0.5959335713928557</v>
      </c>
      <c r="BO120" s="7" t="n">
        <v>0.590203904675544</v>
      </c>
      <c r="BP120" s="7" t="n">
        <v>0.7004500124844419</v>
      </c>
      <c r="BQ120" s="7" t="n">
        <v>0.7848115454694873</v>
      </c>
      <c r="BR120" s="7" t="n">
        <v>0.2002840829359972</v>
      </c>
      <c r="BS120" s="7" t="n">
        <v>0.3625459645341546</v>
      </c>
      <c r="BT120" s="7" t="n">
        <v>0.5695918643524654</v>
      </c>
      <c r="BU120" s="7" t="n">
        <v>0.3897015100227434</v>
      </c>
      <c r="BV120" s="7" t="n">
        <v>0.3096918386566697</v>
      </c>
      <c r="BW120" s="7" t="n">
        <v>0.8262701879007427</v>
      </c>
      <c r="BX120" s="7" t="n">
        <v>0.9566221360986933</v>
      </c>
      <c r="BY120" s="7" t="n">
        <v>0.6094341294359843</v>
      </c>
      <c r="BZ120" s="7" t="n">
        <v>0.2954761351874861</v>
      </c>
      <c r="CA120" s="7" t="n">
        <v>0.8991672312472384</v>
      </c>
      <c r="CB120" s="7" t="n">
        <v>0.8259788154434397</v>
      </c>
      <c r="CC120" s="7" t="n">
        <v>0.5706542860267606</v>
      </c>
      <c r="CD120" s="7" t="n">
        <v>0.05994078680954334</v>
      </c>
      <c r="CE120" s="7" t="n">
        <v>0.5795509599030875</v>
      </c>
      <c r="CF120" s="7" t="n">
        <v>0.8134460289251164</v>
      </c>
      <c r="CG120" s="7" t="n">
        <v>0.6751266270391082</v>
      </c>
      <c r="CH120" s="7" t="n">
        <v>0.81969866646416</v>
      </c>
      <c r="CI120" s="7" t="n">
        <v>0.04660815012433519</v>
      </c>
      <c r="CJ120" s="7" t="n">
        <v>0.8112903735527187</v>
      </c>
      <c r="CK120" s="7" t="n">
        <v>0.6888153398222066</v>
      </c>
      <c r="CL120" s="7" t="n">
        <v>0.1719767834506757</v>
      </c>
      <c r="CM120" s="7" t="n">
        <v>0.2737826100672385</v>
      </c>
      <c r="CN120" s="7" t="n">
        <v>0.5542611998369357</v>
      </c>
      <c r="CO120" s="7" t="n">
        <v>0.8881292679897946</v>
      </c>
      <c r="CP120" s="7" t="n">
        <v>0.7871702747424495</v>
      </c>
      <c r="CQ120" s="7" t="n">
        <v>0.9234847449395139</v>
      </c>
      <c r="CR120" s="7" t="n">
        <v>0.2997191645494646</v>
      </c>
      <c r="CS120" s="7" t="n">
        <v>0.4822925345657967</v>
      </c>
      <c r="CT120" s="7" t="n">
        <v>0.5689752778860655</v>
      </c>
      <c r="CU120" s="7" t="n">
        <v>0.5736288992450065</v>
      </c>
      <c r="CV120" s="7" t="n">
        <v>0.69756218939324</v>
      </c>
      <c r="CW120" s="7" t="n">
        <v>0.1002290403727824</v>
      </c>
      <c r="CX120" s="7" t="n">
        <v>0.9348969116401195</v>
      </c>
      <c r="CY120" s="7" t="n">
        <v>0.7539149412970815</v>
      </c>
      <c r="CZ120" s="7" t="n">
        <v>0.7586882533833701</v>
      </c>
      <c r="DA120" s="7" t="n">
        <v>0.4798707462960908</v>
      </c>
      <c r="DB120" s="7" t="n">
        <v>0.8516205192086158</v>
      </c>
      <c r="DC120" s="7" t="n">
        <v>0.9410188991058057</v>
      </c>
      <c r="DD120" s="7" t="n">
        <v>0.6487383085775408</v>
      </c>
      <c r="DE120" s="7" t="n">
        <v>0.9623823707077414</v>
      </c>
      <c r="DF120" s="7" t="n">
        <v>0.9070372030427687</v>
      </c>
      <c r="DG120" s="7" t="n">
        <v>0.6382411008943535</v>
      </c>
      <c r="DH120" s="7" t="n">
        <v>0.8446403134551068</v>
      </c>
      <c r="DI120" s="7" t="n">
        <v>0.4636077846463172</v>
      </c>
      <c r="DJ120" s="7" t="n">
        <v>0.4933129734925763</v>
      </c>
      <c r="DK120" s="7" t="n">
        <v>0.4951544200271087</v>
      </c>
      <c r="DL120" s="7" t="n">
        <v>0.9424108547227226</v>
      </c>
      <c r="DM120" s="7" t="n">
        <v>0.8241766441511071</v>
      </c>
      <c r="DN120" s="7" t="n">
        <v>0.7289834278272507</v>
      </c>
      <c r="DO120" s="7" t="n">
        <v>0.8714925356677101</v>
      </c>
      <c r="DP120" s="7" t="n">
        <v>0.2385883004644322</v>
      </c>
      <c r="DQ120" s="7" t="n">
        <v>1</v>
      </c>
      <c r="DR120" s="7" t="n">
        <v>0.8538553118929798</v>
      </c>
      <c r="DS120" s="7" t="n">
        <v>0.8654555986643642</v>
      </c>
      <c r="DT120" s="7" t="n">
        <v>0.6065334380138725</v>
      </c>
      <c r="DU120" s="7" t="n">
        <v>0.9956969276995615</v>
      </c>
      <c r="DV120" s="7" t="n">
        <v>0.2780679069926826</v>
      </c>
      <c r="DW120" s="7" t="n">
        <v>0.1800192930423121</v>
      </c>
      <c r="DX120" s="7" t="n">
        <v>0.3028269285205487</v>
      </c>
      <c r="DY120" s="7" t="n">
        <v>0.9956210058352829</v>
      </c>
      <c r="DZ120" s="7" t="n">
        <v>0.6813622022790322</v>
      </c>
      <c r="EA120" s="7" t="n">
        <v>-0.02990278339576732</v>
      </c>
      <c r="EB120" s="7" t="n">
        <v>0.687482685420023</v>
      </c>
      <c r="EC120" s="7" t="n">
        <v>0.9885087585037736</v>
      </c>
      <c r="ED120" s="7" t="n">
        <v>0.07599957294906973</v>
      </c>
      <c r="EE120" s="7" t="n">
        <v>0.7804398835453452</v>
      </c>
      <c r="EF120" s="7" t="n">
        <v>0.4501217777658966</v>
      </c>
      <c r="EG120" s="7" t="n">
        <v>-0.01386216743125531</v>
      </c>
      <c r="EH120" s="7" t="n">
        <v>0.8414268818924776</v>
      </c>
      <c r="EI120" s="7" t="n">
        <v>0.01668419468933901</v>
      </c>
    </row>
    <row r="121">
      <c r="A121" s="6" t="inlineStr">
        <is>
          <t>980022.SZ</t>
        </is>
      </c>
      <c r="B121" s="6" t="inlineStr">
        <is>
          <t>国证机器人产业指数</t>
        </is>
      </c>
      <c r="C121" s="7" t="n">
        <v>0.7396977936739648</v>
      </c>
      <c r="D121" s="7" t="n">
        <v>0.6865636647971818</v>
      </c>
      <c r="E121" s="7" t="n">
        <v>0.04135901771864273</v>
      </c>
      <c r="F121" s="7" t="n">
        <v>0.5249483740944326</v>
      </c>
      <c r="G121" s="7" t="n">
        <v>0.4031843581110541</v>
      </c>
      <c r="H121" s="7" t="n">
        <v>0.2336736316403515</v>
      </c>
      <c r="I121" s="7" t="n">
        <v>0.5770533362391207</v>
      </c>
      <c r="J121" s="7" t="n">
        <v>0.6971510172608001</v>
      </c>
      <c r="K121" s="7" t="n">
        <v>0.8594118905562041</v>
      </c>
      <c r="L121" s="7" t="n">
        <v>0.5691729591961129</v>
      </c>
      <c r="M121" s="7" t="n">
        <v>0.8474361479360866</v>
      </c>
      <c r="N121" s="7" t="n">
        <v>0.8491574107074448</v>
      </c>
      <c r="O121" s="7" t="n">
        <v>0.8218197109400226</v>
      </c>
      <c r="P121" s="7" t="n">
        <v>0.8797995449878218</v>
      </c>
      <c r="Q121" s="7" t="n">
        <v>0.9338569325113334</v>
      </c>
      <c r="R121" s="7" t="n">
        <v>0.4124758598315635</v>
      </c>
      <c r="S121" s="7" t="n">
        <v>0.2763108932118443</v>
      </c>
      <c r="T121" s="7" t="n">
        <v>0.4108875396706732</v>
      </c>
      <c r="U121" s="7" t="n">
        <v>0.1467020376406654</v>
      </c>
      <c r="V121" s="7" t="n">
        <v>0.8978911111557489</v>
      </c>
      <c r="W121" s="7" t="n">
        <v>0.6080129949731011</v>
      </c>
      <c r="X121" s="7" t="n">
        <v>0.5923169480129939</v>
      </c>
      <c r="Y121" s="7" t="n">
        <v>0.6776558759635269</v>
      </c>
      <c r="Z121" s="7" t="n">
        <v>0.8453886592887627</v>
      </c>
      <c r="AA121" s="7" t="n">
        <v>0.762183204170223</v>
      </c>
      <c r="AB121" s="7" t="n">
        <v>0.5635764391050633</v>
      </c>
      <c r="AC121" s="7" t="n">
        <v>0.1282516445395674</v>
      </c>
      <c r="AD121" s="7" t="n">
        <v>-0.1194840216361197</v>
      </c>
      <c r="AE121" s="7" t="n">
        <v>0.2722026568714997</v>
      </c>
      <c r="AF121" s="7" t="n">
        <v>0.5862123151306896</v>
      </c>
      <c r="AG121" s="7" t="n">
        <v>0.5089550817765258</v>
      </c>
      <c r="AH121" s="7" t="n">
        <v>0.3151333335665547</v>
      </c>
      <c r="AI121" s="7" t="n">
        <v>0.4470676994189394</v>
      </c>
      <c r="AJ121" s="7" t="n">
        <v>0.589849112923855</v>
      </c>
      <c r="AK121" s="7" t="n">
        <v>0.904799070606031</v>
      </c>
      <c r="AL121" s="7" t="n">
        <v>0.8306605485734057</v>
      </c>
      <c r="AM121" s="7" t="n">
        <v>0.7872464127456074</v>
      </c>
      <c r="AN121" s="7" t="n">
        <v>0.9123837344638566</v>
      </c>
      <c r="AO121" s="7" t="n">
        <v>0.8880318179479048</v>
      </c>
      <c r="AP121" s="7" t="n">
        <v>0.7773195229472454</v>
      </c>
      <c r="AQ121" s="7" t="n">
        <v>0.824254937521025</v>
      </c>
      <c r="AR121" s="7" t="n">
        <v>0.7548693730550281</v>
      </c>
      <c r="AS121" s="7" t="n">
        <v>0.9015260858028767</v>
      </c>
      <c r="AT121" s="7" t="n">
        <v>0.4997107127898729</v>
      </c>
      <c r="AU121" s="7" t="n">
        <v>0.7554885548539224</v>
      </c>
      <c r="AV121" s="7" t="n">
        <v>0.270959481258309</v>
      </c>
      <c r="AW121" s="7" t="n">
        <v>0.7099604422839543</v>
      </c>
      <c r="AX121" s="7" t="n">
        <v>0.6611886207866777</v>
      </c>
      <c r="AY121" s="7" t="n">
        <v>0.7571899108230089</v>
      </c>
      <c r="AZ121" s="7" t="n">
        <v>0.5604098858905138</v>
      </c>
      <c r="BA121" s="7" t="n">
        <v>0.7357415867666447</v>
      </c>
      <c r="BB121" s="7" t="n">
        <v>0.5089552044264345</v>
      </c>
      <c r="BC121" s="7" t="n">
        <v>0.6953202151772098</v>
      </c>
      <c r="BD121" s="7" t="n">
        <v>0.7412323198773926</v>
      </c>
      <c r="BE121" s="7" t="n">
        <v>0.7111471853051546</v>
      </c>
      <c r="BF121" s="7" t="n">
        <v>0.649753693838617</v>
      </c>
      <c r="BG121" s="7" t="n">
        <v>0.7354796027121301</v>
      </c>
      <c r="BH121" s="7" t="n">
        <v>0.7369370272039268</v>
      </c>
      <c r="BI121" s="7" t="n">
        <v>0.05155296089322281</v>
      </c>
      <c r="BJ121" s="7" t="n">
        <v>0.2728576397243173</v>
      </c>
      <c r="BK121" s="7" t="n">
        <v>0.5997277576413538</v>
      </c>
      <c r="BL121" s="7" t="n">
        <v>0.4529879770830592</v>
      </c>
      <c r="BM121" s="7" t="n">
        <v>-0.000744063486586076</v>
      </c>
      <c r="BN121" s="7" t="n">
        <v>0.5583390093847442</v>
      </c>
      <c r="BO121" s="7" t="n">
        <v>0.5965670213762077</v>
      </c>
      <c r="BP121" s="7" t="n">
        <v>0.8015685635955803</v>
      </c>
      <c r="BQ121" s="7" t="n">
        <v>0.796064899113775</v>
      </c>
      <c r="BR121" s="7" t="n">
        <v>0.3309184500282035</v>
      </c>
      <c r="BS121" s="7" t="n">
        <v>0.3915473989741235</v>
      </c>
      <c r="BT121" s="7" t="n">
        <v>0.6043294447672025</v>
      </c>
      <c r="BU121" s="7" t="n">
        <v>0.4969167620410107</v>
      </c>
      <c r="BV121" s="7" t="n">
        <v>0.3251851008415692</v>
      </c>
      <c r="BW121" s="7" t="n">
        <v>0.8155557820194175</v>
      </c>
      <c r="BX121" s="7" t="n">
        <v>0.8923040538729073</v>
      </c>
      <c r="BY121" s="7" t="n">
        <v>0.7344682263454854</v>
      </c>
      <c r="BZ121" s="7" t="n">
        <v>0.350716257723069</v>
      </c>
      <c r="CA121" s="7" t="n">
        <v>0.8540955976015041</v>
      </c>
      <c r="CB121" s="7" t="n">
        <v>0.91657272843397</v>
      </c>
      <c r="CC121" s="7" t="n">
        <v>0.6288033568955369</v>
      </c>
      <c r="CD121" s="7" t="n">
        <v>0.09606963220946829</v>
      </c>
      <c r="CE121" s="7" t="n">
        <v>0.6434020965665266</v>
      </c>
      <c r="CF121" s="7" t="n">
        <v>0.8044691216537998</v>
      </c>
      <c r="CG121" s="7" t="n">
        <v>0.697309547070022</v>
      </c>
      <c r="CH121" s="7" t="n">
        <v>0.8034433906891344</v>
      </c>
      <c r="CI121" s="7" t="n">
        <v>0.1302452690324633</v>
      </c>
      <c r="CJ121" s="7" t="n">
        <v>0.8499927085942807</v>
      </c>
      <c r="CK121" s="7" t="n">
        <v>0.7382397438529216</v>
      </c>
      <c r="CL121" s="7" t="n">
        <v>0.2759233741462686</v>
      </c>
      <c r="CM121" s="7" t="n">
        <v>0.3795387797265459</v>
      </c>
      <c r="CN121" s="7" t="n">
        <v>0.5781592892844558</v>
      </c>
      <c r="CO121" s="7" t="n">
        <v>0.8565759278252</v>
      </c>
      <c r="CP121" s="7" t="n">
        <v>0.7921242669299535</v>
      </c>
      <c r="CQ121" s="7" t="n">
        <v>0.872241757378824</v>
      </c>
      <c r="CR121" s="7" t="n">
        <v>0.3468941127773708</v>
      </c>
      <c r="CS121" s="7" t="n">
        <v>0.5551922780068864</v>
      </c>
      <c r="CT121" s="7" t="n">
        <v>0.6246508172551966</v>
      </c>
      <c r="CU121" s="7" t="n">
        <v>0.6232856044063221</v>
      </c>
      <c r="CV121" s="7" t="n">
        <v>0.7358701641505061</v>
      </c>
      <c r="CW121" s="7" t="n">
        <v>0.2291128761930464</v>
      </c>
      <c r="CX121" s="7" t="n">
        <v>0.8483342425347185</v>
      </c>
      <c r="CY121" s="7" t="n">
        <v>0.7240674353535118</v>
      </c>
      <c r="CZ121" s="7" t="n">
        <v>0.7234841388582267</v>
      </c>
      <c r="DA121" s="7" t="n">
        <v>0.5616787561190181</v>
      </c>
      <c r="DB121" s="7" t="n">
        <v>0.8029525984525194</v>
      </c>
      <c r="DC121" s="7" t="n">
        <v>0.8760314569362065</v>
      </c>
      <c r="DD121" s="7" t="n">
        <v>0.6938398755949338</v>
      </c>
      <c r="DE121" s="7" t="n">
        <v>0.8842494143708457</v>
      </c>
      <c r="DF121" s="7" t="n">
        <v>0.8488704738254215</v>
      </c>
      <c r="DG121" s="7" t="n">
        <v>0.6841604996550352</v>
      </c>
      <c r="DH121" s="7" t="n">
        <v>0.8419348640761575</v>
      </c>
      <c r="DI121" s="7" t="n">
        <v>0.6268935492293708</v>
      </c>
      <c r="DJ121" s="7" t="n">
        <v>0.5541816799155056</v>
      </c>
      <c r="DK121" s="7" t="n">
        <v>0.5509043867563308</v>
      </c>
      <c r="DL121" s="7" t="n">
        <v>0.8508590350992102</v>
      </c>
      <c r="DM121" s="7" t="n">
        <v>0.9668787492567628</v>
      </c>
      <c r="DN121" s="7" t="n">
        <v>0.86851872070125</v>
      </c>
      <c r="DO121" s="7" t="n">
        <v>0.8304506546603058</v>
      </c>
      <c r="DP121" s="7" t="n">
        <v>0.2931489893029881</v>
      </c>
      <c r="DQ121" s="7" t="n">
        <v>0.8538553118929798</v>
      </c>
      <c r="DR121" s="7" t="n">
        <v>1</v>
      </c>
      <c r="DS121" s="7" t="n">
        <v>0.883628826609375</v>
      </c>
      <c r="DT121" s="7" t="n">
        <v>0.622908100608206</v>
      </c>
      <c r="DU121" s="7" t="n">
        <v>0.8743758288544197</v>
      </c>
      <c r="DV121" s="7" t="n">
        <v>0.433185354641389</v>
      </c>
      <c r="DW121" s="7" t="n">
        <v>0.1369123881514957</v>
      </c>
      <c r="DX121" s="7" t="n">
        <v>0.4063831258704094</v>
      </c>
      <c r="DY121" s="7" t="n">
        <v>0.8741458645161325</v>
      </c>
      <c r="DZ121" s="7" t="n">
        <v>0.763680969285975</v>
      </c>
      <c r="EA121" s="7" t="n">
        <v>0.04719379494045371</v>
      </c>
      <c r="EB121" s="7" t="n">
        <v>0.6634912468461301</v>
      </c>
      <c r="EC121" s="7" t="n">
        <v>0.8861263782788453</v>
      </c>
      <c r="ED121" s="7" t="n">
        <v>0.1321181632572276</v>
      </c>
      <c r="EE121" s="7" t="n">
        <v>0.7971609871068391</v>
      </c>
      <c r="EF121" s="7" t="n">
        <v>0.5588678868212589</v>
      </c>
      <c r="EG121" s="7" t="n">
        <v>0.09449127366353097</v>
      </c>
      <c r="EH121" s="7" t="n">
        <v>0.9911775332118762</v>
      </c>
      <c r="EI121" s="7" t="n">
        <v>0.1057515798340434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0.7453369722069997</v>
      </c>
      <c r="D122" s="7" t="n">
        <v>0.720054025515774</v>
      </c>
      <c r="E122" s="7" t="n">
        <v>0.05767788046365534</v>
      </c>
      <c r="F122" s="7" t="n">
        <v>0.552048700012211</v>
      </c>
      <c r="G122" s="7" t="n">
        <v>0.4210371161372922</v>
      </c>
      <c r="H122" s="7" t="n">
        <v>0.2758734673051542</v>
      </c>
      <c r="I122" s="7" t="n">
        <v>0.6149763608269407</v>
      </c>
      <c r="J122" s="7" t="n">
        <v>0.7492705401521202</v>
      </c>
      <c r="K122" s="7" t="n">
        <v>0.8503630109970898</v>
      </c>
      <c r="L122" s="7" t="n">
        <v>0.5213505383990192</v>
      </c>
      <c r="M122" s="7" t="n">
        <v>0.8340734120361584</v>
      </c>
      <c r="N122" s="7" t="n">
        <v>0.8218701719424669</v>
      </c>
      <c r="O122" s="7" t="n">
        <v>0.8010771301809141</v>
      </c>
      <c r="P122" s="7" t="n">
        <v>0.892987011886286</v>
      </c>
      <c r="Q122" s="7" t="n">
        <v>0.8987558349956158</v>
      </c>
      <c r="R122" s="7" t="n">
        <v>0.522990353257767</v>
      </c>
      <c r="S122" s="7" t="n">
        <v>0.316749452144092</v>
      </c>
      <c r="T122" s="7" t="n">
        <v>0.4517392608330998</v>
      </c>
      <c r="U122" s="7" t="n">
        <v>0.1418903519658335</v>
      </c>
      <c r="V122" s="7" t="n">
        <v>0.8837410105509259</v>
      </c>
      <c r="W122" s="7" t="n">
        <v>0.6411718182129448</v>
      </c>
      <c r="X122" s="7" t="n">
        <v>0.6392218795909451</v>
      </c>
      <c r="Y122" s="7" t="n">
        <v>0.7343348793803792</v>
      </c>
      <c r="Z122" s="7" t="n">
        <v>0.872678006296334</v>
      </c>
      <c r="AA122" s="7" t="n">
        <v>0.8073628268700842</v>
      </c>
      <c r="AB122" s="7" t="n">
        <v>0.5563751786115438</v>
      </c>
      <c r="AC122" s="7" t="n">
        <v>0.1412103170047767</v>
      </c>
      <c r="AD122" s="7" t="n">
        <v>-0.09101113691100672</v>
      </c>
      <c r="AE122" s="7" t="n">
        <v>0.3117791641928232</v>
      </c>
      <c r="AF122" s="7" t="n">
        <v>0.5770153886558114</v>
      </c>
      <c r="AG122" s="7" t="n">
        <v>0.5283439759105412</v>
      </c>
      <c r="AH122" s="7" t="n">
        <v>0.3686920903526666</v>
      </c>
      <c r="AI122" s="7" t="n">
        <v>0.4681792504865501</v>
      </c>
      <c r="AJ122" s="7" t="n">
        <v>0.5782904187957881</v>
      </c>
      <c r="AK122" s="7" t="n">
        <v>0.9537208762170846</v>
      </c>
      <c r="AL122" s="7" t="n">
        <v>0.9100096943682282</v>
      </c>
      <c r="AM122" s="7" t="n">
        <v>0.8301667359816085</v>
      </c>
      <c r="AN122" s="7" t="n">
        <v>0.880071010345654</v>
      </c>
      <c r="AO122" s="7" t="n">
        <v>0.8831858591343158</v>
      </c>
      <c r="AP122" s="7" t="n">
        <v>0.8256505011221462</v>
      </c>
      <c r="AQ122" s="7" t="n">
        <v>0.8476406875356037</v>
      </c>
      <c r="AR122" s="7" t="n">
        <v>0.8365083667464646</v>
      </c>
      <c r="AS122" s="7" t="n">
        <v>0.8688987886918718</v>
      </c>
      <c r="AT122" s="7" t="n">
        <v>0.533689832263693</v>
      </c>
      <c r="AU122" s="7" t="n">
        <v>0.8305276365971785</v>
      </c>
      <c r="AV122" s="7" t="n">
        <v>0.3130383943801416</v>
      </c>
      <c r="AW122" s="7" t="n">
        <v>0.7440714760882432</v>
      </c>
      <c r="AX122" s="7" t="n">
        <v>0.622135491135559</v>
      </c>
      <c r="AY122" s="7" t="n">
        <v>0.8054568744767476</v>
      </c>
      <c r="AZ122" s="7" t="n">
        <v>0.5824079579950823</v>
      </c>
      <c r="BA122" s="7" t="n">
        <v>0.8127872730103416</v>
      </c>
      <c r="BB122" s="7" t="n">
        <v>0.5283440168275175</v>
      </c>
      <c r="BC122" s="7" t="n">
        <v>0.725321796578172</v>
      </c>
      <c r="BD122" s="7" t="n">
        <v>0.7590100831431037</v>
      </c>
      <c r="BE122" s="7" t="n">
        <v>0.6897274145417124</v>
      </c>
      <c r="BF122" s="7" t="n">
        <v>0.670568461106305</v>
      </c>
      <c r="BG122" s="7" t="n">
        <v>0.7623804359736843</v>
      </c>
      <c r="BH122" s="7" t="n">
        <v>0.761506441429517</v>
      </c>
      <c r="BI122" s="7" t="n">
        <v>0.05498005789058874</v>
      </c>
      <c r="BJ122" s="7" t="n">
        <v>0.3035644145595087</v>
      </c>
      <c r="BK122" s="7" t="n">
        <v>0.5635003866080714</v>
      </c>
      <c r="BL122" s="7" t="n">
        <v>0.5021699483922013</v>
      </c>
      <c r="BM122" s="7" t="n">
        <v>0.03097851609863209</v>
      </c>
      <c r="BN122" s="7" t="n">
        <v>0.6335640616866729</v>
      </c>
      <c r="BO122" s="7" t="n">
        <v>0.6619105616828259</v>
      </c>
      <c r="BP122" s="7" t="n">
        <v>0.7832676637821916</v>
      </c>
      <c r="BQ122" s="7" t="n">
        <v>0.7896991655158369</v>
      </c>
      <c r="BR122" s="7" t="n">
        <v>0.2776223849534667</v>
      </c>
      <c r="BS122" s="7" t="n">
        <v>0.4424731382996336</v>
      </c>
      <c r="BT122" s="7" t="n">
        <v>0.6468470394570803</v>
      </c>
      <c r="BU122" s="7" t="n">
        <v>0.516292137385935</v>
      </c>
      <c r="BV122" s="7" t="n">
        <v>0.3497950045134161</v>
      </c>
      <c r="BW122" s="7" t="n">
        <v>0.8199929540788253</v>
      </c>
      <c r="BX122" s="7" t="n">
        <v>0.9592190067133241</v>
      </c>
      <c r="BY122" s="7" t="n">
        <v>0.7200990331590179</v>
      </c>
      <c r="BZ122" s="7" t="n">
        <v>0.3728030725602668</v>
      </c>
      <c r="CA122" s="7" t="n">
        <v>0.8757277274890704</v>
      </c>
      <c r="CB122" s="7" t="n">
        <v>0.9234834375514529</v>
      </c>
      <c r="CC122" s="7" t="n">
        <v>0.6081836587498591</v>
      </c>
      <c r="CD122" s="7" t="n">
        <v>0.112360113195243</v>
      </c>
      <c r="CE122" s="7" t="n">
        <v>0.6132709141750329</v>
      </c>
      <c r="CF122" s="7" t="n">
        <v>0.8162582407073589</v>
      </c>
      <c r="CG122" s="7" t="n">
        <v>0.688998249314041</v>
      </c>
      <c r="CH122" s="7" t="n">
        <v>0.802886660572252</v>
      </c>
      <c r="CI122" s="7" t="n">
        <v>0.1309986700036552</v>
      </c>
      <c r="CJ122" s="7" t="n">
        <v>0.8398439026320085</v>
      </c>
      <c r="CK122" s="7" t="n">
        <v>0.7613890471228905</v>
      </c>
      <c r="CL122" s="7" t="n">
        <v>0.2705075649617174</v>
      </c>
      <c r="CM122" s="7" t="n">
        <v>0.4409888684107797</v>
      </c>
      <c r="CN122" s="7" t="n">
        <v>0.6181663433543013</v>
      </c>
      <c r="CO122" s="7" t="n">
        <v>0.8740810233964739</v>
      </c>
      <c r="CP122" s="7" t="n">
        <v>0.894799343210658</v>
      </c>
      <c r="CQ122" s="7" t="n">
        <v>0.9204970853519114</v>
      </c>
      <c r="CR122" s="7" t="n">
        <v>0.3869428514106188</v>
      </c>
      <c r="CS122" s="7" t="n">
        <v>0.5492056208449607</v>
      </c>
      <c r="CT122" s="7" t="n">
        <v>0.6086823937983037</v>
      </c>
      <c r="CU122" s="7" t="n">
        <v>0.6014651944421429</v>
      </c>
      <c r="CV122" s="7" t="n">
        <v>0.8147018438297352</v>
      </c>
      <c r="CW122" s="7" t="n">
        <v>0.205363575980417</v>
      </c>
      <c r="CX122" s="7" t="n">
        <v>0.8877255859363737</v>
      </c>
      <c r="CY122" s="7" t="n">
        <v>0.7484007008563418</v>
      </c>
      <c r="CZ122" s="7" t="n">
        <v>0.7422427472477995</v>
      </c>
      <c r="DA122" s="7" t="n">
        <v>0.5442520024392947</v>
      </c>
      <c r="DB122" s="7" t="n">
        <v>0.790930067230427</v>
      </c>
      <c r="DC122" s="7" t="n">
        <v>0.9680925078232121</v>
      </c>
      <c r="DD122" s="7" t="n">
        <v>0.7094642764527113</v>
      </c>
      <c r="DE122" s="7" t="n">
        <v>0.8823141246768628</v>
      </c>
      <c r="DF122" s="7" t="n">
        <v>0.8602293784380278</v>
      </c>
      <c r="DG122" s="7" t="n">
        <v>0.7245753640018919</v>
      </c>
      <c r="DH122" s="7" t="n">
        <v>0.833695937081475</v>
      </c>
      <c r="DI122" s="7" t="n">
        <v>0.5897684861832467</v>
      </c>
      <c r="DJ122" s="7" t="n">
        <v>0.5948907266714955</v>
      </c>
      <c r="DK122" s="7" t="n">
        <v>0.5444559724970276</v>
      </c>
      <c r="DL122" s="7" t="n">
        <v>0.840712644864378</v>
      </c>
      <c r="DM122" s="7" t="n">
        <v>0.8702729744832858</v>
      </c>
      <c r="DN122" s="7" t="n">
        <v>0.8165378393959609</v>
      </c>
      <c r="DO122" s="7" t="n">
        <v>0.8769701189484955</v>
      </c>
      <c r="DP122" s="7" t="n">
        <v>0.2850811826239775</v>
      </c>
      <c r="DQ122" s="7" t="n">
        <v>0.8654555986643642</v>
      </c>
      <c r="DR122" s="7" t="n">
        <v>0.883628826609375</v>
      </c>
      <c r="DS122" s="7" t="n">
        <v>1</v>
      </c>
      <c r="DT122" s="7" t="n">
        <v>0.6950795090068596</v>
      </c>
      <c r="DU122" s="7" t="n">
        <v>0.8857104962908372</v>
      </c>
      <c r="DV122" s="7" t="n">
        <v>0.4433417965939438</v>
      </c>
      <c r="DW122" s="7" t="n">
        <v>0.151549327574949</v>
      </c>
      <c r="DX122" s="7" t="n">
        <v>0.4405092198246426</v>
      </c>
      <c r="DY122" s="7" t="n">
        <v>0.8876715860346124</v>
      </c>
      <c r="DZ122" s="7" t="n">
        <v>0.811561905295997</v>
      </c>
      <c r="EA122" s="7" t="n">
        <v>0.05123289387283567</v>
      </c>
      <c r="EB122" s="7" t="n">
        <v>0.6942434287809116</v>
      </c>
      <c r="EC122" s="7" t="n">
        <v>0.8982835408365856</v>
      </c>
      <c r="ED122" s="7" t="n">
        <v>0.1000034378439873</v>
      </c>
      <c r="EE122" s="7" t="n">
        <v>0.7907606543397842</v>
      </c>
      <c r="EF122" s="7" t="n">
        <v>0.513765225123107</v>
      </c>
      <c r="EG122" s="7" t="n">
        <v>0.1080865393951497</v>
      </c>
      <c r="EH122" s="7" t="n">
        <v>0.8625315378139703</v>
      </c>
      <c r="EI122" s="7" t="n">
        <v>0.1156425261106832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0.7424496918844792</v>
      </c>
      <c r="D123" s="7" t="n">
        <v>0.7527489205273199</v>
      </c>
      <c r="E123" s="7" t="n">
        <v>0.226655113820086</v>
      </c>
      <c r="F123" s="7" t="n">
        <v>0.6760285664631149</v>
      </c>
      <c r="G123" s="7" t="n">
        <v>0.5475159771778512</v>
      </c>
      <c r="H123" s="7" t="n">
        <v>0.4539448936310922</v>
      </c>
      <c r="I123" s="7" t="n">
        <v>0.7345973746030703</v>
      </c>
      <c r="J123" s="7" t="n">
        <v>0.7985411129974451</v>
      </c>
      <c r="K123" s="7" t="n">
        <v>0.6019871700575277</v>
      </c>
      <c r="L123" s="7" t="n">
        <v>0.617188530259599</v>
      </c>
      <c r="M123" s="7" t="n">
        <v>0.5523095563143948</v>
      </c>
      <c r="N123" s="7" t="n">
        <v>0.6095612941398565</v>
      </c>
      <c r="O123" s="7" t="n">
        <v>0.7812943866167206</v>
      </c>
      <c r="P123" s="7" t="n">
        <v>0.6428999888964074</v>
      </c>
      <c r="Q123" s="7" t="n">
        <v>0.7396740418983767</v>
      </c>
      <c r="R123" s="7" t="n">
        <v>0.685200928726479</v>
      </c>
      <c r="S123" s="7" t="n">
        <v>0.4798230543855057</v>
      </c>
      <c r="T123" s="7" t="n">
        <v>0.5328241590244857</v>
      </c>
      <c r="U123" s="7" t="n">
        <v>0.3222836111563487</v>
      </c>
      <c r="V123" s="7" t="n">
        <v>0.7348518518856391</v>
      </c>
      <c r="W123" s="7" t="n">
        <v>0.6503253252407291</v>
      </c>
      <c r="X123" s="7" t="n">
        <v>0.6498508143282599</v>
      </c>
      <c r="Y123" s="7" t="n">
        <v>0.8231098911129703</v>
      </c>
      <c r="Z123" s="7" t="n">
        <v>0.7963921676069775</v>
      </c>
      <c r="AA123" s="7" t="n">
        <v>0.8167235901348192</v>
      </c>
      <c r="AB123" s="7" t="n">
        <v>0.7139501555599531</v>
      </c>
      <c r="AC123" s="7" t="n">
        <v>0.3087701058800954</v>
      </c>
      <c r="AD123" s="7" t="n">
        <v>0.1554374933585325</v>
      </c>
      <c r="AE123" s="7" t="n">
        <v>0.482664350278739</v>
      </c>
      <c r="AF123" s="7" t="n">
        <v>0.7245010088457055</v>
      </c>
      <c r="AG123" s="7" t="n">
        <v>0.6264297016296566</v>
      </c>
      <c r="AH123" s="7" t="n">
        <v>0.4563639652617875</v>
      </c>
      <c r="AI123" s="7" t="n">
        <v>0.8205286895079476</v>
      </c>
      <c r="AJ123" s="7" t="n">
        <v>0.7291402339489161</v>
      </c>
      <c r="AK123" s="7" t="n">
        <v>0.6925445537945317</v>
      </c>
      <c r="AL123" s="7" t="n">
        <v>0.8560040791000126</v>
      </c>
      <c r="AM123" s="7" t="n">
        <v>0.8706607082941508</v>
      </c>
      <c r="AN123" s="7" t="n">
        <v>0.716499606348114</v>
      </c>
      <c r="AO123" s="7" t="n">
        <v>0.7903125425371659</v>
      </c>
      <c r="AP123" s="7" t="n">
        <v>0.8500287605176616</v>
      </c>
      <c r="AQ123" s="7" t="n">
        <v>0.8590817799150977</v>
      </c>
      <c r="AR123" s="7" t="n">
        <v>0.7347513518575914</v>
      </c>
      <c r="AS123" s="7" t="n">
        <v>0.6998613638273662</v>
      </c>
      <c r="AT123" s="7" t="n">
        <v>0.5576263997840371</v>
      </c>
      <c r="AU123" s="7" t="n">
        <v>0.8524205234041199</v>
      </c>
      <c r="AV123" s="7" t="n">
        <v>0.4741156472176195</v>
      </c>
      <c r="AW123" s="7" t="n">
        <v>0.7457402743795112</v>
      </c>
      <c r="AX123" s="7" t="n">
        <v>0.6902638941835023</v>
      </c>
      <c r="AY123" s="7" t="n">
        <v>0.8708857653559912</v>
      </c>
      <c r="AZ123" s="7" t="n">
        <v>0.8691466329386104</v>
      </c>
      <c r="BA123" s="7" t="n">
        <v>0.8458931439541748</v>
      </c>
      <c r="BB123" s="7" t="n">
        <v>0.6264296457967017</v>
      </c>
      <c r="BC123" s="7" t="n">
        <v>0.7463440937034223</v>
      </c>
      <c r="BD123" s="7" t="n">
        <v>0.5794299184823173</v>
      </c>
      <c r="BE123" s="7" t="n">
        <v>0.6119944958866068</v>
      </c>
      <c r="BF123" s="7" t="n">
        <v>0.5068224331556964</v>
      </c>
      <c r="BG123" s="7" t="n">
        <v>0.7493515532849895</v>
      </c>
      <c r="BH123" s="7" t="n">
        <v>0.977127999421517</v>
      </c>
      <c r="BI123" s="7" t="n">
        <v>0.1995202078369536</v>
      </c>
      <c r="BJ123" s="7" t="n">
        <v>0.4519337729996406</v>
      </c>
      <c r="BK123" s="7" t="n">
        <v>0.6375006423626806</v>
      </c>
      <c r="BL123" s="7" t="n">
        <v>0.5713433079578849</v>
      </c>
      <c r="BM123" s="7" t="n">
        <v>0.2712657211129275</v>
      </c>
      <c r="BN123" s="7" t="n">
        <v>0.7744241626773205</v>
      </c>
      <c r="BO123" s="7" t="n">
        <v>0.8207300955113535</v>
      </c>
      <c r="BP123" s="7" t="n">
        <v>0.728264159946965</v>
      </c>
      <c r="BQ123" s="7" t="n">
        <v>0.6910279727483519</v>
      </c>
      <c r="BR123" s="7" t="n">
        <v>0.3701411293940752</v>
      </c>
      <c r="BS123" s="7" t="n">
        <v>0.5367422506262549</v>
      </c>
      <c r="BT123" s="7" t="n">
        <v>0.7604956272640634</v>
      </c>
      <c r="BU123" s="7" t="n">
        <v>0.5080976076360341</v>
      </c>
      <c r="BV123" s="7" t="n">
        <v>0.50589308387818</v>
      </c>
      <c r="BW123" s="7" t="n">
        <v>0.6809553083702418</v>
      </c>
      <c r="BX123" s="7" t="n">
        <v>0.6681227032606953</v>
      </c>
      <c r="BY123" s="7" t="n">
        <v>0.5377835389819539</v>
      </c>
      <c r="BZ123" s="7" t="n">
        <v>0.4556506649611072</v>
      </c>
      <c r="CA123" s="7" t="n">
        <v>0.6394886617632679</v>
      </c>
      <c r="CB123" s="7" t="n">
        <v>0.7169833231315081</v>
      </c>
      <c r="CC123" s="7" t="n">
        <v>0.7278178920748118</v>
      </c>
      <c r="CD123" s="7" t="n">
        <v>0.2643133933640231</v>
      </c>
      <c r="CE123" s="7" t="n">
        <v>0.719295233266912</v>
      </c>
      <c r="CF123" s="7" t="n">
        <v>0.6647687290373711</v>
      </c>
      <c r="CG123" s="7" t="n">
        <v>0.6877140751774796</v>
      </c>
      <c r="CH123" s="7" t="n">
        <v>0.6553700528762639</v>
      </c>
      <c r="CI123" s="7" t="n">
        <v>0.2891514152951291</v>
      </c>
      <c r="CJ123" s="7" t="n">
        <v>0.7131291180221225</v>
      </c>
      <c r="CK123" s="7" t="n">
        <v>0.9763423452152012</v>
      </c>
      <c r="CL123" s="7" t="n">
        <v>0.3811146484087399</v>
      </c>
      <c r="CM123" s="7" t="n">
        <v>0.4942308359383173</v>
      </c>
      <c r="CN123" s="7" t="n">
        <v>0.4709881209571332</v>
      </c>
      <c r="CO123" s="7" t="n">
        <v>0.6483390973880835</v>
      </c>
      <c r="CP123" s="7" t="n">
        <v>0.5863339985007155</v>
      </c>
      <c r="CQ123" s="7" t="n">
        <v>0.6896015394524906</v>
      </c>
      <c r="CR123" s="7" t="n">
        <v>0.4681622909609705</v>
      </c>
      <c r="CS123" s="7" t="n">
        <v>0.7195532907207384</v>
      </c>
      <c r="CT123" s="7" t="n">
        <v>0.6888485883851468</v>
      </c>
      <c r="CU123" s="7" t="n">
        <v>0.7480508785201977</v>
      </c>
      <c r="CV123" s="7" t="n">
        <v>0.5310222358778511</v>
      </c>
      <c r="CW123" s="7" t="n">
        <v>0.1418451812953086</v>
      </c>
      <c r="CX123" s="7" t="n">
        <v>0.7073147930110117</v>
      </c>
      <c r="CY123" s="7" t="n">
        <v>0.7455958308400101</v>
      </c>
      <c r="CZ123" s="7" t="n">
        <v>0.6635221961627881</v>
      </c>
      <c r="DA123" s="7" t="n">
        <v>0.7012960981727461</v>
      </c>
      <c r="DB123" s="7" t="n">
        <v>0.6313716822898505</v>
      </c>
      <c r="DC123" s="7" t="n">
        <v>0.6787515082708229</v>
      </c>
      <c r="DD123" s="7" t="n">
        <v>0.542261231351401</v>
      </c>
      <c r="DE123" s="7" t="n">
        <v>0.6838682838514528</v>
      </c>
      <c r="DF123" s="7" t="n">
        <v>0.7575857458012493</v>
      </c>
      <c r="DG123" s="7" t="n">
        <v>0.9614199925285128</v>
      </c>
      <c r="DH123" s="7" t="n">
        <v>0.6890842245186984</v>
      </c>
      <c r="DI123" s="7" t="n">
        <v>0.565568716721082</v>
      </c>
      <c r="DJ123" s="7" t="n">
        <v>0.8834315033723933</v>
      </c>
      <c r="DK123" s="7" t="n">
        <v>0.5715018725187981</v>
      </c>
      <c r="DL123" s="7" t="n">
        <v>0.6672405608246432</v>
      </c>
      <c r="DM123" s="7" t="n">
        <v>0.6143435503952686</v>
      </c>
      <c r="DN123" s="7" t="n">
        <v>0.6271190293758077</v>
      </c>
      <c r="DO123" s="7" t="n">
        <v>0.6365965251939708</v>
      </c>
      <c r="DP123" s="7" t="n">
        <v>0.431163723188864</v>
      </c>
      <c r="DQ123" s="7" t="n">
        <v>0.6065334380138725</v>
      </c>
      <c r="DR123" s="7" t="n">
        <v>0.622908100608206</v>
      </c>
      <c r="DS123" s="7" t="n">
        <v>0.6950795090068596</v>
      </c>
      <c r="DT123" s="7" t="n">
        <v>1</v>
      </c>
      <c r="DU123" s="7" t="n">
        <v>0.6158820336555432</v>
      </c>
      <c r="DV123" s="7" t="n">
        <v>0.5187617681817004</v>
      </c>
      <c r="DW123" s="7" t="n">
        <v>0.3452842934525439</v>
      </c>
      <c r="DX123" s="7" t="n">
        <v>0.4901234556627024</v>
      </c>
      <c r="DY123" s="7" t="n">
        <v>0.6110577073355812</v>
      </c>
      <c r="DZ123" s="7" t="n">
        <v>0.8274857133665149</v>
      </c>
      <c r="EA123" s="7" t="n">
        <v>0.1990035290696121</v>
      </c>
      <c r="EB123" s="7" t="n">
        <v>0.7356456959457711</v>
      </c>
      <c r="EC123" s="7" t="n">
        <v>0.6146868995279379</v>
      </c>
      <c r="ED123" s="7" t="n">
        <v>0.2860994964777087</v>
      </c>
      <c r="EE123" s="7" t="n">
        <v>0.6837645305797717</v>
      </c>
      <c r="EF123" s="7" t="n">
        <v>0.5826319449794207</v>
      </c>
      <c r="EG123" s="7" t="n">
        <v>0.2460537131781457</v>
      </c>
      <c r="EH123" s="7" t="n">
        <v>0.6196362657252772</v>
      </c>
      <c r="EI123" s="7" t="n">
        <v>0.2855484026911282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0.7016162014292827</v>
      </c>
      <c r="D124" s="7" t="n">
        <v>0.7125762832973164</v>
      </c>
      <c r="E124" s="7" t="n">
        <v>-0.0516423177434221</v>
      </c>
      <c r="F124" s="7" t="n">
        <v>0.5625619217374433</v>
      </c>
      <c r="G124" s="7" t="n">
        <v>0.3771338544891809</v>
      </c>
      <c r="H124" s="7" t="n">
        <v>0.2429101491128205</v>
      </c>
      <c r="I124" s="7" t="n">
        <v>0.5198986567225419</v>
      </c>
      <c r="J124" s="7" t="n">
        <v>0.6982600455283644</v>
      </c>
      <c r="K124" s="7" t="n">
        <v>0.9828447838711261</v>
      </c>
      <c r="L124" s="7" t="n">
        <v>0.5039587392645377</v>
      </c>
      <c r="M124" s="7" t="n">
        <v>0.981533773286956</v>
      </c>
      <c r="N124" s="7" t="n">
        <v>0.9637790634450265</v>
      </c>
      <c r="O124" s="7" t="n">
        <v>0.7831919420140738</v>
      </c>
      <c r="P124" s="7" t="n">
        <v>0.9238750290961144</v>
      </c>
      <c r="Q124" s="7" t="n">
        <v>0.9105296752826911</v>
      </c>
      <c r="R124" s="7" t="n">
        <v>0.4232285745906635</v>
      </c>
      <c r="S124" s="7" t="n">
        <v>0.2897152598886961</v>
      </c>
      <c r="T124" s="7" t="n">
        <v>0.3502690005327881</v>
      </c>
      <c r="U124" s="7" t="n">
        <v>0.09354342344783709</v>
      </c>
      <c r="V124" s="7" t="n">
        <v>0.8370752899946639</v>
      </c>
      <c r="W124" s="7" t="n">
        <v>0.6498779259792402</v>
      </c>
      <c r="X124" s="7" t="n">
        <v>0.6371158776391705</v>
      </c>
      <c r="Y124" s="7" t="n">
        <v>0.6978753768299667</v>
      </c>
      <c r="Z124" s="7" t="n">
        <v>0.8266530875623579</v>
      </c>
      <c r="AA124" s="7" t="n">
        <v>0.7569251680844897</v>
      </c>
      <c r="AB124" s="7" t="n">
        <v>0.5044104425471729</v>
      </c>
      <c r="AC124" s="7" t="n">
        <v>0.02922169994573214</v>
      </c>
      <c r="AD124" s="7" t="n">
        <v>-0.1748604537830664</v>
      </c>
      <c r="AE124" s="7" t="n">
        <v>0.2845491393004103</v>
      </c>
      <c r="AF124" s="7" t="n">
        <v>0.5280893737517371</v>
      </c>
      <c r="AG124" s="7" t="n">
        <v>0.5230532657919764</v>
      </c>
      <c r="AH124" s="7" t="n">
        <v>0.3119233024908007</v>
      </c>
      <c r="AI124" s="7" t="n">
        <v>0.403250005311597</v>
      </c>
      <c r="AJ124" s="7" t="n">
        <v>0.5315981881201496</v>
      </c>
      <c r="AK124" s="7" t="n">
        <v>0.9564920254401635</v>
      </c>
      <c r="AL124" s="7" t="n">
        <v>0.8244443236610255</v>
      </c>
      <c r="AM124" s="7" t="n">
        <v>0.7672593425583579</v>
      </c>
      <c r="AN124" s="7" t="n">
        <v>0.8417085188146586</v>
      </c>
      <c r="AO124" s="7" t="n">
        <v>0.8199657211738184</v>
      </c>
      <c r="AP124" s="7" t="n">
        <v>0.7598366071222888</v>
      </c>
      <c r="AQ124" s="7" t="n">
        <v>0.7816827023583678</v>
      </c>
      <c r="AR124" s="7" t="n">
        <v>0.7316781544684817</v>
      </c>
      <c r="AS124" s="7" t="n">
        <v>0.8177385717762117</v>
      </c>
      <c r="AT124" s="7" t="n">
        <v>0.4715103085162874</v>
      </c>
      <c r="AU124" s="7" t="n">
        <v>0.7377794753519055</v>
      </c>
      <c r="AV124" s="7" t="n">
        <v>0.2858293199907798</v>
      </c>
      <c r="AW124" s="7" t="n">
        <v>0.7580859667896193</v>
      </c>
      <c r="AX124" s="7" t="n">
        <v>0.5887412298387887</v>
      </c>
      <c r="AY124" s="7" t="n">
        <v>0.7307234300437661</v>
      </c>
      <c r="AZ124" s="7" t="n">
        <v>0.5400574927221213</v>
      </c>
      <c r="BA124" s="7" t="n">
        <v>0.7255020694358124</v>
      </c>
      <c r="BB124" s="7" t="n">
        <v>0.5230532368548619</v>
      </c>
      <c r="BC124" s="7" t="n">
        <v>0.7282172846772418</v>
      </c>
      <c r="BD124" s="7" t="n">
        <v>0.7273757650593322</v>
      </c>
      <c r="BE124" s="7" t="n">
        <v>0.6741713837338921</v>
      </c>
      <c r="BF124" s="7" t="n">
        <v>0.6393653939739141</v>
      </c>
      <c r="BG124" s="7" t="n">
        <v>0.7737569527672393</v>
      </c>
      <c r="BH124" s="7" t="n">
        <v>0.7017958097781358</v>
      </c>
      <c r="BI124" s="7" t="n">
        <v>-0.0235761766976798</v>
      </c>
      <c r="BJ124" s="7" t="n">
        <v>0.2882430416403527</v>
      </c>
      <c r="BK124" s="7" t="n">
        <v>0.5131127727702901</v>
      </c>
      <c r="BL124" s="7" t="n">
        <v>0.4842645312232488</v>
      </c>
      <c r="BM124" s="7" t="n">
        <v>-0.0752102466988577</v>
      </c>
      <c r="BN124" s="7" t="n">
        <v>0.5890989955784848</v>
      </c>
      <c r="BO124" s="7" t="n">
        <v>0.5923042601227159</v>
      </c>
      <c r="BP124" s="7" t="n">
        <v>0.7275739991105115</v>
      </c>
      <c r="BQ124" s="7" t="n">
        <v>0.7885309226551027</v>
      </c>
      <c r="BR124" s="7" t="n">
        <v>0.2337693070237069</v>
      </c>
      <c r="BS124" s="7" t="n">
        <v>0.3778186900612617</v>
      </c>
      <c r="BT124" s="7" t="n">
        <v>0.5965134117766545</v>
      </c>
      <c r="BU124" s="7" t="n">
        <v>0.4187864072129817</v>
      </c>
      <c r="BV124" s="7" t="n">
        <v>0.3261905725326447</v>
      </c>
      <c r="BW124" s="7" t="n">
        <v>0.8253418184069043</v>
      </c>
      <c r="BX124" s="7" t="n">
        <v>0.9637492440863716</v>
      </c>
      <c r="BY124" s="7" t="n">
        <v>0.6254643858069772</v>
      </c>
      <c r="BZ124" s="7" t="n">
        <v>0.3218422842774685</v>
      </c>
      <c r="CA124" s="7" t="n">
        <v>0.8975868134286571</v>
      </c>
      <c r="CB124" s="7" t="n">
        <v>0.8518704628248066</v>
      </c>
      <c r="CC124" s="7" t="n">
        <v>0.5743272313193759</v>
      </c>
      <c r="CD124" s="7" t="n">
        <v>0.05822143708822534</v>
      </c>
      <c r="CE124" s="7" t="n">
        <v>0.5856580939816172</v>
      </c>
      <c r="CF124" s="7" t="n">
        <v>0.8116805917420904</v>
      </c>
      <c r="CG124" s="7" t="n">
        <v>0.6767385450989352</v>
      </c>
      <c r="CH124" s="7" t="n">
        <v>0.8160952255168591</v>
      </c>
      <c r="CI124" s="7" t="n">
        <v>0.06005892712768839</v>
      </c>
      <c r="CJ124" s="7" t="n">
        <v>0.8225821457708801</v>
      </c>
      <c r="CK124" s="7" t="n">
        <v>0.7032738841116201</v>
      </c>
      <c r="CL124" s="7" t="n">
        <v>0.1989456169971669</v>
      </c>
      <c r="CM124" s="7" t="n">
        <v>0.3012294882441583</v>
      </c>
      <c r="CN124" s="7" t="n">
        <v>0.5830112174933573</v>
      </c>
      <c r="CO124" s="7" t="n">
        <v>0.8870268958252145</v>
      </c>
      <c r="CP124" s="7" t="n">
        <v>0.7982792322207859</v>
      </c>
      <c r="CQ124" s="7" t="n">
        <v>0.9244014919118638</v>
      </c>
      <c r="CR124" s="7" t="n">
        <v>0.3082041558034521</v>
      </c>
      <c r="CS124" s="7" t="n">
        <v>0.490990794016835</v>
      </c>
      <c r="CT124" s="7" t="n">
        <v>0.5843645580136951</v>
      </c>
      <c r="CU124" s="7" t="n">
        <v>0.5807929402350577</v>
      </c>
      <c r="CV124" s="7" t="n">
        <v>0.7121165946798953</v>
      </c>
      <c r="CW124" s="7" t="n">
        <v>0.1141791930909489</v>
      </c>
      <c r="CX124" s="7" t="n">
        <v>0.9299304725818363</v>
      </c>
      <c r="CY124" s="7" t="n">
        <v>0.76400087763988</v>
      </c>
      <c r="CZ124" s="7" t="n">
        <v>0.7506706979298758</v>
      </c>
      <c r="DA124" s="7" t="n">
        <v>0.4876428273339516</v>
      </c>
      <c r="DB124" s="7" t="n">
        <v>0.8439993382265395</v>
      </c>
      <c r="DC124" s="7" t="n">
        <v>0.9498072528513891</v>
      </c>
      <c r="DD124" s="7" t="n">
        <v>0.6758518055650352</v>
      </c>
      <c r="DE124" s="7" t="n">
        <v>0.9594950800568671</v>
      </c>
      <c r="DF124" s="7" t="n">
        <v>0.906188576527314</v>
      </c>
      <c r="DG124" s="7" t="n">
        <v>0.6509517221828804</v>
      </c>
      <c r="DH124" s="7" t="n">
        <v>0.8654179483938446</v>
      </c>
      <c r="DI124" s="7" t="n">
        <v>0.4835153862158389</v>
      </c>
      <c r="DJ124" s="7" t="n">
        <v>0.5064156640578751</v>
      </c>
      <c r="DK124" s="7" t="n">
        <v>0.5200724228252789</v>
      </c>
      <c r="DL124" s="7" t="n">
        <v>0.9480577790121081</v>
      </c>
      <c r="DM124" s="7" t="n">
        <v>0.8475017439020816</v>
      </c>
      <c r="DN124" s="7" t="n">
        <v>0.7556640436906136</v>
      </c>
      <c r="DO124" s="7" t="n">
        <v>0.8844035697133705</v>
      </c>
      <c r="DP124" s="7" t="n">
        <v>0.2515834319320538</v>
      </c>
      <c r="DQ124" s="7" t="n">
        <v>0.9956969276995615</v>
      </c>
      <c r="DR124" s="7" t="n">
        <v>0.8743758288544197</v>
      </c>
      <c r="DS124" s="7" t="n">
        <v>0.8857104962908372</v>
      </c>
      <c r="DT124" s="7" t="n">
        <v>0.6158820336555432</v>
      </c>
      <c r="DU124" s="7" t="n">
        <v>1</v>
      </c>
      <c r="DV124" s="7" t="n">
        <v>0.3049675576546343</v>
      </c>
      <c r="DW124" s="7" t="n">
        <v>0.1685654590241052</v>
      </c>
      <c r="DX124" s="7" t="n">
        <v>0.3210709529317455</v>
      </c>
      <c r="DY124" s="7" t="n">
        <v>0.9994885391547143</v>
      </c>
      <c r="DZ124" s="7" t="n">
        <v>0.691927992487537</v>
      </c>
      <c r="EA124" s="7" t="n">
        <v>-0.02452600890692957</v>
      </c>
      <c r="EB124" s="7" t="n">
        <v>0.6930620013917357</v>
      </c>
      <c r="EC124" s="7" t="n">
        <v>0.9973150948919783</v>
      </c>
      <c r="ED124" s="7" t="n">
        <v>0.08656714443126674</v>
      </c>
      <c r="EE124" s="7" t="n">
        <v>0.7858439835748806</v>
      </c>
      <c r="EF124" s="7" t="n">
        <v>0.4637224875734385</v>
      </c>
      <c r="EG124" s="7" t="n">
        <v>0.0001739329262417073</v>
      </c>
      <c r="EH124" s="7" t="n">
        <v>0.8604695836031461</v>
      </c>
      <c r="EI124" s="7" t="n">
        <v>0.02671629691725692</v>
      </c>
    </row>
    <row r="125">
      <c r="A125" s="6" t="inlineStr">
        <is>
          <t>CSPSADRP.GI</t>
        </is>
      </c>
      <c r="B125" s="6" t="inlineStr">
        <is>
          <t>标普中国A股红利机会指数</t>
        </is>
      </c>
      <c r="C125" s="7" t="n">
        <v>0.8201798472336788</v>
      </c>
      <c r="D125" s="7" t="n">
        <v>0.7102915172722494</v>
      </c>
      <c r="E125" s="7" t="n">
        <v>0.8003181171216375</v>
      </c>
      <c r="F125" s="7" t="n">
        <v>0.6688497470086839</v>
      </c>
      <c r="G125" s="7" t="n">
        <v>0.7807321484590288</v>
      </c>
      <c r="H125" s="7" t="n">
        <v>0.5482700805254646</v>
      </c>
      <c r="I125" s="7" t="n">
        <v>0.7008531394286603</v>
      </c>
      <c r="J125" s="7" t="n">
        <v>0.7309185677396227</v>
      </c>
      <c r="K125" s="7" t="n">
        <v>0.2925034246727801</v>
      </c>
      <c r="L125" s="7" t="n">
        <v>0.5394652745064681</v>
      </c>
      <c r="M125" s="7" t="n">
        <v>0.2689385731943807</v>
      </c>
      <c r="N125" s="7" t="n">
        <v>0.3246179895278127</v>
      </c>
      <c r="O125" s="7" t="n">
        <v>0.5713331247056881</v>
      </c>
      <c r="P125" s="7" t="n">
        <v>0.4013170252026779</v>
      </c>
      <c r="Q125" s="7" t="n">
        <v>0.4946295253860171</v>
      </c>
      <c r="R125" s="7" t="n">
        <v>0.7310025103641608</v>
      </c>
      <c r="S125" s="7" t="n">
        <v>0.5278668105204473</v>
      </c>
      <c r="T125" s="7" t="n">
        <v>0.4195759423524501</v>
      </c>
      <c r="U125" s="7" t="n">
        <v>0.7866094299793126</v>
      </c>
      <c r="V125" s="7" t="n">
        <v>0.6572032884777519</v>
      </c>
      <c r="W125" s="7" t="n">
        <v>0.6974235347674481</v>
      </c>
      <c r="X125" s="7" t="n">
        <v>0.6812888540668633</v>
      </c>
      <c r="Y125" s="7" t="n">
        <v>0.6664554672399663</v>
      </c>
      <c r="Z125" s="7" t="n">
        <v>0.6823829593700947</v>
      </c>
      <c r="AA125" s="7" t="n">
        <v>0.7325167394294944</v>
      </c>
      <c r="AB125" s="7" t="n">
        <v>0.5722696863669319</v>
      </c>
      <c r="AC125" s="7" t="n">
        <v>0.8668699060009806</v>
      </c>
      <c r="AD125" s="7" t="n">
        <v>0.5819256080377488</v>
      </c>
      <c r="AE125" s="7" t="n">
        <v>0.571315641043749</v>
      </c>
      <c r="AF125" s="7" t="n">
        <v>0.6085829278856073</v>
      </c>
      <c r="AG125" s="7" t="n">
        <v>0.5741354959567569</v>
      </c>
      <c r="AH125" s="7" t="n">
        <v>0.6663491202281328</v>
      </c>
      <c r="AI125" s="7" t="n">
        <v>0.6789124350544534</v>
      </c>
      <c r="AJ125" s="7" t="n">
        <v>0.6191805758651029</v>
      </c>
      <c r="AK125" s="7" t="n">
        <v>0.4217295346887012</v>
      </c>
      <c r="AL125" s="7" t="n">
        <v>0.6342527383510078</v>
      </c>
      <c r="AM125" s="7" t="n">
        <v>0.6010314796318857</v>
      </c>
      <c r="AN125" s="7" t="n">
        <v>0.5802899677235689</v>
      </c>
      <c r="AO125" s="7" t="n">
        <v>0.6240914598355251</v>
      </c>
      <c r="AP125" s="7" t="n">
        <v>0.6064019813181643</v>
      </c>
      <c r="AQ125" s="7" t="n">
        <v>0.6037296852746648</v>
      </c>
      <c r="AR125" s="7" t="n">
        <v>0.5511340083351034</v>
      </c>
      <c r="AS125" s="7" t="n">
        <v>0.6384994294734578</v>
      </c>
      <c r="AT125" s="7" t="n">
        <v>0.7414065960093039</v>
      </c>
      <c r="AU125" s="7" t="n">
        <v>0.6644745851009713</v>
      </c>
      <c r="AV125" s="7" t="n">
        <v>0.5291631667048792</v>
      </c>
      <c r="AW125" s="7" t="n">
        <v>0.6923507998355733</v>
      </c>
      <c r="AX125" s="7" t="n">
        <v>0.5520181453221409</v>
      </c>
      <c r="AY125" s="7" t="n">
        <v>0.602562863035202</v>
      </c>
      <c r="AZ125" s="7" t="n">
        <v>0.6703453296368186</v>
      </c>
      <c r="BA125" s="7" t="n">
        <v>0.6415454985576825</v>
      </c>
      <c r="BB125" s="7" t="n">
        <v>0.5741355875078954</v>
      </c>
      <c r="BC125" s="7" t="n">
        <v>0.718378154657655</v>
      </c>
      <c r="BD125" s="7" t="n">
        <v>0.5397019578897766</v>
      </c>
      <c r="BE125" s="7" t="n">
        <v>0.5246294344667486</v>
      </c>
      <c r="BF125" s="7" t="n">
        <v>0.4948900916294965</v>
      </c>
      <c r="BG125" s="7" t="n">
        <v>0.6908921279775326</v>
      </c>
      <c r="BH125" s="7" t="n">
        <v>0.5326204177632046</v>
      </c>
      <c r="BI125" s="7" t="n">
        <v>0.6115642506890024</v>
      </c>
      <c r="BJ125" s="7" t="n">
        <v>0.5101522866588224</v>
      </c>
      <c r="BK125" s="7" t="n">
        <v>0.5033487281843882</v>
      </c>
      <c r="BL125" s="7" t="n">
        <v>0.7625062958722365</v>
      </c>
      <c r="BM125" s="7" t="n">
        <v>0.6331661462170761</v>
      </c>
      <c r="BN125" s="7" t="n">
        <v>0.6549649080124275</v>
      </c>
      <c r="BO125" s="7" t="n">
        <v>0.6636503955403074</v>
      </c>
      <c r="BP125" s="7" t="n">
        <v>0.5331895132122401</v>
      </c>
      <c r="BQ125" s="7" t="n">
        <v>0.4214263659111733</v>
      </c>
      <c r="BR125" s="7" t="n">
        <v>0.6814986810502979</v>
      </c>
      <c r="BS125" s="7" t="n">
        <v>0.7582637084269812</v>
      </c>
      <c r="BT125" s="7" t="n">
        <v>0.5329091793283643</v>
      </c>
      <c r="BU125" s="7" t="n">
        <v>0.7276957250218851</v>
      </c>
      <c r="BV125" s="7" t="n">
        <v>0.6508976410502143</v>
      </c>
      <c r="BW125" s="7" t="n">
        <v>0.4156107696079052</v>
      </c>
      <c r="BX125" s="7" t="n">
        <v>0.3975083908819795</v>
      </c>
      <c r="BY125" s="7" t="n">
        <v>0.6297972601599828</v>
      </c>
      <c r="BZ125" s="7" t="n">
        <v>0.6819654910575792</v>
      </c>
      <c r="CA125" s="7" t="n">
        <v>0.3625878523430918</v>
      </c>
      <c r="CB125" s="7" t="n">
        <v>0.4344466533732668</v>
      </c>
      <c r="CC125" s="7" t="n">
        <v>0.5266709110577729</v>
      </c>
      <c r="CD125" s="7" t="n">
        <v>0.7027594551298409</v>
      </c>
      <c r="CE125" s="7" t="n">
        <v>0.5290722945071805</v>
      </c>
      <c r="CF125" s="7" t="n">
        <v>0.3913736911891446</v>
      </c>
      <c r="CG125" s="7" t="n">
        <v>0.4604711554811746</v>
      </c>
      <c r="CH125" s="7" t="n">
        <v>0.3733038733249414</v>
      </c>
      <c r="CI125" s="7" t="n">
        <v>0.8306527195778075</v>
      </c>
      <c r="CJ125" s="7" t="n">
        <v>0.5501336407320595</v>
      </c>
      <c r="CK125" s="7" t="n">
        <v>0.5264903770466594</v>
      </c>
      <c r="CL125" s="7" t="n">
        <v>0.7254494666900159</v>
      </c>
      <c r="CM125" s="7" t="n">
        <v>0.896864845232076</v>
      </c>
      <c r="CN125" s="7" t="n">
        <v>0.4544735442989402</v>
      </c>
      <c r="CO125" s="7" t="n">
        <v>0.3767908701080332</v>
      </c>
      <c r="CP125" s="7" t="n">
        <v>0.3956871244704576</v>
      </c>
      <c r="CQ125" s="7" t="n">
        <v>0.4266656925737445</v>
      </c>
      <c r="CR125" s="7" t="n">
        <v>0.6178515333804446</v>
      </c>
      <c r="CS125" s="7" t="n">
        <v>0.6238860464761089</v>
      </c>
      <c r="CT125" s="7" t="n">
        <v>0.6635076166706106</v>
      </c>
      <c r="CU125" s="7" t="n">
        <v>0.5419551150455407</v>
      </c>
      <c r="CV125" s="7" t="n">
        <v>0.4128063068162502</v>
      </c>
      <c r="CW125" s="7" t="n">
        <v>0.08822499866838765</v>
      </c>
      <c r="CX125" s="7" t="n">
        <v>0.4361105347209006</v>
      </c>
      <c r="CY125" s="7" t="n">
        <v>0.6943607457741179</v>
      </c>
      <c r="CZ125" s="7" t="n">
        <v>0.3657032538696113</v>
      </c>
      <c r="DA125" s="7" t="n">
        <v>0.5887549056243191</v>
      </c>
      <c r="DB125" s="7" t="n">
        <v>0.3317172850594496</v>
      </c>
      <c r="DC125" s="7" t="n">
        <v>0.3854821016080741</v>
      </c>
      <c r="DD125" s="7" t="n">
        <v>0.4858111682829496</v>
      </c>
      <c r="DE125" s="7" t="n">
        <v>0.3788938261615804</v>
      </c>
      <c r="DF125" s="7" t="n">
        <v>0.4534668971155282</v>
      </c>
      <c r="DG125" s="7" t="n">
        <v>0.5792197890779921</v>
      </c>
      <c r="DH125" s="7" t="n">
        <v>0.4346166250023082</v>
      </c>
      <c r="DI125" s="7" t="n">
        <v>0.5869688019839816</v>
      </c>
      <c r="DJ125" s="7" t="n">
        <v>0.6910699339177339</v>
      </c>
      <c r="DK125" s="7" t="n">
        <v>0.5947544360438392</v>
      </c>
      <c r="DL125" s="7" t="n">
        <v>0.3408061243484697</v>
      </c>
      <c r="DM125" s="7" t="n">
        <v>0.4371866637357976</v>
      </c>
      <c r="DN125" s="7" t="n">
        <v>0.6031634974781772</v>
      </c>
      <c r="DO125" s="7" t="n">
        <v>0.4671237968905297</v>
      </c>
      <c r="DP125" s="7" t="n">
        <v>0.8327443505960295</v>
      </c>
      <c r="DQ125" s="7" t="n">
        <v>0.2780679069926826</v>
      </c>
      <c r="DR125" s="7" t="n">
        <v>0.433185354641389</v>
      </c>
      <c r="DS125" s="7" t="n">
        <v>0.4433417965939438</v>
      </c>
      <c r="DT125" s="7" t="n">
        <v>0.5187617681817004</v>
      </c>
      <c r="DU125" s="7" t="n">
        <v>0.3049675576546343</v>
      </c>
      <c r="DV125" s="7" t="n">
        <v>1</v>
      </c>
      <c r="DW125" s="7" t="n">
        <v>0.6057747469321355</v>
      </c>
      <c r="DX125" s="7" t="n">
        <v>0.4499195668011862</v>
      </c>
      <c r="DY125" s="7" t="n">
        <v>0.298094065768556</v>
      </c>
      <c r="DZ125" s="7" t="n">
        <v>0.6086433435268642</v>
      </c>
      <c r="EA125" s="7" t="n">
        <v>0.6010182746851879</v>
      </c>
      <c r="EB125" s="7" t="n">
        <v>0.7260711971905665</v>
      </c>
      <c r="EC125" s="7" t="n">
        <v>0.318665359952155</v>
      </c>
      <c r="ED125" s="7" t="n">
        <v>0.6067144726937918</v>
      </c>
      <c r="EE125" s="7" t="n">
        <v>0.4571020112002632</v>
      </c>
      <c r="EF125" s="7" t="n">
        <v>0.583507932940493</v>
      </c>
      <c r="EG125" s="7" t="n">
        <v>0.8070737749370772</v>
      </c>
      <c r="EH125" s="7" t="n">
        <v>0.3969060383786934</v>
      </c>
      <c r="EI125" s="7" t="n">
        <v>0.7907949228070402</v>
      </c>
    </row>
    <row r="126">
      <c r="A126" s="6" t="inlineStr">
        <is>
          <t>GPCCH0.FS</t>
        </is>
      </c>
      <c r="B126" s="6" t="inlineStr">
        <is>
          <t>富时中国国企开放共赢指数</t>
        </is>
      </c>
      <c r="C126" s="7" t="n">
        <v>0.6436189197652163</v>
      </c>
      <c r="D126" s="7" t="n">
        <v>0.6894347812614603</v>
      </c>
      <c r="E126" s="7" t="n">
        <v>0.7686282327824964</v>
      </c>
      <c r="F126" s="7" t="n">
        <v>0.7562546552179169</v>
      </c>
      <c r="G126" s="7" t="n">
        <v>0.7483012847169566</v>
      </c>
      <c r="H126" s="7" t="n">
        <v>0.4609445756265786</v>
      </c>
      <c r="I126" s="7" t="n">
        <v>0.5583497047941739</v>
      </c>
      <c r="J126" s="7" t="n">
        <v>0.6528871991821542</v>
      </c>
      <c r="K126" s="7" t="n">
        <v>0.1947503476955369</v>
      </c>
      <c r="L126" s="7" t="n">
        <v>0.3739325196667554</v>
      </c>
      <c r="M126" s="7" t="n">
        <v>0.1497195220343565</v>
      </c>
      <c r="N126" s="7" t="n">
        <v>0.2469271279716228</v>
      </c>
      <c r="O126" s="7" t="n">
        <v>0.2611968391136833</v>
      </c>
      <c r="P126" s="7" t="n">
        <v>0.161486808250941</v>
      </c>
      <c r="Q126" s="7" t="n">
        <v>0.2308115227534509</v>
      </c>
      <c r="R126" s="7" t="n">
        <v>0.4997909191403792</v>
      </c>
      <c r="S126" s="7" t="n">
        <v>0.4634389046555003</v>
      </c>
      <c r="T126" s="7" t="n">
        <v>0.1703299673767155</v>
      </c>
      <c r="U126" s="7" t="n">
        <v>0.8732780280778102</v>
      </c>
      <c r="V126" s="7" t="n">
        <v>0.2719781492575616</v>
      </c>
      <c r="W126" s="7" t="n">
        <v>0.7843935781718523</v>
      </c>
      <c r="X126" s="7" t="n">
        <v>0.7721816039531323</v>
      </c>
      <c r="Y126" s="7" t="n">
        <v>0.6354059211575593</v>
      </c>
      <c r="Z126" s="7" t="n">
        <v>0.3938321606911132</v>
      </c>
      <c r="AA126" s="7" t="n">
        <v>0.5842408257261653</v>
      </c>
      <c r="AB126" s="7" t="n">
        <v>0.4595532669043118</v>
      </c>
      <c r="AC126" s="7" t="n">
        <v>0.7520014337548262</v>
      </c>
      <c r="AD126" s="7" t="n">
        <v>0.7373534526679285</v>
      </c>
      <c r="AE126" s="7" t="n">
        <v>0.4887547746641636</v>
      </c>
      <c r="AF126" s="7" t="n">
        <v>0.4326168164268769</v>
      </c>
      <c r="AG126" s="7" t="n">
        <v>0.3046818421455671</v>
      </c>
      <c r="AH126" s="7" t="n">
        <v>0.4101155384504191</v>
      </c>
      <c r="AI126" s="7" t="n">
        <v>0.5834316879275514</v>
      </c>
      <c r="AJ126" s="7" t="n">
        <v>0.4330506390813824</v>
      </c>
      <c r="AK126" s="7" t="n">
        <v>0.224224065754008</v>
      </c>
      <c r="AL126" s="7" t="n">
        <v>0.4175159646461495</v>
      </c>
      <c r="AM126" s="7" t="n">
        <v>0.4104723329170041</v>
      </c>
      <c r="AN126" s="7" t="n">
        <v>0.2111736413787961</v>
      </c>
      <c r="AO126" s="7" t="n">
        <v>0.2753112358746145</v>
      </c>
      <c r="AP126" s="7" t="n">
        <v>0.4270191580887025</v>
      </c>
      <c r="AQ126" s="7" t="n">
        <v>0.3837514863225178</v>
      </c>
      <c r="AR126" s="7" t="n">
        <v>0.3502954058158669</v>
      </c>
      <c r="AS126" s="7" t="n">
        <v>0.2144784006110589</v>
      </c>
      <c r="AT126" s="7" t="n">
        <v>0.6531769022118641</v>
      </c>
      <c r="AU126" s="7" t="n">
        <v>0.4980303369833763</v>
      </c>
      <c r="AV126" s="7" t="n">
        <v>0.4651891143331853</v>
      </c>
      <c r="AW126" s="7" t="n">
        <v>0.4992268225789916</v>
      </c>
      <c r="AX126" s="7" t="n">
        <v>0.3573157833450484</v>
      </c>
      <c r="AY126" s="7" t="n">
        <v>0.4271556778634359</v>
      </c>
      <c r="AZ126" s="7" t="n">
        <v>0.4823081015730551</v>
      </c>
      <c r="BA126" s="7" t="n">
        <v>0.4921025807040682</v>
      </c>
      <c r="BB126" s="7" t="n">
        <v>0.3046817946906701</v>
      </c>
      <c r="BC126" s="7" t="n">
        <v>0.5489322523054422</v>
      </c>
      <c r="BD126" s="7" t="n">
        <v>0.2162223779078873</v>
      </c>
      <c r="BE126" s="7" t="n">
        <v>0.2669840384842684</v>
      </c>
      <c r="BF126" s="7" t="n">
        <v>0.1407209169010603</v>
      </c>
      <c r="BG126" s="7" t="n">
        <v>0.4652547244703541</v>
      </c>
      <c r="BH126" s="7" t="n">
        <v>0.3163072517833463</v>
      </c>
      <c r="BI126" s="7" t="n">
        <v>0.661877198815493</v>
      </c>
      <c r="BJ126" s="7" t="n">
        <v>0.4134851989753569</v>
      </c>
      <c r="BK126" s="7" t="n">
        <v>0.3498329261964308</v>
      </c>
      <c r="BL126" s="7" t="n">
        <v>0.6573968096667547</v>
      </c>
      <c r="BM126" s="7" t="n">
        <v>0.5506181409498314</v>
      </c>
      <c r="BN126" s="7" t="n">
        <v>0.6815420367598927</v>
      </c>
      <c r="BO126" s="7" t="n">
        <v>0.6282395789705901</v>
      </c>
      <c r="BP126" s="7" t="n">
        <v>0.161290877358814</v>
      </c>
      <c r="BQ126" s="7" t="n">
        <v>0.2659187933078329</v>
      </c>
      <c r="BR126" s="7" t="n">
        <v>0.3737990971451558</v>
      </c>
      <c r="BS126" s="7" t="n">
        <v>0.7109088031501601</v>
      </c>
      <c r="BT126" s="7" t="n">
        <v>0.1866548827875708</v>
      </c>
      <c r="BU126" s="7" t="n">
        <v>0.4135160395643975</v>
      </c>
      <c r="BV126" s="7" t="n">
        <v>0.3212113524458045</v>
      </c>
      <c r="BW126" s="7" t="n">
        <v>0.2835644122944363</v>
      </c>
      <c r="BX126" s="7" t="n">
        <v>0.2085100252289023</v>
      </c>
      <c r="BY126" s="7" t="n">
        <v>0.3431363211076612</v>
      </c>
      <c r="BZ126" s="7" t="n">
        <v>0.3695922211184458</v>
      </c>
      <c r="CA126" s="7" t="n">
        <v>0.2306125435999579</v>
      </c>
      <c r="CB126" s="7" t="n">
        <v>0.1591479076406166</v>
      </c>
      <c r="CC126" s="7" t="n">
        <v>0.4120250185919417</v>
      </c>
      <c r="CD126" s="7" t="n">
        <v>0.8717872076251311</v>
      </c>
      <c r="CE126" s="7" t="n">
        <v>0.383316943580531</v>
      </c>
      <c r="CF126" s="7" t="n">
        <v>0.2650053523604217</v>
      </c>
      <c r="CG126" s="7" t="n">
        <v>0.2378773687062836</v>
      </c>
      <c r="CH126" s="7" t="n">
        <v>0.2596141721445249</v>
      </c>
      <c r="CI126" s="7" t="n">
        <v>0.8046407695400741</v>
      </c>
      <c r="CJ126" s="7" t="n">
        <v>0.2935800074985327</v>
      </c>
      <c r="CK126" s="7" t="n">
        <v>0.3118324547561837</v>
      </c>
      <c r="CL126" s="7" t="n">
        <v>0.4887954102871637</v>
      </c>
      <c r="CM126" s="7" t="n">
        <v>0.675042103585214</v>
      </c>
      <c r="CN126" s="7" t="n">
        <v>0.1193591140111285</v>
      </c>
      <c r="CO126" s="7" t="n">
        <v>0.2429791230408828</v>
      </c>
      <c r="CP126" s="7" t="n">
        <v>0.2012327817674114</v>
      </c>
      <c r="CQ126" s="7" t="n">
        <v>0.2833589742105338</v>
      </c>
      <c r="CR126" s="7" t="n">
        <v>0.5211788087013396</v>
      </c>
      <c r="CS126" s="7" t="n">
        <v>0.4746934295761997</v>
      </c>
      <c r="CT126" s="7" t="n">
        <v>0.4336925536358875</v>
      </c>
      <c r="CU126" s="7" t="n">
        <v>0.3806624339156403</v>
      </c>
      <c r="CV126" s="7" t="n">
        <v>0.2194432721830296</v>
      </c>
      <c r="CW126" s="7" t="n">
        <v>-0.07089936426703604</v>
      </c>
      <c r="CX126" s="7" t="n">
        <v>0.3149853209989387</v>
      </c>
      <c r="CY126" s="7" t="n">
        <v>0.4831553903893971</v>
      </c>
      <c r="CZ126" s="7" t="n">
        <v>0.3218886242798398</v>
      </c>
      <c r="DA126" s="7" t="n">
        <v>0.4609488225986813</v>
      </c>
      <c r="DB126" s="7" t="n">
        <v>0.244699411989271</v>
      </c>
      <c r="DC126" s="7" t="n">
        <v>0.1613516691553248</v>
      </c>
      <c r="DD126" s="7" t="n">
        <v>0.135880818376745</v>
      </c>
      <c r="DE126" s="7" t="n">
        <v>0.2643073831613435</v>
      </c>
      <c r="DF126" s="7" t="n">
        <v>0.3523635476125045</v>
      </c>
      <c r="DG126" s="7" t="n">
        <v>0.3258126708285756</v>
      </c>
      <c r="DH126" s="7" t="n">
        <v>0.2579339860238469</v>
      </c>
      <c r="DI126" s="7" t="n">
        <v>0.5063970302911045</v>
      </c>
      <c r="DJ126" s="7" t="n">
        <v>0.5845697370959522</v>
      </c>
      <c r="DK126" s="7" t="n">
        <v>0.2285182836545996</v>
      </c>
      <c r="DL126" s="7" t="n">
        <v>0.254764086793261</v>
      </c>
      <c r="DM126" s="7" t="n">
        <v>0.1169770748937001</v>
      </c>
      <c r="DN126" s="7" t="n">
        <v>0.119667162786146</v>
      </c>
      <c r="DO126" s="7" t="n">
        <v>0.2544264283840875</v>
      </c>
      <c r="DP126" s="7" t="n">
        <v>0.8606173736965064</v>
      </c>
      <c r="DQ126" s="7" t="n">
        <v>0.1800192930423121</v>
      </c>
      <c r="DR126" s="7" t="n">
        <v>0.1369123881514957</v>
      </c>
      <c r="DS126" s="7" t="n">
        <v>0.151549327574949</v>
      </c>
      <c r="DT126" s="7" t="n">
        <v>0.3452842934525439</v>
      </c>
      <c r="DU126" s="7" t="n">
        <v>0.1685654590241052</v>
      </c>
      <c r="DV126" s="7" t="n">
        <v>0.6057747469321355</v>
      </c>
      <c r="DW126" s="7" t="n">
        <v>1</v>
      </c>
      <c r="DX126" s="7" t="n">
        <v>0.2614363695483575</v>
      </c>
      <c r="DY126" s="7" t="n">
        <v>0.1623423448205248</v>
      </c>
      <c r="DZ126" s="7" t="n">
        <v>0.4405629843309724</v>
      </c>
      <c r="EA126" s="7" t="n">
        <v>0.6597845383461929</v>
      </c>
      <c r="EB126" s="7" t="n">
        <v>0.5924830164289543</v>
      </c>
      <c r="EC126" s="7" t="n">
        <v>0.1571692906987361</v>
      </c>
      <c r="ED126" s="7" t="n">
        <v>0.68982533767273</v>
      </c>
      <c r="EE126" s="7" t="n">
        <v>0.2711411710755369</v>
      </c>
      <c r="EF126" s="7" t="n">
        <v>0.3698992047741069</v>
      </c>
      <c r="EG126" s="7" t="n">
        <v>0.7414155253794833</v>
      </c>
      <c r="EH126" s="7" t="n">
        <v>0.1087402439528754</v>
      </c>
      <c r="EI126" s="7" t="n">
        <v>0.7864186658992687</v>
      </c>
    </row>
    <row r="127">
      <c r="A127" s="6" t="inlineStr">
        <is>
          <t>H11059.CSI</t>
        </is>
      </c>
      <c r="B127" s="6" t="inlineStr">
        <is>
          <t>中证工业有色金属主题指数</t>
        </is>
      </c>
      <c r="C127" s="7" t="n">
        <v>0.4828042544189718</v>
      </c>
      <c r="D127" s="7" t="n">
        <v>0.5044415409725003</v>
      </c>
      <c r="E127" s="7" t="n">
        <v>0.2349734520330942</v>
      </c>
      <c r="F127" s="7" t="n">
        <v>0.3853824172214351</v>
      </c>
      <c r="G127" s="7" t="n">
        <v>0.3454166992028857</v>
      </c>
      <c r="H127" s="7" t="n">
        <v>0.2040924620723608</v>
      </c>
      <c r="I127" s="7" t="n">
        <v>0.416801961251082</v>
      </c>
      <c r="J127" s="7" t="n">
        <v>0.5057897219481068</v>
      </c>
      <c r="K127" s="7" t="n">
        <v>0.3176877876116724</v>
      </c>
      <c r="L127" s="7" t="n">
        <v>0.3878060902228411</v>
      </c>
      <c r="M127" s="7" t="n">
        <v>0.2701147146701663</v>
      </c>
      <c r="N127" s="7" t="n">
        <v>0.3165962265878362</v>
      </c>
      <c r="O127" s="7" t="n">
        <v>0.5146812091492452</v>
      </c>
      <c r="P127" s="7" t="n">
        <v>0.3059524764068207</v>
      </c>
      <c r="Q127" s="7" t="n">
        <v>0.4782498818326039</v>
      </c>
      <c r="R127" s="7" t="n">
        <v>0.6072586127709091</v>
      </c>
      <c r="S127" s="7" t="n">
        <v>0.2086348160763765</v>
      </c>
      <c r="T127" s="7" t="n">
        <v>0.9553655612738209</v>
      </c>
      <c r="U127" s="7" t="n">
        <v>0.2869660792888783</v>
      </c>
      <c r="V127" s="7" t="n">
        <v>0.5001677748674448</v>
      </c>
      <c r="W127" s="7" t="n">
        <v>0.4571037362959438</v>
      </c>
      <c r="X127" s="7" t="n">
        <v>0.4647247520265202</v>
      </c>
      <c r="Y127" s="7" t="n">
        <v>0.4906250043686339</v>
      </c>
      <c r="Z127" s="7" t="n">
        <v>0.5611599961060943</v>
      </c>
      <c r="AA127" s="7" t="n">
        <v>0.5357755698029762</v>
      </c>
      <c r="AB127" s="7" t="n">
        <v>0.381458170697468</v>
      </c>
      <c r="AC127" s="7" t="n">
        <v>0.2911944442769541</v>
      </c>
      <c r="AD127" s="7" t="n">
        <v>0.3305190360576081</v>
      </c>
      <c r="AE127" s="7" t="n">
        <v>0.2530786426490539</v>
      </c>
      <c r="AF127" s="7" t="n">
        <v>0.4204777161278663</v>
      </c>
      <c r="AG127" s="7" t="n">
        <v>0.2613793313501137</v>
      </c>
      <c r="AH127" s="7" t="n">
        <v>0.3960142870141973</v>
      </c>
      <c r="AI127" s="7" t="n">
        <v>0.3986873200293593</v>
      </c>
      <c r="AJ127" s="7" t="n">
        <v>0.4283916867971405</v>
      </c>
      <c r="AK127" s="7" t="n">
        <v>0.4356054179250187</v>
      </c>
      <c r="AL127" s="7" t="n">
        <v>0.5545635681072337</v>
      </c>
      <c r="AM127" s="7" t="n">
        <v>0.5308638232923664</v>
      </c>
      <c r="AN127" s="7" t="n">
        <v>0.4552220283270139</v>
      </c>
      <c r="AO127" s="7" t="n">
        <v>0.4957331725634787</v>
      </c>
      <c r="AP127" s="7" t="n">
        <v>0.5364830570814368</v>
      </c>
      <c r="AQ127" s="7" t="n">
        <v>0.5151455092861559</v>
      </c>
      <c r="AR127" s="7" t="n">
        <v>0.509438145002701</v>
      </c>
      <c r="AS127" s="7" t="n">
        <v>0.4588632523400875</v>
      </c>
      <c r="AT127" s="7" t="n">
        <v>0.4136951885666009</v>
      </c>
      <c r="AU127" s="7" t="n">
        <v>0.5170435198798847</v>
      </c>
      <c r="AV127" s="7" t="n">
        <v>0.2128928779479905</v>
      </c>
      <c r="AW127" s="7" t="n">
        <v>0.4817144809132377</v>
      </c>
      <c r="AX127" s="7" t="n">
        <v>0.4243969087850468</v>
      </c>
      <c r="AY127" s="7" t="n">
        <v>0.5203916803097199</v>
      </c>
      <c r="AZ127" s="7" t="n">
        <v>0.4850678044781582</v>
      </c>
      <c r="BA127" s="7" t="n">
        <v>0.4996974743148057</v>
      </c>
      <c r="BB127" s="7" t="n">
        <v>0.2613793962665147</v>
      </c>
      <c r="BC127" s="7" t="n">
        <v>0.4664620848776888</v>
      </c>
      <c r="BD127" s="7" t="n">
        <v>0.4914529865602298</v>
      </c>
      <c r="BE127" s="7" t="n">
        <v>0.4018582919212177</v>
      </c>
      <c r="BF127" s="7" t="n">
        <v>0.5100565162065028</v>
      </c>
      <c r="BG127" s="7" t="n">
        <v>0.4790704973020422</v>
      </c>
      <c r="BH127" s="7" t="n">
        <v>0.5499103246659995</v>
      </c>
      <c r="BI127" s="7" t="n">
        <v>0.1353692652904757</v>
      </c>
      <c r="BJ127" s="7" t="n">
        <v>0.2025731170379336</v>
      </c>
      <c r="BK127" s="7" t="n">
        <v>0.4255547512060963</v>
      </c>
      <c r="BL127" s="7" t="n">
        <v>0.3855346056544493</v>
      </c>
      <c r="BM127" s="7" t="n">
        <v>0.4300591940451512</v>
      </c>
      <c r="BN127" s="7" t="n">
        <v>0.4287844123455606</v>
      </c>
      <c r="BO127" s="7" t="n">
        <v>0.4819064901315765</v>
      </c>
      <c r="BP127" s="7" t="n">
        <v>0.6846439043290695</v>
      </c>
      <c r="BQ127" s="7" t="n">
        <v>0.4894113259589505</v>
      </c>
      <c r="BR127" s="7" t="n">
        <v>0.3944092179145318</v>
      </c>
      <c r="BS127" s="7" t="n">
        <v>0.4177285707400287</v>
      </c>
      <c r="BT127" s="7" t="n">
        <v>0.742492100238437</v>
      </c>
      <c r="BU127" s="7" t="n">
        <v>0.2907131337365273</v>
      </c>
      <c r="BV127" s="7" t="n">
        <v>0.3328195151592759</v>
      </c>
      <c r="BW127" s="7" t="n">
        <v>0.4615520571445456</v>
      </c>
      <c r="BX127" s="7" t="n">
        <v>0.3999890532312119</v>
      </c>
      <c r="BY127" s="7" t="n">
        <v>0.37176500303188</v>
      </c>
      <c r="BZ127" s="7" t="n">
        <v>0.4051051206459184</v>
      </c>
      <c r="CA127" s="7" t="n">
        <v>0.4088898193226193</v>
      </c>
      <c r="CB127" s="7" t="n">
        <v>0.4155182687020786</v>
      </c>
      <c r="CC127" s="7" t="n">
        <v>0.3916505738709445</v>
      </c>
      <c r="CD127" s="7" t="n">
        <v>0.1569087380978754</v>
      </c>
      <c r="CE127" s="7" t="n">
        <v>0.3988634247815904</v>
      </c>
      <c r="CF127" s="7" t="n">
        <v>0.4425585790778865</v>
      </c>
      <c r="CG127" s="7" t="n">
        <v>0.3976093551635381</v>
      </c>
      <c r="CH127" s="7" t="n">
        <v>0.4150554892746736</v>
      </c>
      <c r="CI127" s="7" t="n">
        <v>0.2246628220681168</v>
      </c>
      <c r="CJ127" s="7" t="n">
        <v>0.4682876313479062</v>
      </c>
      <c r="CK127" s="7" t="n">
        <v>0.5518094795401999</v>
      </c>
      <c r="CL127" s="7" t="n">
        <v>0.3809564295518266</v>
      </c>
      <c r="CM127" s="7" t="n">
        <v>0.4821727897905427</v>
      </c>
      <c r="CN127" s="7" t="n">
        <v>0.461488943712296</v>
      </c>
      <c r="CO127" s="7" t="n">
        <v>0.4200491478940874</v>
      </c>
      <c r="CP127" s="7" t="n">
        <v>0.3934524605613876</v>
      </c>
      <c r="CQ127" s="7" t="n">
        <v>0.4323786051389165</v>
      </c>
      <c r="CR127" s="7" t="n">
        <v>0.223525363739281</v>
      </c>
      <c r="CS127" s="7" t="n">
        <v>0.428231702423356</v>
      </c>
      <c r="CT127" s="7" t="n">
        <v>0.4654756983936767</v>
      </c>
      <c r="CU127" s="7" t="n">
        <v>0.4017413043448257</v>
      </c>
      <c r="CV127" s="7" t="n">
        <v>0.3985893273627985</v>
      </c>
      <c r="CW127" s="7" t="n">
        <v>0.5971875676750081</v>
      </c>
      <c r="CX127" s="7" t="n">
        <v>0.4320411148444938</v>
      </c>
      <c r="CY127" s="7" t="n">
        <v>0.4814983915910175</v>
      </c>
      <c r="CZ127" s="7" t="n">
        <v>0.3949738910808255</v>
      </c>
      <c r="DA127" s="7" t="n">
        <v>0.4194935616854276</v>
      </c>
      <c r="DB127" s="7" t="n">
        <v>0.3747598499394291</v>
      </c>
      <c r="DC127" s="7" t="n">
        <v>0.4087145084625499</v>
      </c>
      <c r="DD127" s="7" t="n">
        <v>0.4885016434809663</v>
      </c>
      <c r="DE127" s="7" t="n">
        <v>0.4122739858582604</v>
      </c>
      <c r="DF127" s="7" t="n">
        <v>0.4417750095173386</v>
      </c>
      <c r="DG127" s="7" t="n">
        <v>0.5019739793765146</v>
      </c>
      <c r="DH127" s="7" t="n">
        <v>0.435145378122845</v>
      </c>
      <c r="DI127" s="7" t="n">
        <v>0.4572608593276635</v>
      </c>
      <c r="DJ127" s="7" t="n">
        <v>0.623290473948987</v>
      </c>
      <c r="DK127" s="7" t="n">
        <v>0.2166522983253416</v>
      </c>
      <c r="DL127" s="7" t="n">
        <v>0.3547563135051662</v>
      </c>
      <c r="DM127" s="7" t="n">
        <v>0.4259845818393692</v>
      </c>
      <c r="DN127" s="7" t="n">
        <v>0.3907910307239293</v>
      </c>
      <c r="DO127" s="7" t="n">
        <v>0.4657676482628708</v>
      </c>
      <c r="DP127" s="7" t="n">
        <v>0.4001879219574505</v>
      </c>
      <c r="DQ127" s="7" t="n">
        <v>0.3028269285205487</v>
      </c>
      <c r="DR127" s="7" t="n">
        <v>0.4063831258704094</v>
      </c>
      <c r="DS127" s="7" t="n">
        <v>0.4405092198246426</v>
      </c>
      <c r="DT127" s="7" t="n">
        <v>0.4901234556627024</v>
      </c>
      <c r="DU127" s="7" t="n">
        <v>0.3210709529317455</v>
      </c>
      <c r="DV127" s="7" t="n">
        <v>0.4499195668011862</v>
      </c>
      <c r="DW127" s="7" t="n">
        <v>0.2614363695483575</v>
      </c>
      <c r="DX127" s="7" t="n">
        <v>1</v>
      </c>
      <c r="DY127" s="7" t="n">
        <v>0.3137877898272545</v>
      </c>
      <c r="DZ127" s="7" t="n">
        <v>0.5255132135728346</v>
      </c>
      <c r="EA127" s="7" t="n">
        <v>0.1328361516188197</v>
      </c>
      <c r="EB127" s="7" t="n">
        <v>0.4605654941591106</v>
      </c>
      <c r="EC127" s="7" t="n">
        <v>0.3310474292357502</v>
      </c>
      <c r="ED127" s="7" t="n">
        <v>0.06114874696830262</v>
      </c>
      <c r="EE127" s="7" t="n">
        <v>0.4873031521520642</v>
      </c>
      <c r="EF127" s="7" t="n">
        <v>0.4319354201703266</v>
      </c>
      <c r="EG127" s="7" t="n">
        <v>0.1873261676529617</v>
      </c>
      <c r="EH127" s="7" t="n">
        <v>0.3922187788626849</v>
      </c>
      <c r="EI127" s="7" t="n">
        <v>0.1957770883656955</v>
      </c>
    </row>
    <row r="128">
      <c r="A128" s="6" t="inlineStr">
        <is>
          <t>H30007.CSI</t>
        </is>
      </c>
      <c r="B128" s="6" t="inlineStr">
        <is>
          <t>中证芯片产业指数</t>
        </is>
      </c>
      <c r="C128" s="7" t="n">
        <v>0.6952472975189348</v>
      </c>
      <c r="D128" s="7" t="n">
        <v>0.7065145864739949</v>
      </c>
      <c r="E128" s="7" t="n">
        <v>-0.05684861179494741</v>
      </c>
      <c r="F128" s="7" t="n">
        <v>0.5568583090796805</v>
      </c>
      <c r="G128" s="7" t="n">
        <v>0.3713251471192413</v>
      </c>
      <c r="H128" s="7" t="n">
        <v>0.235260849462867</v>
      </c>
      <c r="I128" s="7" t="n">
        <v>0.5138535242129573</v>
      </c>
      <c r="J128" s="7" t="n">
        <v>0.6921001580807852</v>
      </c>
      <c r="K128" s="7" t="n">
        <v>0.9830794887348019</v>
      </c>
      <c r="L128" s="7" t="n">
        <v>0.4954618350442771</v>
      </c>
      <c r="M128" s="7" t="n">
        <v>0.9832339998483572</v>
      </c>
      <c r="N128" s="7" t="n">
        <v>0.9623041075203203</v>
      </c>
      <c r="O128" s="7" t="n">
        <v>0.7775203325700369</v>
      </c>
      <c r="P128" s="7" t="n">
        <v>0.9287750017551319</v>
      </c>
      <c r="Q128" s="7" t="n">
        <v>0.9083827685012174</v>
      </c>
      <c r="R128" s="7" t="n">
        <v>0.4119184598308355</v>
      </c>
      <c r="S128" s="7" t="n">
        <v>0.2826905623848385</v>
      </c>
      <c r="T128" s="7" t="n">
        <v>0.341849872174266</v>
      </c>
      <c r="U128" s="7" t="n">
        <v>0.08620673852924032</v>
      </c>
      <c r="V128" s="7" t="n">
        <v>0.8314281845921681</v>
      </c>
      <c r="W128" s="7" t="n">
        <v>0.6425605656327973</v>
      </c>
      <c r="X128" s="7" t="n">
        <v>0.6288501587724823</v>
      </c>
      <c r="Y128" s="7" t="n">
        <v>0.6922614956754767</v>
      </c>
      <c r="Z128" s="7" t="n">
        <v>0.8184388328969484</v>
      </c>
      <c r="AA128" s="7" t="n">
        <v>0.7499520220949462</v>
      </c>
      <c r="AB128" s="7" t="n">
        <v>0.4963033054664539</v>
      </c>
      <c r="AC128" s="7" t="n">
        <v>0.02323638518774627</v>
      </c>
      <c r="AD128" s="7" t="n">
        <v>-0.1812250622610904</v>
      </c>
      <c r="AE128" s="7" t="n">
        <v>0.2756783993217067</v>
      </c>
      <c r="AF128" s="7" t="n">
        <v>0.518228065255622</v>
      </c>
      <c r="AG128" s="7" t="n">
        <v>0.5134955478389206</v>
      </c>
      <c r="AH128" s="7" t="n">
        <v>0.2996646980386476</v>
      </c>
      <c r="AI128" s="7" t="n">
        <v>0.3944151182858425</v>
      </c>
      <c r="AJ128" s="7" t="n">
        <v>0.5218390966327152</v>
      </c>
      <c r="AK128" s="7" t="n">
        <v>0.9548954239054863</v>
      </c>
      <c r="AL128" s="7" t="n">
        <v>0.8205844136963854</v>
      </c>
      <c r="AM128" s="7" t="n">
        <v>0.7593417843074607</v>
      </c>
      <c r="AN128" s="7" t="n">
        <v>0.8364134032997006</v>
      </c>
      <c r="AO128" s="7" t="n">
        <v>0.8140935098466097</v>
      </c>
      <c r="AP128" s="7" t="n">
        <v>0.7520599640547379</v>
      </c>
      <c r="AQ128" s="7" t="n">
        <v>0.7749676443191102</v>
      </c>
      <c r="AR128" s="7" t="n">
        <v>0.7273096532539151</v>
      </c>
      <c r="AS128" s="7" t="n">
        <v>0.8129055093292649</v>
      </c>
      <c r="AT128" s="7" t="n">
        <v>0.4652801266406931</v>
      </c>
      <c r="AU128" s="7" t="n">
        <v>0.7321723639453845</v>
      </c>
      <c r="AV128" s="7" t="n">
        <v>0.2790102179394761</v>
      </c>
      <c r="AW128" s="7" t="n">
        <v>0.7481776164365204</v>
      </c>
      <c r="AX128" s="7" t="n">
        <v>0.5795885945459925</v>
      </c>
      <c r="AY128" s="7" t="n">
        <v>0.7229879669066407</v>
      </c>
      <c r="AZ128" s="7" t="n">
        <v>0.5302252202698023</v>
      </c>
      <c r="BA128" s="7" t="n">
        <v>0.7196111326366643</v>
      </c>
      <c r="BB128" s="7" t="n">
        <v>0.5134955200188944</v>
      </c>
      <c r="BC128" s="7" t="n">
        <v>0.718492049467176</v>
      </c>
      <c r="BD128" s="7" t="n">
        <v>0.7182268100128727</v>
      </c>
      <c r="BE128" s="7" t="n">
        <v>0.6696563334299893</v>
      </c>
      <c r="BF128" s="7" t="n">
        <v>0.6302352805583959</v>
      </c>
      <c r="BG128" s="7" t="n">
        <v>0.7635927392673829</v>
      </c>
      <c r="BH128" s="7" t="n">
        <v>0.6969701639334541</v>
      </c>
      <c r="BI128" s="7" t="n">
        <v>-0.02440877296861125</v>
      </c>
      <c r="BJ128" s="7" t="n">
        <v>0.2802329688993636</v>
      </c>
      <c r="BK128" s="7" t="n">
        <v>0.5032963540449449</v>
      </c>
      <c r="BL128" s="7" t="n">
        <v>0.4728754045504526</v>
      </c>
      <c r="BM128" s="7" t="n">
        <v>-0.08444799775810588</v>
      </c>
      <c r="BN128" s="7" t="n">
        <v>0.5842772704535076</v>
      </c>
      <c r="BO128" s="7" t="n">
        <v>0.5863743757509963</v>
      </c>
      <c r="BP128" s="7" t="n">
        <v>0.7200091675118326</v>
      </c>
      <c r="BQ128" s="7" t="n">
        <v>0.781471302436462</v>
      </c>
      <c r="BR128" s="7" t="n">
        <v>0.2203180083429002</v>
      </c>
      <c r="BS128" s="7" t="n">
        <v>0.3677024868519161</v>
      </c>
      <c r="BT128" s="7" t="n">
        <v>0.5877639381008147</v>
      </c>
      <c r="BU128" s="7" t="n">
        <v>0.4121552778947578</v>
      </c>
      <c r="BV128" s="7" t="n">
        <v>0.3139736250378903</v>
      </c>
      <c r="BW128" s="7" t="n">
        <v>0.820245769509144</v>
      </c>
      <c r="BX128" s="7" t="n">
        <v>0.9639292994986131</v>
      </c>
      <c r="BY128" s="7" t="n">
        <v>0.6229580933802398</v>
      </c>
      <c r="BZ128" s="7" t="n">
        <v>0.3100288712656448</v>
      </c>
      <c r="CA128" s="7" t="n">
        <v>0.8956546285167694</v>
      </c>
      <c r="CB128" s="7" t="n">
        <v>0.8514045448990492</v>
      </c>
      <c r="CC128" s="7" t="n">
        <v>0.5660819076799959</v>
      </c>
      <c r="CD128" s="7" t="n">
        <v>0.05540164528090341</v>
      </c>
      <c r="CE128" s="7" t="n">
        <v>0.5768531424205364</v>
      </c>
      <c r="CF128" s="7" t="n">
        <v>0.8071732829080702</v>
      </c>
      <c r="CG128" s="7" t="n">
        <v>0.6717794846284637</v>
      </c>
      <c r="CH128" s="7" t="n">
        <v>0.8124697643024115</v>
      </c>
      <c r="CI128" s="7" t="n">
        <v>0.05276392737321383</v>
      </c>
      <c r="CJ128" s="7" t="n">
        <v>0.8150585517580096</v>
      </c>
      <c r="CK128" s="7" t="n">
        <v>0.6984003914522691</v>
      </c>
      <c r="CL128" s="7" t="n">
        <v>0.1898977056495947</v>
      </c>
      <c r="CM128" s="7" t="n">
        <v>0.2960397764691953</v>
      </c>
      <c r="CN128" s="7" t="n">
        <v>0.5743731363178552</v>
      </c>
      <c r="CO128" s="7" t="n">
        <v>0.8843625932951527</v>
      </c>
      <c r="CP128" s="7" t="n">
        <v>0.7983979678767953</v>
      </c>
      <c r="CQ128" s="7" t="n">
        <v>0.9228096921847911</v>
      </c>
      <c r="CR128" s="7" t="n">
        <v>0.3037555517833378</v>
      </c>
      <c r="CS128" s="7" t="n">
        <v>0.4815883106455735</v>
      </c>
      <c r="CT128" s="7" t="n">
        <v>0.5740674448463727</v>
      </c>
      <c r="CU128" s="7" t="n">
        <v>0.5734272048635508</v>
      </c>
      <c r="CV128" s="7" t="n">
        <v>0.7113735360449728</v>
      </c>
      <c r="CW128" s="7" t="n">
        <v>0.1095091582101345</v>
      </c>
      <c r="CX128" s="7" t="n">
        <v>0.9269442055959393</v>
      </c>
      <c r="CY128" s="7" t="n">
        <v>0.7539451207579662</v>
      </c>
      <c r="CZ128" s="7" t="n">
        <v>0.7457052435294353</v>
      </c>
      <c r="DA128" s="7" t="n">
        <v>0.478561566561838</v>
      </c>
      <c r="DB128" s="7" t="n">
        <v>0.8420623973139119</v>
      </c>
      <c r="DC128" s="7" t="n">
        <v>0.9499950026569599</v>
      </c>
      <c r="DD128" s="7" t="n">
        <v>0.6671661987039337</v>
      </c>
      <c r="DE128" s="7" t="n">
        <v>0.9568954552760873</v>
      </c>
      <c r="DF128" s="7" t="n">
        <v>0.9025504205307994</v>
      </c>
      <c r="DG128" s="7" t="n">
        <v>0.6450228240827751</v>
      </c>
      <c r="DH128" s="7" t="n">
        <v>0.8607062059176815</v>
      </c>
      <c r="DI128" s="7" t="n">
        <v>0.4797302128859455</v>
      </c>
      <c r="DJ128" s="7" t="n">
        <v>0.4975868880651265</v>
      </c>
      <c r="DK128" s="7" t="n">
        <v>0.5112427706143526</v>
      </c>
      <c r="DL128" s="7" t="n">
        <v>0.9455830556974394</v>
      </c>
      <c r="DM128" s="7" t="n">
        <v>0.8468191129309482</v>
      </c>
      <c r="DN128" s="7" t="n">
        <v>0.7516110381248863</v>
      </c>
      <c r="DO128" s="7" t="n">
        <v>0.8790134379526343</v>
      </c>
      <c r="DP128" s="7" t="n">
        <v>0.2418111144049816</v>
      </c>
      <c r="DQ128" s="7" t="n">
        <v>0.9956210058352829</v>
      </c>
      <c r="DR128" s="7" t="n">
        <v>0.8741458645161325</v>
      </c>
      <c r="DS128" s="7" t="n">
        <v>0.8876715860346124</v>
      </c>
      <c r="DT128" s="7" t="n">
        <v>0.6110577073355812</v>
      </c>
      <c r="DU128" s="7" t="n">
        <v>0.9994885391547143</v>
      </c>
      <c r="DV128" s="7" t="n">
        <v>0.298094065768556</v>
      </c>
      <c r="DW128" s="7" t="n">
        <v>0.1623423448205248</v>
      </c>
      <c r="DX128" s="7" t="n">
        <v>0.3137877898272545</v>
      </c>
      <c r="DY128" s="7" t="n">
        <v>1</v>
      </c>
      <c r="DZ128" s="7" t="n">
        <v>0.6917280402986281</v>
      </c>
      <c r="EA128" s="7" t="n">
        <v>-0.02518543512004456</v>
      </c>
      <c r="EB128" s="7" t="n">
        <v>0.6837376081522769</v>
      </c>
      <c r="EC128" s="7" t="n">
        <v>0.997542176796396</v>
      </c>
      <c r="ED128" s="7" t="n">
        <v>0.07843985721744862</v>
      </c>
      <c r="EE128" s="7" t="n">
        <v>0.7797127139793071</v>
      </c>
      <c r="EF128" s="7" t="n">
        <v>0.4534924328441542</v>
      </c>
      <c r="EG128" s="7" t="n">
        <v>-0.003866572632127336</v>
      </c>
      <c r="EH128" s="7" t="n">
        <v>0.8609346247597393</v>
      </c>
      <c r="EI128" s="7" t="n">
        <v>0.02176102617178352</v>
      </c>
    </row>
    <row r="129">
      <c r="A129" s="6" t="inlineStr">
        <is>
          <t>H30015.CSI</t>
        </is>
      </c>
      <c r="B129" s="6" t="inlineStr">
        <is>
          <t>中证800汽车与零部件指数</t>
        </is>
      </c>
      <c r="C129" s="7" t="n">
        <v>0.853964935558335</v>
      </c>
      <c r="D129" s="7" t="n">
        <v>0.8563069470394491</v>
      </c>
      <c r="E129" s="7" t="n">
        <v>0.3497452995224345</v>
      </c>
      <c r="F129" s="7" t="n">
        <v>0.7541183718616963</v>
      </c>
      <c r="G129" s="7" t="n">
        <v>0.6385659576631374</v>
      </c>
      <c r="H129" s="7" t="n">
        <v>0.4266752008295137</v>
      </c>
      <c r="I129" s="7" t="n">
        <v>0.7926537297087562</v>
      </c>
      <c r="J129" s="7" t="n">
        <v>0.8738884059448989</v>
      </c>
      <c r="K129" s="7" t="n">
        <v>0.6803982861658834</v>
      </c>
      <c r="L129" s="7" t="n">
        <v>0.5882607964838589</v>
      </c>
      <c r="M129" s="7" t="n">
        <v>0.6429463798344469</v>
      </c>
      <c r="N129" s="7" t="n">
        <v>0.68600586687832</v>
      </c>
      <c r="O129" s="7" t="n">
        <v>0.7377505008918365</v>
      </c>
      <c r="P129" s="7" t="n">
        <v>0.740126170282179</v>
      </c>
      <c r="Q129" s="7" t="n">
        <v>0.7946881079623966</v>
      </c>
      <c r="R129" s="7" t="n">
        <v>0.6069819208169056</v>
      </c>
      <c r="S129" s="7" t="n">
        <v>0.4569840699801239</v>
      </c>
      <c r="T129" s="7" t="n">
        <v>0.5345001751572169</v>
      </c>
      <c r="U129" s="7" t="n">
        <v>0.4388140669592616</v>
      </c>
      <c r="V129" s="7" t="n">
        <v>0.813333837521683</v>
      </c>
      <c r="W129" s="7" t="n">
        <v>0.7595084382636046</v>
      </c>
      <c r="X129" s="7" t="n">
        <v>0.7424167532503265</v>
      </c>
      <c r="Y129" s="7" t="n">
        <v>0.8660094520322463</v>
      </c>
      <c r="Z129" s="7" t="n">
        <v>0.8438401610516035</v>
      </c>
      <c r="AA129" s="7" t="n">
        <v>0.8848486980416354</v>
      </c>
      <c r="AB129" s="7" t="n">
        <v>0.698304094374396</v>
      </c>
      <c r="AC129" s="7" t="n">
        <v>0.4213848849164921</v>
      </c>
      <c r="AD129" s="7" t="n">
        <v>0.2301655080528024</v>
      </c>
      <c r="AE129" s="7" t="n">
        <v>0.4409623830455133</v>
      </c>
      <c r="AF129" s="7" t="n">
        <v>0.7006111323370321</v>
      </c>
      <c r="AG129" s="7" t="n">
        <v>0.5421212738249953</v>
      </c>
      <c r="AH129" s="7" t="n">
        <v>0.4104475611827254</v>
      </c>
      <c r="AI129" s="7" t="n">
        <v>0.715683247769992</v>
      </c>
      <c r="AJ129" s="7" t="n">
        <v>0.7013000930628609</v>
      </c>
      <c r="AK129" s="7" t="n">
        <v>0.792945083019868</v>
      </c>
      <c r="AL129" s="7" t="n">
        <v>0.9093071538831966</v>
      </c>
      <c r="AM129" s="7" t="n">
        <v>0.8616609573832728</v>
      </c>
      <c r="AN129" s="7" t="n">
        <v>0.7753929044472049</v>
      </c>
      <c r="AO129" s="7" t="n">
        <v>0.8350575374740336</v>
      </c>
      <c r="AP129" s="7" t="n">
        <v>0.8538424398173231</v>
      </c>
      <c r="AQ129" s="7" t="n">
        <v>0.8719032743647827</v>
      </c>
      <c r="AR129" s="7" t="n">
        <v>0.7927691882905984</v>
      </c>
      <c r="AS129" s="7" t="n">
        <v>0.7838174266532584</v>
      </c>
      <c r="AT129" s="7" t="n">
        <v>0.6493363335461443</v>
      </c>
      <c r="AU129" s="7" t="n">
        <v>0.8908636535651477</v>
      </c>
      <c r="AV129" s="7" t="n">
        <v>0.4511486434412034</v>
      </c>
      <c r="AW129" s="7" t="n">
        <v>0.7889798102885599</v>
      </c>
      <c r="AX129" s="7" t="n">
        <v>0.6763091738979473</v>
      </c>
      <c r="AY129" s="7" t="n">
        <v>0.8590756064254117</v>
      </c>
      <c r="AZ129" s="7" t="n">
        <v>0.7347682622801591</v>
      </c>
      <c r="BA129" s="7" t="n">
        <v>0.8808676233307534</v>
      </c>
      <c r="BB129" s="7" t="n">
        <v>0.5421213075275797</v>
      </c>
      <c r="BC129" s="7" t="n">
        <v>0.7926212650745484</v>
      </c>
      <c r="BD129" s="7" t="n">
        <v>0.6691149464532702</v>
      </c>
      <c r="BE129" s="7" t="n">
        <v>0.633095015431239</v>
      </c>
      <c r="BF129" s="7" t="n">
        <v>0.570167623715866</v>
      </c>
      <c r="BG129" s="7" t="n">
        <v>0.7928090205303701</v>
      </c>
      <c r="BH129" s="7" t="n">
        <v>0.8517853344669005</v>
      </c>
      <c r="BI129" s="7" t="n">
        <v>0.3201764398517987</v>
      </c>
      <c r="BJ129" s="7" t="n">
        <v>0.4070927020317801</v>
      </c>
      <c r="BK129" s="7" t="n">
        <v>0.6534715259060812</v>
      </c>
      <c r="BL129" s="7" t="n">
        <v>0.6351172271642251</v>
      </c>
      <c r="BM129" s="7" t="n">
        <v>0.2979836480526304</v>
      </c>
      <c r="BN129" s="7" t="n">
        <v>0.8369894061285811</v>
      </c>
      <c r="BO129" s="7" t="n">
        <v>0.8470593798115965</v>
      </c>
      <c r="BP129" s="7" t="n">
        <v>0.7210965085837605</v>
      </c>
      <c r="BQ129" s="7" t="n">
        <v>0.7406748587571067</v>
      </c>
      <c r="BR129" s="7" t="n">
        <v>0.3870194503876956</v>
      </c>
      <c r="BS129" s="7" t="n">
        <v>0.636634101817209</v>
      </c>
      <c r="BT129" s="7" t="n">
        <v>0.6236767939710963</v>
      </c>
      <c r="BU129" s="7" t="n">
        <v>0.559839513774165</v>
      </c>
      <c r="BV129" s="7" t="n">
        <v>0.4445756859714751</v>
      </c>
      <c r="BW129" s="7" t="n">
        <v>0.7472453667861588</v>
      </c>
      <c r="BX129" s="7" t="n">
        <v>0.7789434961778327</v>
      </c>
      <c r="BY129" s="7" t="n">
        <v>0.6902873963913416</v>
      </c>
      <c r="BZ129" s="7" t="n">
        <v>0.4093820371223406</v>
      </c>
      <c r="CA129" s="7" t="n">
        <v>0.7411082490275993</v>
      </c>
      <c r="CB129" s="7" t="n">
        <v>0.857021690191913</v>
      </c>
      <c r="CC129" s="7" t="n">
        <v>0.7327671505434004</v>
      </c>
      <c r="CD129" s="7" t="n">
        <v>0.407265425870019</v>
      </c>
      <c r="CE129" s="7" t="n">
        <v>0.7090950523167084</v>
      </c>
      <c r="CF129" s="7" t="n">
        <v>0.7268294095419298</v>
      </c>
      <c r="CG129" s="7" t="n">
        <v>0.668364763391197</v>
      </c>
      <c r="CH129" s="7" t="n">
        <v>0.7142143540903129</v>
      </c>
      <c r="CI129" s="7" t="n">
        <v>0.4031150471735811</v>
      </c>
      <c r="CJ129" s="7" t="n">
        <v>0.7835684201930946</v>
      </c>
      <c r="CK129" s="7" t="n">
        <v>0.8512738927822855</v>
      </c>
      <c r="CL129" s="7" t="n">
        <v>0.3989556785021693</v>
      </c>
      <c r="CM129" s="7" t="n">
        <v>0.5910723763567175</v>
      </c>
      <c r="CN129" s="7" t="n">
        <v>0.5302316536626209</v>
      </c>
      <c r="CO129" s="7" t="n">
        <v>0.7475493825428221</v>
      </c>
      <c r="CP129" s="7" t="n">
        <v>0.7209040182849608</v>
      </c>
      <c r="CQ129" s="7" t="n">
        <v>0.796325780519664</v>
      </c>
      <c r="CR129" s="7" t="n">
        <v>0.5295878989008501</v>
      </c>
      <c r="CS129" s="7" t="n">
        <v>0.6929222428174128</v>
      </c>
      <c r="CT129" s="7" t="n">
        <v>0.6958010197083315</v>
      </c>
      <c r="CU129" s="7" t="n">
        <v>0.6867251948219466</v>
      </c>
      <c r="CV129" s="7" t="n">
        <v>0.6681701344909637</v>
      </c>
      <c r="CW129" s="7" t="n">
        <v>0.2763925710973204</v>
      </c>
      <c r="CX129" s="7" t="n">
        <v>0.7855576925369921</v>
      </c>
      <c r="CY129" s="7" t="n">
        <v>0.7897617350620021</v>
      </c>
      <c r="CZ129" s="7" t="n">
        <v>0.6813560761916506</v>
      </c>
      <c r="DA129" s="7" t="n">
        <v>0.6761499908439449</v>
      </c>
      <c r="DB129" s="7" t="n">
        <v>0.6981202348279536</v>
      </c>
      <c r="DC129" s="7" t="n">
        <v>0.7692827778317843</v>
      </c>
      <c r="DD129" s="7" t="n">
        <v>0.6117980978891153</v>
      </c>
      <c r="DE129" s="7" t="n">
        <v>0.7613849616655345</v>
      </c>
      <c r="DF129" s="7" t="n">
        <v>0.8004375138734381</v>
      </c>
      <c r="DG129" s="7" t="n">
        <v>0.8048250421003049</v>
      </c>
      <c r="DH129" s="7" t="n">
        <v>0.7072605354992092</v>
      </c>
      <c r="DI129" s="7" t="n">
        <v>0.7280157171292924</v>
      </c>
      <c r="DJ129" s="7" t="n">
        <v>0.8381043842668469</v>
      </c>
      <c r="DK129" s="7" t="n">
        <v>0.5243780348533427</v>
      </c>
      <c r="DL129" s="7" t="n">
        <v>0.695419747533765</v>
      </c>
      <c r="DM129" s="7" t="n">
        <v>0.7492808906064224</v>
      </c>
      <c r="DN129" s="7" t="n">
        <v>0.7167844402615501</v>
      </c>
      <c r="DO129" s="7" t="n">
        <v>0.7196222070028085</v>
      </c>
      <c r="DP129" s="7" t="n">
        <v>0.546081352425388</v>
      </c>
      <c r="DQ129" s="7" t="n">
        <v>0.6813622022790322</v>
      </c>
      <c r="DR129" s="7" t="n">
        <v>0.763680969285975</v>
      </c>
      <c r="DS129" s="7" t="n">
        <v>0.811561905295997</v>
      </c>
      <c r="DT129" s="7" t="n">
        <v>0.8274857133665149</v>
      </c>
      <c r="DU129" s="7" t="n">
        <v>0.691927992487537</v>
      </c>
      <c r="DV129" s="7" t="n">
        <v>0.6086433435268642</v>
      </c>
      <c r="DW129" s="7" t="n">
        <v>0.4405629843309724</v>
      </c>
      <c r="DX129" s="7" t="n">
        <v>0.5255132135728346</v>
      </c>
      <c r="DY129" s="7" t="n">
        <v>0.6917280402986281</v>
      </c>
      <c r="DZ129" s="7" t="n">
        <v>1</v>
      </c>
      <c r="EA129" s="7" t="n">
        <v>0.3177381215930064</v>
      </c>
      <c r="EB129" s="7" t="n">
        <v>0.7843677564209002</v>
      </c>
      <c r="EC129" s="7" t="n">
        <v>0.6986867125582118</v>
      </c>
      <c r="ED129" s="7" t="n">
        <v>0.377404974941604</v>
      </c>
      <c r="EE129" s="7" t="n">
        <v>0.7324343524927216</v>
      </c>
      <c r="EF129" s="7" t="n">
        <v>0.6336047535135915</v>
      </c>
      <c r="EG129" s="7" t="n">
        <v>0.360963219552587</v>
      </c>
      <c r="EH129" s="7" t="n">
        <v>0.7457847389047029</v>
      </c>
      <c r="EI129" s="7" t="n">
        <v>0.3966152702393828</v>
      </c>
    </row>
    <row r="130">
      <c r="A130" s="6" t="inlineStr">
        <is>
          <t>H30022.CSI</t>
        </is>
      </c>
      <c r="B130" s="6" t="inlineStr">
        <is>
          <t>中证800银行指数</t>
        </is>
      </c>
      <c r="C130" s="7" t="n">
        <v>0.4894367846471356</v>
      </c>
      <c r="D130" s="7" t="n">
        <v>0.456502403167043</v>
      </c>
      <c r="E130" s="7" t="n">
        <v>0.8003960788254244</v>
      </c>
      <c r="F130" s="7" t="n">
        <v>0.5965940232954376</v>
      </c>
      <c r="G130" s="7" t="n">
        <v>0.8465952103377286</v>
      </c>
      <c r="H130" s="7" t="n">
        <v>0.3771328193567577</v>
      </c>
      <c r="I130" s="7" t="n">
        <v>0.3847493752804003</v>
      </c>
      <c r="J130" s="7" t="n">
        <v>0.4559768987690623</v>
      </c>
      <c r="K130" s="7" t="n">
        <v>-0.05018989657872376</v>
      </c>
      <c r="L130" s="7" t="n">
        <v>0.1134839288049802</v>
      </c>
      <c r="M130" s="7" t="n">
        <v>-0.04976277518526159</v>
      </c>
      <c r="N130" s="7" t="n">
        <v>-0.0374347407764983</v>
      </c>
      <c r="O130" s="7" t="n">
        <v>0.03880112240010072</v>
      </c>
      <c r="P130" s="7" t="n">
        <v>0.02370915926671659</v>
      </c>
      <c r="Q130" s="7" t="n">
        <v>0.04766228360904914</v>
      </c>
      <c r="R130" s="7" t="n">
        <v>0.3590248967489682</v>
      </c>
      <c r="S130" s="7" t="n">
        <v>0.3413288405788598</v>
      </c>
      <c r="T130" s="7" t="n">
        <v>0.09595382717007959</v>
      </c>
      <c r="U130" s="7" t="n">
        <v>0.7843051636717284</v>
      </c>
      <c r="V130" s="7" t="n">
        <v>0.1052019427159926</v>
      </c>
      <c r="W130" s="7" t="n">
        <v>0.4231404555178876</v>
      </c>
      <c r="X130" s="7" t="n">
        <v>0.3685155710741178</v>
      </c>
      <c r="Y130" s="7" t="n">
        <v>0.4220249849917041</v>
      </c>
      <c r="Z130" s="7" t="n">
        <v>0.1775823829476623</v>
      </c>
      <c r="AA130" s="7" t="n">
        <v>0.3760324478368396</v>
      </c>
      <c r="AB130" s="7" t="n">
        <v>0.2400085367142006</v>
      </c>
      <c r="AC130" s="7" t="n">
        <v>0.7655092171885446</v>
      </c>
      <c r="AD130" s="7" t="n">
        <v>0.5083166256985922</v>
      </c>
      <c r="AE130" s="7" t="n">
        <v>0.3503313939788393</v>
      </c>
      <c r="AF130" s="7" t="n">
        <v>0.2188563938794451</v>
      </c>
      <c r="AG130" s="7" t="n">
        <v>0.1598642173446617</v>
      </c>
      <c r="AH130" s="7" t="n">
        <v>0.196644718014245</v>
      </c>
      <c r="AI130" s="7" t="n">
        <v>0.3720814284342417</v>
      </c>
      <c r="AJ130" s="7" t="n">
        <v>0.2168387434402711</v>
      </c>
      <c r="AK130" s="7" t="n">
        <v>0.01367975008050968</v>
      </c>
      <c r="AL130" s="7" t="n">
        <v>0.2152044183522944</v>
      </c>
      <c r="AM130" s="7" t="n">
        <v>0.1639995545643269</v>
      </c>
      <c r="AN130" s="7" t="n">
        <v>0.04667609339982473</v>
      </c>
      <c r="AO130" s="7" t="n">
        <v>0.09579517256525495</v>
      </c>
      <c r="AP130" s="7" t="n">
        <v>0.1834127115269537</v>
      </c>
      <c r="AQ130" s="7" t="n">
        <v>0.1860927946125432</v>
      </c>
      <c r="AR130" s="7" t="n">
        <v>0.1255121632334891</v>
      </c>
      <c r="AS130" s="7" t="n">
        <v>0.07900099543969305</v>
      </c>
      <c r="AT130" s="7" t="n">
        <v>0.4826037751024606</v>
      </c>
      <c r="AU130" s="7" t="n">
        <v>0.2855666544020705</v>
      </c>
      <c r="AV130" s="7" t="n">
        <v>0.3447366504330907</v>
      </c>
      <c r="AW130" s="7" t="n">
        <v>0.2981934492188548</v>
      </c>
      <c r="AX130" s="7" t="n">
        <v>0.131687286912919</v>
      </c>
      <c r="AY130" s="7" t="n">
        <v>0.1870129884290814</v>
      </c>
      <c r="AZ130" s="7" t="n">
        <v>0.241815976349347</v>
      </c>
      <c r="BA130" s="7" t="n">
        <v>0.259328168930587</v>
      </c>
      <c r="BB130" s="7" t="n">
        <v>0.1598641936159598</v>
      </c>
      <c r="BC130" s="7" t="n">
        <v>0.3655608268661685</v>
      </c>
      <c r="BD130" s="7" t="n">
        <v>0.02143071373879171</v>
      </c>
      <c r="BE130" s="7" t="n">
        <v>0.08796781145768849</v>
      </c>
      <c r="BF130" s="7" t="n">
        <v>0.006522850262351334</v>
      </c>
      <c r="BG130" s="7" t="n">
        <v>0.2780155228166277</v>
      </c>
      <c r="BH130" s="7" t="n">
        <v>0.1925424398136528</v>
      </c>
      <c r="BI130" s="7" t="n">
        <v>0.9996412566514291</v>
      </c>
      <c r="BJ130" s="7" t="n">
        <v>0.2723614577140628</v>
      </c>
      <c r="BK130" s="7" t="n">
        <v>0.1302976203853724</v>
      </c>
      <c r="BL130" s="7" t="n">
        <v>0.3767996557772106</v>
      </c>
      <c r="BM130" s="7" t="n">
        <v>0.3371630693428139</v>
      </c>
      <c r="BN130" s="7" t="n">
        <v>0.5119837670278101</v>
      </c>
      <c r="BO130" s="7" t="n">
        <v>0.4500422649008823</v>
      </c>
      <c r="BP130" s="7" t="n">
        <v>0.05612430778766742</v>
      </c>
      <c r="BQ130" s="7" t="n">
        <v>0.01032081743450662</v>
      </c>
      <c r="BR130" s="7" t="n">
        <v>0.2175239021775358</v>
      </c>
      <c r="BS130" s="7" t="n">
        <v>0.4653504540142286</v>
      </c>
      <c r="BT130" s="7" t="n">
        <v>0.07744700570780914</v>
      </c>
      <c r="BU130" s="7" t="n">
        <v>0.2595829904339064</v>
      </c>
      <c r="BV130" s="7" t="n">
        <v>0.2362688378622527</v>
      </c>
      <c r="BW130" s="7" t="n">
        <v>-0.003306371457909077</v>
      </c>
      <c r="BX130" s="7" t="n">
        <v>0.009629302091412969</v>
      </c>
      <c r="BY130" s="7" t="n">
        <v>0.2588093595593796</v>
      </c>
      <c r="BZ130" s="7" t="n">
        <v>0.2145944635383968</v>
      </c>
      <c r="CA130" s="7" t="n">
        <v>-0.04334291931690271</v>
      </c>
      <c r="CB130" s="7" t="n">
        <v>0.03398460149274997</v>
      </c>
      <c r="CC130" s="7" t="n">
        <v>0.1805452376126883</v>
      </c>
      <c r="CD130" s="7" t="n">
        <v>0.8456786338597719</v>
      </c>
      <c r="CE130" s="7" t="n">
        <v>0.1427821514754176</v>
      </c>
      <c r="CF130" s="7" t="n">
        <v>-0.0397467096485536</v>
      </c>
      <c r="CG130" s="7" t="n">
        <v>0.06913873781848882</v>
      </c>
      <c r="CH130" s="7" t="n">
        <v>-0.03646985598095766</v>
      </c>
      <c r="CI130" s="7" t="n">
        <v>0.7669120070907286</v>
      </c>
      <c r="CJ130" s="7" t="n">
        <v>0.06213495709105464</v>
      </c>
      <c r="CK130" s="7" t="n">
        <v>0.1872879445267222</v>
      </c>
      <c r="CL130" s="7" t="n">
        <v>0.3433292084395758</v>
      </c>
      <c r="CM130" s="7" t="n">
        <v>0.5598957344725166</v>
      </c>
      <c r="CN130" s="7" t="n">
        <v>0.0001488297232922227</v>
      </c>
      <c r="CO130" s="7" t="n">
        <v>-0.03700336584823041</v>
      </c>
      <c r="CP130" s="7" t="n">
        <v>-0.02304956782094907</v>
      </c>
      <c r="CQ130" s="7" t="n">
        <v>0.03437436054747046</v>
      </c>
      <c r="CR130" s="7" t="n">
        <v>0.4672784431207366</v>
      </c>
      <c r="CS130" s="7" t="n">
        <v>0.2580020887915143</v>
      </c>
      <c r="CT130" s="7" t="n">
        <v>0.173784627941004</v>
      </c>
      <c r="CU130" s="7" t="n">
        <v>0.1371372000970201</v>
      </c>
      <c r="CV130" s="7" t="n">
        <v>-0.03821534349752113</v>
      </c>
      <c r="CW130" s="7" t="n">
        <v>-0.01734864444194671</v>
      </c>
      <c r="CX130" s="7" t="n">
        <v>0.02916646264139556</v>
      </c>
      <c r="CY130" s="7" t="n">
        <v>0.2936070724948002</v>
      </c>
      <c r="CZ130" s="7" t="n">
        <v>0.005272990542453226</v>
      </c>
      <c r="DA130" s="7" t="n">
        <v>0.232764042003257</v>
      </c>
      <c r="DB130" s="7" t="n">
        <v>-0.03577525313894337</v>
      </c>
      <c r="DC130" s="7" t="n">
        <v>-0.01199221619030331</v>
      </c>
      <c r="DD130" s="7" t="n">
        <v>-0.01007287234358818</v>
      </c>
      <c r="DE130" s="7" t="n">
        <v>0.01403527425748094</v>
      </c>
      <c r="DF130" s="7" t="n">
        <v>0.06407392292009173</v>
      </c>
      <c r="DG130" s="7" t="n">
        <v>0.1854376411345019</v>
      </c>
      <c r="DH130" s="7" t="n">
        <v>0.07317902640846957</v>
      </c>
      <c r="DI130" s="7" t="n">
        <v>0.3734505023256279</v>
      </c>
      <c r="DJ130" s="7" t="n">
        <v>0.3959758824832703</v>
      </c>
      <c r="DK130" s="7" t="n">
        <v>0.1187083239782908</v>
      </c>
      <c r="DL130" s="7" t="n">
        <v>0.05359220328783068</v>
      </c>
      <c r="DM130" s="7" t="n">
        <v>0.03671291355254862</v>
      </c>
      <c r="DN130" s="7" t="n">
        <v>0.03161513192907216</v>
      </c>
      <c r="DO130" s="7" t="n">
        <v>0.01921653725573601</v>
      </c>
      <c r="DP130" s="7" t="n">
        <v>0.576209223989066</v>
      </c>
      <c r="DQ130" s="7" t="n">
        <v>-0.02990278339576732</v>
      </c>
      <c r="DR130" s="7" t="n">
        <v>0.04719379494045371</v>
      </c>
      <c r="DS130" s="7" t="n">
        <v>0.05123289387283567</v>
      </c>
      <c r="DT130" s="7" t="n">
        <v>0.1990035290696121</v>
      </c>
      <c r="DU130" s="7" t="n">
        <v>-0.02452600890692957</v>
      </c>
      <c r="DV130" s="7" t="n">
        <v>0.6010182746851879</v>
      </c>
      <c r="DW130" s="7" t="n">
        <v>0.6597845383461929</v>
      </c>
      <c r="DX130" s="7" t="n">
        <v>0.1328361516188197</v>
      </c>
      <c r="DY130" s="7" t="n">
        <v>-0.02518543512004456</v>
      </c>
      <c r="DZ130" s="7" t="n">
        <v>0.3177381215930064</v>
      </c>
      <c r="EA130" s="7" t="n">
        <v>1</v>
      </c>
      <c r="EB130" s="7" t="n">
        <v>0.4113301297553366</v>
      </c>
      <c r="EC130" s="7" t="n">
        <v>-0.01071225886617693</v>
      </c>
      <c r="ED130" s="7" t="n">
        <v>0.5510901343922124</v>
      </c>
      <c r="EE130" s="7" t="n">
        <v>0.02009911791736713</v>
      </c>
      <c r="EF130" s="7" t="n">
        <v>0.1723721103587081</v>
      </c>
      <c r="EG130" s="7" t="n">
        <v>0.8914198990524227</v>
      </c>
      <c r="EH130" s="7" t="n">
        <v>0.01938394089682629</v>
      </c>
      <c r="EI130" s="7" t="n">
        <v>0.8373170933610803</v>
      </c>
    </row>
    <row r="131">
      <c r="A131" s="6" t="inlineStr">
        <is>
          <t>H30035.CSI</t>
        </is>
      </c>
      <c r="B131" s="6" t="inlineStr">
        <is>
          <t>沪深300非银行金融指数</t>
        </is>
      </c>
      <c r="C131" s="7" t="n">
        <v>0.9325347408353404</v>
      </c>
      <c r="D131" s="7" t="n">
        <v>0.9455197967476801</v>
      </c>
      <c r="E131" s="7" t="n">
        <v>0.5057834706367147</v>
      </c>
      <c r="F131" s="7" t="n">
        <v>0.8960200555800186</v>
      </c>
      <c r="G131" s="7" t="n">
        <v>0.8286351097749661</v>
      </c>
      <c r="H131" s="7" t="n">
        <v>0.6170992463227082</v>
      </c>
      <c r="I131" s="7" t="n">
        <v>0.8519266418999113</v>
      </c>
      <c r="J131" s="7" t="n">
        <v>0.9534363759858311</v>
      </c>
      <c r="K131" s="7" t="n">
        <v>0.6876471805474165</v>
      </c>
      <c r="L131" s="7" t="n">
        <v>0.6550817021791353</v>
      </c>
      <c r="M131" s="7" t="n">
        <v>0.650204228196269</v>
      </c>
      <c r="N131" s="7" t="n">
        <v>0.7218302101063193</v>
      </c>
      <c r="O131" s="7" t="n">
        <v>0.7446162928783262</v>
      </c>
      <c r="P131" s="7" t="n">
        <v>0.6694913469124453</v>
      </c>
      <c r="Q131" s="7" t="n">
        <v>0.7533472175335131</v>
      </c>
      <c r="R131" s="7" t="n">
        <v>0.6947560092912149</v>
      </c>
      <c r="S131" s="7" t="n">
        <v>0.6341436956297646</v>
      </c>
      <c r="T131" s="7" t="n">
        <v>0.4560600073326827</v>
      </c>
      <c r="U131" s="7" t="n">
        <v>0.6170665980078385</v>
      </c>
      <c r="V131" s="7" t="n">
        <v>0.8069786495270749</v>
      </c>
      <c r="W131" s="7" t="n">
        <v>0.8769863403833861</v>
      </c>
      <c r="X131" s="7" t="n">
        <v>0.8685073510392891</v>
      </c>
      <c r="Y131" s="7" t="n">
        <v>0.9296916056706965</v>
      </c>
      <c r="Z131" s="7" t="n">
        <v>0.8802597260192533</v>
      </c>
      <c r="AA131" s="7" t="n">
        <v>0.952407687054793</v>
      </c>
      <c r="AB131" s="7" t="n">
        <v>0.7730220355798929</v>
      </c>
      <c r="AC131" s="7" t="n">
        <v>0.5657368647995132</v>
      </c>
      <c r="AD131" s="7" t="n">
        <v>0.3016745524089468</v>
      </c>
      <c r="AE131" s="7" t="n">
        <v>0.6515696162618247</v>
      </c>
      <c r="AF131" s="7" t="n">
        <v>0.784020289359787</v>
      </c>
      <c r="AG131" s="7" t="n">
        <v>0.7124540461861665</v>
      </c>
      <c r="AH131" s="7" t="n">
        <v>0.5956435813492686</v>
      </c>
      <c r="AI131" s="7" t="n">
        <v>0.7806111483484235</v>
      </c>
      <c r="AJ131" s="7" t="n">
        <v>0.7850734673666107</v>
      </c>
      <c r="AK131" s="7" t="n">
        <v>0.756607220939696</v>
      </c>
      <c r="AL131" s="7" t="n">
        <v>0.8630148825352054</v>
      </c>
      <c r="AM131" s="7" t="n">
        <v>0.8913758093939261</v>
      </c>
      <c r="AN131" s="7" t="n">
        <v>0.7727810035539042</v>
      </c>
      <c r="AO131" s="7" t="n">
        <v>0.8260827352371153</v>
      </c>
      <c r="AP131" s="7" t="n">
        <v>0.8892573909192559</v>
      </c>
      <c r="AQ131" s="7" t="n">
        <v>0.8739082922536761</v>
      </c>
      <c r="AR131" s="7" t="n">
        <v>0.7893105316737443</v>
      </c>
      <c r="AS131" s="7" t="n">
        <v>0.7614993953275336</v>
      </c>
      <c r="AT131" s="7" t="n">
        <v>0.8138562766190104</v>
      </c>
      <c r="AU131" s="7" t="n">
        <v>0.9137138550248881</v>
      </c>
      <c r="AV131" s="7" t="n">
        <v>0.6316538650578737</v>
      </c>
      <c r="AW131" s="7" t="n">
        <v>0.9749594330085163</v>
      </c>
      <c r="AX131" s="7" t="n">
        <v>0.7470994922991065</v>
      </c>
      <c r="AY131" s="7" t="n">
        <v>0.8932532338898157</v>
      </c>
      <c r="AZ131" s="7" t="n">
        <v>0.8011978833547995</v>
      </c>
      <c r="BA131" s="7" t="n">
        <v>0.9024020355960475</v>
      </c>
      <c r="BB131" s="7" t="n">
        <v>0.71245402844374</v>
      </c>
      <c r="BC131" s="7" t="n">
        <v>0.9949928725130625</v>
      </c>
      <c r="BD131" s="7" t="n">
        <v>0.6511987045040227</v>
      </c>
      <c r="BE131" s="7" t="n">
        <v>0.6738227279114789</v>
      </c>
      <c r="BF131" s="7" t="n">
        <v>0.5619050616737246</v>
      </c>
      <c r="BG131" s="7" t="n">
        <v>0.965499572045477</v>
      </c>
      <c r="BH131" s="7" t="n">
        <v>0.7665547044142802</v>
      </c>
      <c r="BI131" s="7" t="n">
        <v>0.4148455734530901</v>
      </c>
      <c r="BJ131" s="7" t="n">
        <v>0.5942993749176888</v>
      </c>
      <c r="BK131" s="7" t="n">
        <v>0.6810606437542707</v>
      </c>
      <c r="BL131" s="7" t="n">
        <v>0.8203429859822984</v>
      </c>
      <c r="BM131" s="7" t="n">
        <v>0.363875113956906</v>
      </c>
      <c r="BN131" s="7" t="n">
        <v>0.8935951600196568</v>
      </c>
      <c r="BO131" s="7" t="n">
        <v>0.9073997571471867</v>
      </c>
      <c r="BP131" s="7" t="n">
        <v>0.6563119545373773</v>
      </c>
      <c r="BQ131" s="7" t="n">
        <v>0.7108413381661535</v>
      </c>
      <c r="BR131" s="7" t="n">
        <v>0.4944517755354709</v>
      </c>
      <c r="BS131" s="7" t="n">
        <v>0.7545803614040401</v>
      </c>
      <c r="BT131" s="7" t="n">
        <v>0.6167680324553704</v>
      </c>
      <c r="BU131" s="7" t="n">
        <v>0.6659857365494409</v>
      </c>
      <c r="BV131" s="7" t="n">
        <v>0.601207481561557</v>
      </c>
      <c r="BW131" s="7" t="n">
        <v>0.7270469074054359</v>
      </c>
      <c r="BX131" s="7" t="n">
        <v>0.7379220525699218</v>
      </c>
      <c r="BY131" s="7" t="n">
        <v>0.6949278761406239</v>
      </c>
      <c r="BZ131" s="7" t="n">
        <v>0.5995476803321672</v>
      </c>
      <c r="CA131" s="7" t="n">
        <v>0.7089914016645071</v>
      </c>
      <c r="CB131" s="7" t="n">
        <v>0.6685616170766771</v>
      </c>
      <c r="CC131" s="7" t="n">
        <v>0.7700143671671988</v>
      </c>
      <c r="CD131" s="7" t="n">
        <v>0.5509230833883731</v>
      </c>
      <c r="CE131" s="7" t="n">
        <v>0.7577983526851435</v>
      </c>
      <c r="CF131" s="7" t="n">
        <v>0.7006330822370653</v>
      </c>
      <c r="CG131" s="7" t="n">
        <v>0.6764666220562096</v>
      </c>
      <c r="CH131" s="7" t="n">
        <v>0.6803171005248845</v>
      </c>
      <c r="CI131" s="7" t="n">
        <v>0.5813131603769119</v>
      </c>
      <c r="CJ131" s="7" t="n">
        <v>0.8212189328387941</v>
      </c>
      <c r="CK131" s="7" t="n">
        <v>0.7640797796156109</v>
      </c>
      <c r="CL131" s="7" t="n">
        <v>0.5371828550052463</v>
      </c>
      <c r="CM131" s="7" t="n">
        <v>0.7155622123322817</v>
      </c>
      <c r="CN131" s="7" t="n">
        <v>0.5056819800480034</v>
      </c>
      <c r="CO131" s="7" t="n">
        <v>0.7193527434329147</v>
      </c>
      <c r="CP131" s="7" t="n">
        <v>0.6724616129503938</v>
      </c>
      <c r="CQ131" s="7" t="n">
        <v>0.7835537881228752</v>
      </c>
      <c r="CR131" s="7" t="n">
        <v>0.6785377048751901</v>
      </c>
      <c r="CS131" s="7" t="n">
        <v>0.7803785012685956</v>
      </c>
      <c r="CT131" s="7" t="n">
        <v>0.7793796136914088</v>
      </c>
      <c r="CU131" s="7" t="n">
        <v>0.7505803885085915</v>
      </c>
      <c r="CV131" s="7" t="n">
        <v>0.6331053410286375</v>
      </c>
      <c r="CW131" s="7" t="n">
        <v>0.1200764865308015</v>
      </c>
      <c r="CX131" s="7" t="n">
        <v>0.8068545322187092</v>
      </c>
      <c r="CY131" s="7" t="n">
        <v>0.9716647626086327</v>
      </c>
      <c r="CZ131" s="7" t="n">
        <v>0.6907357973687165</v>
      </c>
      <c r="DA131" s="7" t="n">
        <v>0.7621116628730196</v>
      </c>
      <c r="DB131" s="7" t="n">
        <v>0.6938266257275155</v>
      </c>
      <c r="DC131" s="7" t="n">
        <v>0.7173436377264759</v>
      </c>
      <c r="DD131" s="7" t="n">
        <v>0.5749507056907652</v>
      </c>
      <c r="DE131" s="7" t="n">
        <v>0.7672536059877517</v>
      </c>
      <c r="DF131" s="7" t="n">
        <v>0.827853050106796</v>
      </c>
      <c r="DG131" s="7" t="n">
        <v>0.775676284740605</v>
      </c>
      <c r="DH131" s="7" t="n">
        <v>0.7104795457952828</v>
      </c>
      <c r="DI131" s="7" t="n">
        <v>0.6278482505493475</v>
      </c>
      <c r="DJ131" s="7" t="n">
        <v>0.827423009521972</v>
      </c>
      <c r="DK131" s="7" t="n">
        <v>0.6740071878248171</v>
      </c>
      <c r="DL131" s="7" t="n">
        <v>0.7089020683002157</v>
      </c>
      <c r="DM131" s="7" t="n">
        <v>0.6488865007917232</v>
      </c>
      <c r="DN131" s="7" t="n">
        <v>0.6706273397080662</v>
      </c>
      <c r="DO131" s="7" t="n">
        <v>0.7392112376397726</v>
      </c>
      <c r="DP131" s="7" t="n">
        <v>0.7217642294358547</v>
      </c>
      <c r="DQ131" s="7" t="n">
        <v>0.687482685420023</v>
      </c>
      <c r="DR131" s="7" t="n">
        <v>0.6634912468461301</v>
      </c>
      <c r="DS131" s="7" t="n">
        <v>0.6942434287809116</v>
      </c>
      <c r="DT131" s="7" t="n">
        <v>0.7356456959457711</v>
      </c>
      <c r="DU131" s="7" t="n">
        <v>0.6930620013917357</v>
      </c>
      <c r="DV131" s="7" t="n">
        <v>0.7260711971905665</v>
      </c>
      <c r="DW131" s="7" t="n">
        <v>0.5924830164289543</v>
      </c>
      <c r="DX131" s="7" t="n">
        <v>0.4605654941591106</v>
      </c>
      <c r="DY131" s="7" t="n">
        <v>0.6837376081522769</v>
      </c>
      <c r="DZ131" s="7" t="n">
        <v>0.7843677564209002</v>
      </c>
      <c r="EA131" s="7" t="n">
        <v>0.4113301297553366</v>
      </c>
      <c r="EB131" s="7" t="n">
        <v>1</v>
      </c>
      <c r="EC131" s="7" t="n">
        <v>0.6874784681027255</v>
      </c>
      <c r="ED131" s="7" t="n">
        <v>0.4948111300211827</v>
      </c>
      <c r="EE131" s="7" t="n">
        <v>0.7228667736287713</v>
      </c>
      <c r="EF131" s="7" t="n">
        <v>0.6744975401864871</v>
      </c>
      <c r="EG131" s="7" t="n">
        <v>0.5085058798982678</v>
      </c>
      <c r="EH131" s="7" t="n">
        <v>0.6321129761212202</v>
      </c>
      <c r="EI131" s="7" t="n">
        <v>0.561012054815027</v>
      </c>
    </row>
    <row r="132">
      <c r="A132" s="6" t="inlineStr">
        <is>
          <t>H30184.CSI</t>
        </is>
      </c>
      <c r="B132" s="6" t="inlineStr">
        <is>
          <t>中证全指半导体产品与设备指数</t>
        </is>
      </c>
      <c r="C132" s="7" t="n">
        <v>0.7072687830446698</v>
      </c>
      <c r="D132" s="7" t="n">
        <v>0.7061849134588466</v>
      </c>
      <c r="E132" s="7" t="n">
        <v>-0.04438069116113724</v>
      </c>
      <c r="F132" s="7" t="n">
        <v>0.5551914447277845</v>
      </c>
      <c r="G132" s="7" t="n">
        <v>0.3823170379328081</v>
      </c>
      <c r="H132" s="7" t="n">
        <v>0.2467430094484909</v>
      </c>
      <c r="I132" s="7" t="n">
        <v>0.5221450672973035</v>
      </c>
      <c r="J132" s="7" t="n">
        <v>0.6962874985404284</v>
      </c>
      <c r="K132" s="7" t="n">
        <v>0.9751911685844538</v>
      </c>
      <c r="L132" s="7" t="n">
        <v>0.5027391918641877</v>
      </c>
      <c r="M132" s="7" t="n">
        <v>0.9798988857157737</v>
      </c>
      <c r="N132" s="7" t="n">
        <v>0.952263081569477</v>
      </c>
      <c r="O132" s="7" t="n">
        <v>0.7961897110233684</v>
      </c>
      <c r="P132" s="7" t="n">
        <v>0.9364457587280812</v>
      </c>
      <c r="Q132" s="7" t="n">
        <v>0.9212792745192758</v>
      </c>
      <c r="R132" s="7" t="n">
        <v>0.430544124110995</v>
      </c>
      <c r="S132" s="7" t="n">
        <v>0.2916021656902115</v>
      </c>
      <c r="T132" s="7" t="n">
        <v>0.3582911137604418</v>
      </c>
      <c r="U132" s="7" t="n">
        <v>0.09832324970908769</v>
      </c>
      <c r="V132" s="7" t="n">
        <v>0.8479356867131098</v>
      </c>
      <c r="W132" s="7" t="n">
        <v>0.6436810816584034</v>
      </c>
      <c r="X132" s="7" t="n">
        <v>0.6291549242645453</v>
      </c>
      <c r="Y132" s="7" t="n">
        <v>0.691494947743055</v>
      </c>
      <c r="Z132" s="7" t="n">
        <v>0.8321512862227314</v>
      </c>
      <c r="AA132" s="7" t="n">
        <v>0.7573319668229387</v>
      </c>
      <c r="AB132" s="7" t="n">
        <v>0.4943803012626486</v>
      </c>
      <c r="AC132" s="7" t="n">
        <v>0.03737730462929181</v>
      </c>
      <c r="AD132" s="7" t="n">
        <v>-0.1795989759535359</v>
      </c>
      <c r="AE132" s="7" t="n">
        <v>0.2866947264588379</v>
      </c>
      <c r="AF132" s="7" t="n">
        <v>0.5213377896103221</v>
      </c>
      <c r="AG132" s="7" t="n">
        <v>0.5285209595606979</v>
      </c>
      <c r="AH132" s="7" t="n">
        <v>0.317897073879516</v>
      </c>
      <c r="AI132" s="7" t="n">
        <v>0.4003858421135628</v>
      </c>
      <c r="AJ132" s="7" t="n">
        <v>0.5255377660956142</v>
      </c>
      <c r="AK132" s="7" t="n">
        <v>0.9566321586797354</v>
      </c>
      <c r="AL132" s="7" t="n">
        <v>0.8279788211977659</v>
      </c>
      <c r="AM132" s="7" t="n">
        <v>0.7657776930176408</v>
      </c>
      <c r="AN132" s="7" t="n">
        <v>0.84856607814355</v>
      </c>
      <c r="AO132" s="7" t="n">
        <v>0.8260803112050236</v>
      </c>
      <c r="AP132" s="7" t="n">
        <v>0.7597212352400241</v>
      </c>
      <c r="AQ132" s="7" t="n">
        <v>0.7830290676134914</v>
      </c>
      <c r="AR132" s="7" t="n">
        <v>0.7431524588329705</v>
      </c>
      <c r="AS132" s="7" t="n">
        <v>0.829719205471884</v>
      </c>
      <c r="AT132" s="7" t="n">
        <v>0.4729843125000912</v>
      </c>
      <c r="AU132" s="7" t="n">
        <v>0.7377663952973671</v>
      </c>
      <c r="AV132" s="7" t="n">
        <v>0.2883936826845742</v>
      </c>
      <c r="AW132" s="7" t="n">
        <v>0.7513247692613939</v>
      </c>
      <c r="AX132" s="7" t="n">
        <v>0.5823633382867464</v>
      </c>
      <c r="AY132" s="7" t="n">
        <v>0.7292332554759705</v>
      </c>
      <c r="AZ132" s="7" t="n">
        <v>0.5369364941015825</v>
      </c>
      <c r="BA132" s="7" t="n">
        <v>0.7222188659810498</v>
      </c>
      <c r="BB132" s="7" t="n">
        <v>0.5285209501897358</v>
      </c>
      <c r="BC132" s="7" t="n">
        <v>0.7231146635878758</v>
      </c>
      <c r="BD132" s="7" t="n">
        <v>0.7327472638886937</v>
      </c>
      <c r="BE132" s="7" t="n">
        <v>0.6697158579584521</v>
      </c>
      <c r="BF132" s="7" t="n">
        <v>0.64792589237894</v>
      </c>
      <c r="BG132" s="7" t="n">
        <v>0.7686326924472536</v>
      </c>
      <c r="BH132" s="7" t="n">
        <v>0.704306978187297</v>
      </c>
      <c r="BI132" s="7" t="n">
        <v>-0.00937371395013601</v>
      </c>
      <c r="BJ132" s="7" t="n">
        <v>0.2877391069749192</v>
      </c>
      <c r="BK132" s="7" t="n">
        <v>0.508356565093144</v>
      </c>
      <c r="BL132" s="7" t="n">
        <v>0.4817394763113638</v>
      </c>
      <c r="BM132" s="7" t="n">
        <v>-0.07764347265418887</v>
      </c>
      <c r="BN132" s="7" t="n">
        <v>0.5808748070373008</v>
      </c>
      <c r="BO132" s="7" t="n">
        <v>0.5887406257113158</v>
      </c>
      <c r="BP132" s="7" t="n">
        <v>0.7370893448859555</v>
      </c>
      <c r="BQ132" s="7" t="n">
        <v>0.7785899152665529</v>
      </c>
      <c r="BR132" s="7" t="n">
        <v>0.2362307393093868</v>
      </c>
      <c r="BS132" s="7" t="n">
        <v>0.3812359020214823</v>
      </c>
      <c r="BT132" s="7" t="n">
        <v>0.6045274976355588</v>
      </c>
      <c r="BU132" s="7" t="n">
        <v>0.4331911945888068</v>
      </c>
      <c r="BV132" s="7" t="n">
        <v>0.3241765122142537</v>
      </c>
      <c r="BW132" s="7" t="n">
        <v>0.8132368951739808</v>
      </c>
      <c r="BX132" s="7" t="n">
        <v>0.9646521961326415</v>
      </c>
      <c r="BY132" s="7" t="n">
        <v>0.6407752710927779</v>
      </c>
      <c r="BZ132" s="7" t="n">
        <v>0.329298072388615</v>
      </c>
      <c r="CA132" s="7" t="n">
        <v>0.8916819651257922</v>
      </c>
      <c r="CB132" s="7" t="n">
        <v>0.8637476530300638</v>
      </c>
      <c r="CC132" s="7" t="n">
        <v>0.5638455058573758</v>
      </c>
      <c r="CD132" s="7" t="n">
        <v>0.05980850196345528</v>
      </c>
      <c r="CE132" s="7" t="n">
        <v>0.5761093324232054</v>
      </c>
      <c r="CF132" s="7" t="n">
        <v>0.8007632311110804</v>
      </c>
      <c r="CG132" s="7" t="n">
        <v>0.6682290311777128</v>
      </c>
      <c r="CH132" s="7" t="n">
        <v>0.8034929384028441</v>
      </c>
      <c r="CI132" s="7" t="n">
        <v>0.06762166498129439</v>
      </c>
      <c r="CJ132" s="7" t="n">
        <v>0.8196139230439579</v>
      </c>
      <c r="CK132" s="7" t="n">
        <v>0.705579169025216</v>
      </c>
      <c r="CL132" s="7" t="n">
        <v>0.21573701306361</v>
      </c>
      <c r="CM132" s="7" t="n">
        <v>0.3193543601185368</v>
      </c>
      <c r="CN132" s="7" t="n">
        <v>0.5912400269794942</v>
      </c>
      <c r="CO132" s="7" t="n">
        <v>0.8807558294876514</v>
      </c>
      <c r="CP132" s="7" t="n">
        <v>0.8058299428404271</v>
      </c>
      <c r="CQ132" s="7" t="n">
        <v>0.9201833138661302</v>
      </c>
      <c r="CR132" s="7" t="n">
        <v>0.3145582256388892</v>
      </c>
      <c r="CS132" s="7" t="n">
        <v>0.4849626837849574</v>
      </c>
      <c r="CT132" s="7" t="n">
        <v>0.5826546499540084</v>
      </c>
      <c r="CU132" s="7" t="n">
        <v>0.5725495750304488</v>
      </c>
      <c r="CV132" s="7" t="n">
        <v>0.7236171719288644</v>
      </c>
      <c r="CW132" s="7" t="n">
        <v>0.1191431271758111</v>
      </c>
      <c r="CX132" s="7" t="n">
        <v>0.9191036493559283</v>
      </c>
      <c r="CY132" s="7" t="n">
        <v>0.7581054211317313</v>
      </c>
      <c r="CZ132" s="7" t="n">
        <v>0.735329418268638</v>
      </c>
      <c r="DA132" s="7" t="n">
        <v>0.4808057754608411</v>
      </c>
      <c r="DB132" s="7" t="n">
        <v>0.8334236427547865</v>
      </c>
      <c r="DC132" s="7" t="n">
        <v>0.9524275438410419</v>
      </c>
      <c r="DD132" s="7" t="n">
        <v>0.682647949010652</v>
      </c>
      <c r="DE132" s="7" t="n">
        <v>0.9494735211723694</v>
      </c>
      <c r="DF132" s="7" t="n">
        <v>0.8990731081552611</v>
      </c>
      <c r="DG132" s="7" t="n">
        <v>0.6517257744185743</v>
      </c>
      <c r="DH132" s="7" t="n">
        <v>0.8765743279397378</v>
      </c>
      <c r="DI132" s="7" t="n">
        <v>0.4984187743229609</v>
      </c>
      <c r="DJ132" s="7" t="n">
        <v>0.5063952843384</v>
      </c>
      <c r="DK132" s="7" t="n">
        <v>0.5276720444022862</v>
      </c>
      <c r="DL132" s="7" t="n">
        <v>0.9481736920616325</v>
      </c>
      <c r="DM132" s="7" t="n">
        <v>0.8613760792089099</v>
      </c>
      <c r="DN132" s="7" t="n">
        <v>0.7692121113189915</v>
      </c>
      <c r="DO132" s="7" t="n">
        <v>0.8850492907552041</v>
      </c>
      <c r="DP132" s="7" t="n">
        <v>0.2518387119068682</v>
      </c>
      <c r="DQ132" s="7" t="n">
        <v>0.9885087585037736</v>
      </c>
      <c r="DR132" s="7" t="n">
        <v>0.8861263782788453</v>
      </c>
      <c r="DS132" s="7" t="n">
        <v>0.8982835408365856</v>
      </c>
      <c r="DT132" s="7" t="n">
        <v>0.6146868995279379</v>
      </c>
      <c r="DU132" s="7" t="n">
        <v>0.9973150948919783</v>
      </c>
      <c r="DV132" s="7" t="n">
        <v>0.318665359952155</v>
      </c>
      <c r="DW132" s="7" t="n">
        <v>0.1571692906987361</v>
      </c>
      <c r="DX132" s="7" t="n">
        <v>0.3310474292357502</v>
      </c>
      <c r="DY132" s="7" t="n">
        <v>0.997542176796396</v>
      </c>
      <c r="DZ132" s="7" t="n">
        <v>0.6986867125582118</v>
      </c>
      <c r="EA132" s="7" t="n">
        <v>-0.01071225886617693</v>
      </c>
      <c r="EB132" s="7" t="n">
        <v>0.6874784681027255</v>
      </c>
      <c r="EC132" s="7" t="n">
        <v>1</v>
      </c>
      <c r="ED132" s="7" t="n">
        <v>0.09092314853503489</v>
      </c>
      <c r="EE132" s="7" t="n">
        <v>0.7777297821097877</v>
      </c>
      <c r="EF132" s="7" t="n">
        <v>0.4635122634563467</v>
      </c>
      <c r="EG132" s="7" t="n">
        <v>0.01318383012121769</v>
      </c>
      <c r="EH132" s="7" t="n">
        <v>0.8723655239048511</v>
      </c>
      <c r="EI132" s="7" t="n">
        <v>0.03562691172733647</v>
      </c>
    </row>
    <row r="133">
      <c r="A133" s="6" t="inlineStr">
        <is>
          <t>H30199.CSI</t>
        </is>
      </c>
      <c r="B133" s="6" t="inlineStr">
        <is>
          <t>中证全指电力公用事业指数</t>
        </is>
      </c>
      <c r="C133" s="7" t="n">
        <v>0.5559944019022656</v>
      </c>
      <c r="D133" s="7" t="n">
        <v>0.5173356014719425</v>
      </c>
      <c r="E133" s="7" t="n">
        <v>0.6821846077051676</v>
      </c>
      <c r="F133" s="7" t="n">
        <v>0.5591139558656237</v>
      </c>
      <c r="G133" s="7" t="n">
        <v>0.6108994907257783</v>
      </c>
      <c r="H133" s="7" t="n">
        <v>0.3979253737033228</v>
      </c>
      <c r="I133" s="7" t="n">
        <v>0.470867402584271</v>
      </c>
      <c r="J133" s="7" t="n">
        <v>0.5145232604531756</v>
      </c>
      <c r="K133" s="7" t="n">
        <v>0.08011590052456934</v>
      </c>
      <c r="L133" s="7" t="n">
        <v>0.3669063820559205</v>
      </c>
      <c r="M133" s="7" t="n">
        <v>0.0555673320698311</v>
      </c>
      <c r="N133" s="7" t="n">
        <v>0.1286525525644995</v>
      </c>
      <c r="O133" s="7" t="n">
        <v>0.2388330230070026</v>
      </c>
      <c r="P133" s="7" t="n">
        <v>0.1260104977463244</v>
      </c>
      <c r="Q133" s="7" t="n">
        <v>0.1748843041664927</v>
      </c>
      <c r="R133" s="7" t="n">
        <v>0.433973352201713</v>
      </c>
      <c r="S133" s="7" t="n">
        <v>0.3775936351862288</v>
      </c>
      <c r="T133" s="7" t="n">
        <v>0.03852428344315809</v>
      </c>
      <c r="U133" s="7" t="n">
        <v>0.7581878403254094</v>
      </c>
      <c r="V133" s="7" t="n">
        <v>0.2724620855941848</v>
      </c>
      <c r="W133" s="7" t="n">
        <v>0.6050291221342091</v>
      </c>
      <c r="X133" s="7" t="n">
        <v>0.5875932093984648</v>
      </c>
      <c r="Y133" s="7" t="n">
        <v>0.4738186391162852</v>
      </c>
      <c r="Z133" s="7" t="n">
        <v>0.3536504903246176</v>
      </c>
      <c r="AA133" s="7" t="n">
        <v>0.474304868111675</v>
      </c>
      <c r="AB133" s="7" t="n">
        <v>0.4063979963468068</v>
      </c>
      <c r="AC133" s="7" t="n">
        <v>0.6721603668300119</v>
      </c>
      <c r="AD133" s="7" t="n">
        <v>0.5592457289718155</v>
      </c>
      <c r="AE133" s="7" t="n">
        <v>0.4358941245617108</v>
      </c>
      <c r="AF133" s="7" t="n">
        <v>0.411484019642667</v>
      </c>
      <c r="AG133" s="7" t="n">
        <v>0.3130635339496544</v>
      </c>
      <c r="AH133" s="7" t="n">
        <v>0.526516744862645</v>
      </c>
      <c r="AI133" s="7" t="n">
        <v>0.5970731955354243</v>
      </c>
      <c r="AJ133" s="7" t="n">
        <v>0.4159202086247402</v>
      </c>
      <c r="AK133" s="7" t="n">
        <v>0.1274312223466192</v>
      </c>
      <c r="AL133" s="7" t="n">
        <v>0.3360074184288551</v>
      </c>
      <c r="AM133" s="7" t="n">
        <v>0.332755747299279</v>
      </c>
      <c r="AN133" s="7" t="n">
        <v>0.2044797121707357</v>
      </c>
      <c r="AO133" s="7" t="n">
        <v>0.2650469061390658</v>
      </c>
      <c r="AP133" s="7" t="n">
        <v>0.3320328450189541</v>
      </c>
      <c r="AQ133" s="7" t="n">
        <v>0.3428352701163115</v>
      </c>
      <c r="AR133" s="7" t="n">
        <v>0.273466764242322</v>
      </c>
      <c r="AS133" s="7" t="n">
        <v>0.2459503811665973</v>
      </c>
      <c r="AT133" s="7" t="n">
        <v>0.536223898897045</v>
      </c>
      <c r="AU133" s="7" t="n">
        <v>0.4042007868152022</v>
      </c>
      <c r="AV133" s="7" t="n">
        <v>0.3787800659508599</v>
      </c>
      <c r="AW133" s="7" t="n">
        <v>0.4461218993617582</v>
      </c>
      <c r="AX133" s="7" t="n">
        <v>0.3359697395258789</v>
      </c>
      <c r="AY133" s="7" t="n">
        <v>0.3476626092971364</v>
      </c>
      <c r="AZ133" s="7" t="n">
        <v>0.4512477494077464</v>
      </c>
      <c r="BA133" s="7" t="n">
        <v>0.3928347783667933</v>
      </c>
      <c r="BB133" s="7" t="n">
        <v>0.3130634392901999</v>
      </c>
      <c r="BC133" s="7" t="n">
        <v>0.4772007056364631</v>
      </c>
      <c r="BD133" s="7" t="n">
        <v>0.2809150800799778</v>
      </c>
      <c r="BE133" s="7" t="n">
        <v>0.1685288775336447</v>
      </c>
      <c r="BF133" s="7" t="n">
        <v>0.2121631925424038</v>
      </c>
      <c r="BG133" s="7" t="n">
        <v>0.4364779542023147</v>
      </c>
      <c r="BH133" s="7" t="n">
        <v>0.2678799768684077</v>
      </c>
      <c r="BI133" s="7" t="n">
        <v>0.5599500579582529</v>
      </c>
      <c r="BJ133" s="7" t="n">
        <v>0.3500995310612892</v>
      </c>
      <c r="BK133" s="7" t="n">
        <v>0.3115118628003934</v>
      </c>
      <c r="BL133" s="7" t="n">
        <v>0.6166815227392691</v>
      </c>
      <c r="BM133" s="7" t="n">
        <v>0.5277666332713018</v>
      </c>
      <c r="BN133" s="7" t="n">
        <v>0.5161354617833875</v>
      </c>
      <c r="BO133" s="7" t="n">
        <v>0.4930125230053725</v>
      </c>
      <c r="BP133" s="7" t="n">
        <v>0.1634967096073888</v>
      </c>
      <c r="BQ133" s="7" t="n">
        <v>0.1720423019386925</v>
      </c>
      <c r="BR133" s="7" t="n">
        <v>0.4807868879454933</v>
      </c>
      <c r="BS133" s="7" t="n">
        <v>0.6310736522930057</v>
      </c>
      <c r="BT133" s="7" t="n">
        <v>0.1336842805719626</v>
      </c>
      <c r="BU133" s="7" t="n">
        <v>0.3949223817856325</v>
      </c>
      <c r="BV133" s="7" t="n">
        <v>0.4009445428971908</v>
      </c>
      <c r="BW133" s="7" t="n">
        <v>0.1664929594878322</v>
      </c>
      <c r="BX133" s="7" t="n">
        <v>0.1094577564580209</v>
      </c>
      <c r="BY133" s="7" t="n">
        <v>0.3268623429241548</v>
      </c>
      <c r="BZ133" s="7" t="n">
        <v>0.489600537544905</v>
      </c>
      <c r="CA133" s="7" t="n">
        <v>0.1085093403166597</v>
      </c>
      <c r="CB133" s="7" t="n">
        <v>0.1588674086819474</v>
      </c>
      <c r="CC133" s="7" t="n">
        <v>0.3670526029952796</v>
      </c>
      <c r="CD133" s="7" t="n">
        <v>0.7207269820135646</v>
      </c>
      <c r="CE133" s="7" t="n">
        <v>0.3439983871684179</v>
      </c>
      <c r="CF133" s="7" t="n">
        <v>0.1350551074076099</v>
      </c>
      <c r="CG133" s="7" t="n">
        <v>0.1392250422152652</v>
      </c>
      <c r="CH133" s="7" t="n">
        <v>0.1210543600446496</v>
      </c>
      <c r="CI133" s="7" t="n">
        <v>0.7398842273582875</v>
      </c>
      <c r="CJ133" s="7" t="n">
        <v>0.2718437045636402</v>
      </c>
      <c r="CK133" s="7" t="n">
        <v>0.2641853306844712</v>
      </c>
      <c r="CL133" s="7" t="n">
        <v>0.517673695231763</v>
      </c>
      <c r="CM133" s="7" t="n">
        <v>0.6133235357490086</v>
      </c>
      <c r="CN133" s="7" t="n">
        <v>0.2100059481320872</v>
      </c>
      <c r="CO133" s="7" t="n">
        <v>0.1236503723338121</v>
      </c>
      <c r="CP133" s="7" t="n">
        <v>0.09475753739759604</v>
      </c>
      <c r="CQ133" s="7" t="n">
        <v>0.1840544124418048</v>
      </c>
      <c r="CR133" s="7" t="n">
        <v>0.4291224428997477</v>
      </c>
      <c r="CS133" s="7" t="n">
        <v>0.4346631369745689</v>
      </c>
      <c r="CT133" s="7" t="n">
        <v>0.4234736663022293</v>
      </c>
      <c r="CU133" s="7" t="n">
        <v>0.3478178905164734</v>
      </c>
      <c r="CV133" s="7" t="n">
        <v>0.1250473097521847</v>
      </c>
      <c r="CW133" s="7" t="n">
        <v>-0.09250150144195521</v>
      </c>
      <c r="CX133" s="7" t="n">
        <v>0.1899224044592057</v>
      </c>
      <c r="CY133" s="7" t="n">
        <v>0.4457746812297726</v>
      </c>
      <c r="CZ133" s="7" t="n">
        <v>0.1577631149688824</v>
      </c>
      <c r="DA133" s="7" t="n">
        <v>0.4102126038784737</v>
      </c>
      <c r="DB133" s="7" t="n">
        <v>0.1022418118812753</v>
      </c>
      <c r="DC133" s="7" t="n">
        <v>0.05497146376861042</v>
      </c>
      <c r="DD133" s="7" t="n">
        <v>0.1928111466160035</v>
      </c>
      <c r="DE133" s="7" t="n">
        <v>0.1544956752433946</v>
      </c>
      <c r="DF133" s="7" t="n">
        <v>0.2200742177520391</v>
      </c>
      <c r="DG133" s="7" t="n">
        <v>0.2856213843167881</v>
      </c>
      <c r="DH133" s="7" t="n">
        <v>0.1996157858952536</v>
      </c>
      <c r="DI133" s="7" t="n">
        <v>0.4204174946253388</v>
      </c>
      <c r="DJ133" s="7" t="n">
        <v>0.5355435002283017</v>
      </c>
      <c r="DK133" s="7" t="n">
        <v>0.2929980228278344</v>
      </c>
      <c r="DL133" s="7" t="n">
        <v>0.1694503888548429</v>
      </c>
      <c r="DM133" s="7" t="n">
        <v>0.1324602976798183</v>
      </c>
      <c r="DN133" s="7" t="n">
        <v>0.209048853041878</v>
      </c>
      <c r="DO133" s="7" t="n">
        <v>0.1853094219884685</v>
      </c>
      <c r="DP133" s="7" t="n">
        <v>0.744707358910823</v>
      </c>
      <c r="DQ133" s="7" t="n">
        <v>0.07599957294906973</v>
      </c>
      <c r="DR133" s="7" t="n">
        <v>0.1321181632572276</v>
      </c>
      <c r="DS133" s="7" t="n">
        <v>0.1000034378439873</v>
      </c>
      <c r="DT133" s="7" t="n">
        <v>0.2860994964777087</v>
      </c>
      <c r="DU133" s="7" t="n">
        <v>0.08656714443126674</v>
      </c>
      <c r="DV133" s="7" t="n">
        <v>0.6067144726937918</v>
      </c>
      <c r="DW133" s="7" t="n">
        <v>0.68982533767273</v>
      </c>
      <c r="DX133" s="7" t="n">
        <v>0.06114874696830262</v>
      </c>
      <c r="DY133" s="7" t="n">
        <v>0.07843985721744862</v>
      </c>
      <c r="DZ133" s="7" t="n">
        <v>0.377404974941604</v>
      </c>
      <c r="EA133" s="7" t="n">
        <v>0.5510901343922124</v>
      </c>
      <c r="EB133" s="7" t="n">
        <v>0.4948111300211827</v>
      </c>
      <c r="EC133" s="7" t="n">
        <v>0.09092314853503489</v>
      </c>
      <c r="ED133" s="7" t="n">
        <v>1</v>
      </c>
      <c r="EE133" s="7" t="n">
        <v>0.1824371410293043</v>
      </c>
      <c r="EF133" s="7" t="n">
        <v>0.3841228230968443</v>
      </c>
      <c r="EG133" s="7" t="n">
        <v>0.695372238347955</v>
      </c>
      <c r="EH133" s="7" t="n">
        <v>0.1024636945397633</v>
      </c>
      <c r="EI133" s="7" t="n">
        <v>0.7200624925609685</v>
      </c>
    </row>
    <row r="134">
      <c r="A134" s="6" t="inlineStr">
        <is>
          <t>H30202.CSI</t>
        </is>
      </c>
      <c r="B134" s="6" t="inlineStr">
        <is>
          <t>中证全指软件指数</t>
        </is>
      </c>
      <c r="C134" s="7" t="n">
        <v>0.7414029942367583</v>
      </c>
      <c r="D134" s="7" t="n">
        <v>0.7506973347728201</v>
      </c>
      <c r="E134" s="7" t="n">
        <v>0.06823298261652065</v>
      </c>
      <c r="F134" s="7" t="n">
        <v>0.585433862565623</v>
      </c>
      <c r="G134" s="7" t="n">
        <v>0.4223438343066164</v>
      </c>
      <c r="H134" s="7" t="n">
        <v>0.2512804695162238</v>
      </c>
      <c r="I134" s="7" t="n">
        <v>0.5924863380092059</v>
      </c>
      <c r="J134" s="7" t="n">
        <v>0.7353865434577112</v>
      </c>
      <c r="K134" s="7" t="n">
        <v>0.8058715992077047</v>
      </c>
      <c r="L134" s="7" t="n">
        <v>0.603709538366446</v>
      </c>
      <c r="M134" s="7" t="n">
        <v>0.7181469905445801</v>
      </c>
      <c r="N134" s="7" t="n">
        <v>0.8077790016833341</v>
      </c>
      <c r="O134" s="7" t="n">
        <v>0.7542069679708827</v>
      </c>
      <c r="P134" s="7" t="n">
        <v>0.7001488413047653</v>
      </c>
      <c r="Q134" s="7" t="n">
        <v>0.8425949675975786</v>
      </c>
      <c r="R134" s="7" t="n">
        <v>0.5289007858359214</v>
      </c>
      <c r="S134" s="7" t="n">
        <v>0.2954162395379013</v>
      </c>
      <c r="T134" s="7" t="n">
        <v>0.5224758192092755</v>
      </c>
      <c r="U134" s="7" t="n">
        <v>0.1894896518580544</v>
      </c>
      <c r="V134" s="7" t="n">
        <v>0.8669442364563548</v>
      </c>
      <c r="W134" s="7" t="n">
        <v>0.7318860601545885</v>
      </c>
      <c r="X134" s="7" t="n">
        <v>0.7369897391520721</v>
      </c>
      <c r="Y134" s="7" t="n">
        <v>0.7354104422756269</v>
      </c>
      <c r="Z134" s="7" t="n">
        <v>0.8723882158723871</v>
      </c>
      <c r="AA134" s="7" t="n">
        <v>0.7975768410072682</v>
      </c>
      <c r="AB134" s="7" t="n">
        <v>0.6360651098046591</v>
      </c>
      <c r="AC134" s="7" t="n">
        <v>0.146721602048362</v>
      </c>
      <c r="AD134" s="7" t="n">
        <v>-0.02333647767960911</v>
      </c>
      <c r="AE134" s="7" t="n">
        <v>0.318109431032913</v>
      </c>
      <c r="AF134" s="7" t="n">
        <v>0.6780306758959104</v>
      </c>
      <c r="AG134" s="7" t="n">
        <v>0.5814706442489739</v>
      </c>
      <c r="AH134" s="7" t="n">
        <v>0.4706102504113107</v>
      </c>
      <c r="AI134" s="7" t="n">
        <v>0.5189039506717629</v>
      </c>
      <c r="AJ134" s="7" t="n">
        <v>0.6791464694119284</v>
      </c>
      <c r="AK134" s="7" t="n">
        <v>0.883837019650463</v>
      </c>
      <c r="AL134" s="7" t="n">
        <v>0.8522313900533881</v>
      </c>
      <c r="AM134" s="7" t="n">
        <v>0.8178320684877027</v>
      </c>
      <c r="AN134" s="7" t="n">
        <v>0.9011958735616118</v>
      </c>
      <c r="AO134" s="7" t="n">
        <v>0.8753116437083716</v>
      </c>
      <c r="AP134" s="7" t="n">
        <v>0.7810119713214062</v>
      </c>
      <c r="AQ134" s="7" t="n">
        <v>0.8244234184164841</v>
      </c>
      <c r="AR134" s="7" t="n">
        <v>0.6808175482177847</v>
      </c>
      <c r="AS134" s="7" t="n">
        <v>0.852640865556494</v>
      </c>
      <c r="AT134" s="7" t="n">
        <v>0.5326768399862823</v>
      </c>
      <c r="AU134" s="7" t="n">
        <v>0.7718733939212626</v>
      </c>
      <c r="AV134" s="7" t="n">
        <v>0.2872033171198624</v>
      </c>
      <c r="AW134" s="7" t="n">
        <v>0.7783525483895127</v>
      </c>
      <c r="AX134" s="7" t="n">
        <v>0.7271723717551609</v>
      </c>
      <c r="AY134" s="7" t="n">
        <v>0.7748083069218555</v>
      </c>
      <c r="AZ134" s="7" t="n">
        <v>0.6361030104583072</v>
      </c>
      <c r="BA134" s="7" t="n">
        <v>0.7703675056586397</v>
      </c>
      <c r="BB134" s="7" t="n">
        <v>0.5814706061334762</v>
      </c>
      <c r="BC134" s="7" t="n">
        <v>0.752183263696403</v>
      </c>
      <c r="BD134" s="7" t="n">
        <v>0.7420640688763149</v>
      </c>
      <c r="BE134" s="7" t="n">
        <v>0.9072980982472539</v>
      </c>
      <c r="BF134" s="7" t="n">
        <v>0.6363179132870941</v>
      </c>
      <c r="BG134" s="7" t="n">
        <v>0.7883366445828015</v>
      </c>
      <c r="BH134" s="7" t="n">
        <v>0.7311772494918436</v>
      </c>
      <c r="BI134" s="7" t="n">
        <v>0.02346881943471255</v>
      </c>
      <c r="BJ134" s="7" t="n">
        <v>0.3100754234232126</v>
      </c>
      <c r="BK134" s="7" t="n">
        <v>0.6905071650482854</v>
      </c>
      <c r="BL134" s="7" t="n">
        <v>0.5879731712978268</v>
      </c>
      <c r="BM134" s="7" t="n">
        <v>0.1409459907211941</v>
      </c>
      <c r="BN134" s="7" t="n">
        <v>0.6176830769598569</v>
      </c>
      <c r="BO134" s="7" t="n">
        <v>0.6632839142138627</v>
      </c>
      <c r="BP134" s="7" t="n">
        <v>0.7360956281184236</v>
      </c>
      <c r="BQ134" s="7" t="n">
        <v>0.9917885144894603</v>
      </c>
      <c r="BR134" s="7" t="n">
        <v>0.3941830687806664</v>
      </c>
      <c r="BS134" s="7" t="n">
        <v>0.4559932598269918</v>
      </c>
      <c r="BT134" s="7" t="n">
        <v>0.6431736914566131</v>
      </c>
      <c r="BU134" s="7" t="n">
        <v>0.5058594525445708</v>
      </c>
      <c r="BV134" s="7" t="n">
        <v>0.4692517258853078</v>
      </c>
      <c r="BW134" s="7" t="n">
        <v>0.9768084719952058</v>
      </c>
      <c r="BX134" s="7" t="n">
        <v>0.8221601635264123</v>
      </c>
      <c r="BY134" s="7" t="n">
        <v>0.5948495145758806</v>
      </c>
      <c r="BZ134" s="7" t="n">
        <v>0.4868288981016656</v>
      </c>
      <c r="CA134" s="7" t="n">
        <v>0.8830865021731688</v>
      </c>
      <c r="CB134" s="7" t="n">
        <v>0.8474182518907563</v>
      </c>
      <c r="CC134" s="7" t="n">
        <v>0.7147768907287482</v>
      </c>
      <c r="CD134" s="7" t="n">
        <v>0.14376577535817</v>
      </c>
      <c r="CE134" s="7" t="n">
        <v>0.7328007292333728</v>
      </c>
      <c r="CF134" s="7" t="n">
        <v>0.955685061218112</v>
      </c>
      <c r="CG134" s="7" t="n">
        <v>0.9055105298724144</v>
      </c>
      <c r="CH134" s="7" t="n">
        <v>0.9511329784945372</v>
      </c>
      <c r="CI134" s="7" t="n">
        <v>0.1548324953718996</v>
      </c>
      <c r="CJ134" s="7" t="n">
        <v>0.9291275034623436</v>
      </c>
      <c r="CK134" s="7" t="n">
        <v>0.7308448635644087</v>
      </c>
      <c r="CL134" s="7" t="n">
        <v>0.3202562334546811</v>
      </c>
      <c r="CM134" s="7" t="n">
        <v>0.3672160474479135</v>
      </c>
      <c r="CN134" s="7" t="n">
        <v>0.5728035835089041</v>
      </c>
      <c r="CO134" s="7" t="n">
        <v>0.8933418311841024</v>
      </c>
      <c r="CP134" s="7" t="n">
        <v>0.6938133073610427</v>
      </c>
      <c r="CQ134" s="7" t="n">
        <v>0.8647766554750131</v>
      </c>
      <c r="CR134" s="7" t="n">
        <v>0.3003862200506496</v>
      </c>
      <c r="CS134" s="7" t="n">
        <v>0.6207429756460831</v>
      </c>
      <c r="CT134" s="7" t="n">
        <v>0.6491285201204527</v>
      </c>
      <c r="CU134" s="7" t="n">
        <v>0.6718069615319774</v>
      </c>
      <c r="CV134" s="7" t="n">
        <v>0.6323632918137034</v>
      </c>
      <c r="CW134" s="7" t="n">
        <v>0.320294025975572</v>
      </c>
      <c r="CX134" s="7" t="n">
        <v>0.8654305563347917</v>
      </c>
      <c r="CY134" s="7" t="n">
        <v>0.7771873709546803</v>
      </c>
      <c r="CZ134" s="7" t="n">
        <v>0.921318959223338</v>
      </c>
      <c r="DA134" s="7" t="n">
        <v>0.6115057178462799</v>
      </c>
      <c r="DB134" s="7" t="n">
        <v>0.9105097570539367</v>
      </c>
      <c r="DC134" s="7" t="n">
        <v>0.7971249808255145</v>
      </c>
      <c r="DD134" s="7" t="n">
        <v>0.7037737536119127</v>
      </c>
      <c r="DE134" s="7" t="n">
        <v>0.9012158426255007</v>
      </c>
      <c r="DF134" s="7" t="n">
        <v>0.800957123669194</v>
      </c>
      <c r="DG134" s="7" t="n">
        <v>0.7003442701061018</v>
      </c>
      <c r="DH134" s="7" t="n">
        <v>0.7530749784423247</v>
      </c>
      <c r="DI134" s="7" t="n">
        <v>0.4863261587939903</v>
      </c>
      <c r="DJ134" s="7" t="n">
        <v>0.624437360588358</v>
      </c>
      <c r="DK134" s="7" t="n">
        <v>0.5956262115405631</v>
      </c>
      <c r="DL134" s="7" t="n">
        <v>0.770046067216781</v>
      </c>
      <c r="DM134" s="7" t="n">
        <v>0.7170251507330788</v>
      </c>
      <c r="DN134" s="7" t="n">
        <v>0.7974953158553484</v>
      </c>
      <c r="DO134" s="7" t="n">
        <v>0.8519611806527481</v>
      </c>
      <c r="DP134" s="7" t="n">
        <v>0.3928869149159998</v>
      </c>
      <c r="DQ134" s="7" t="n">
        <v>0.7804398835453452</v>
      </c>
      <c r="DR134" s="7" t="n">
        <v>0.7971609871068391</v>
      </c>
      <c r="DS134" s="7" t="n">
        <v>0.7907606543397842</v>
      </c>
      <c r="DT134" s="7" t="n">
        <v>0.6837645305797717</v>
      </c>
      <c r="DU134" s="7" t="n">
        <v>0.7858439835748806</v>
      </c>
      <c r="DV134" s="7" t="n">
        <v>0.4571020112002632</v>
      </c>
      <c r="DW134" s="7" t="n">
        <v>0.2711411710755369</v>
      </c>
      <c r="DX134" s="7" t="n">
        <v>0.4873031521520642</v>
      </c>
      <c r="DY134" s="7" t="n">
        <v>0.7797127139793071</v>
      </c>
      <c r="DZ134" s="7" t="n">
        <v>0.7324343524927216</v>
      </c>
      <c r="EA134" s="7" t="n">
        <v>0.02009911791736713</v>
      </c>
      <c r="EB134" s="7" t="n">
        <v>0.7228667736287713</v>
      </c>
      <c r="EC134" s="7" t="n">
        <v>0.7777297821097877</v>
      </c>
      <c r="ED134" s="7" t="n">
        <v>0.1824371410293043</v>
      </c>
      <c r="EE134" s="7" t="n">
        <v>1</v>
      </c>
      <c r="EF134" s="7" t="n">
        <v>0.6486999196053629</v>
      </c>
      <c r="EG134" s="7" t="n">
        <v>0.10020603408311</v>
      </c>
      <c r="EH134" s="7" t="n">
        <v>0.7888391677547461</v>
      </c>
      <c r="EI134" s="7" t="n">
        <v>0.1215084244417178</v>
      </c>
    </row>
    <row r="135">
      <c r="A135" s="6" t="inlineStr">
        <is>
          <t>H30217.CSI</t>
        </is>
      </c>
      <c r="B135" s="6" t="inlineStr">
        <is>
          <t>中证全指医疗器械指数</t>
        </is>
      </c>
      <c r="C135" s="7" t="n">
        <v>0.7200192444869632</v>
      </c>
      <c r="D135" s="7" t="n">
        <v>0.6899821013834919</v>
      </c>
      <c r="E135" s="7" t="n">
        <v>0.3158766908264147</v>
      </c>
      <c r="F135" s="7" t="n">
        <v>0.6064823364131281</v>
      </c>
      <c r="G135" s="7" t="n">
        <v>0.4993598634884472</v>
      </c>
      <c r="H135" s="7" t="n">
        <v>0.4429305874357392</v>
      </c>
      <c r="I135" s="7" t="n">
        <v>0.7501108314239483</v>
      </c>
      <c r="J135" s="7" t="n">
        <v>0.7022858253416705</v>
      </c>
      <c r="K135" s="7" t="n">
        <v>0.4737157917923668</v>
      </c>
      <c r="L135" s="7" t="n">
        <v>0.8211724439905355</v>
      </c>
      <c r="M135" s="7" t="n">
        <v>0.4196058894525239</v>
      </c>
      <c r="N135" s="7" t="n">
        <v>0.5313563021797079</v>
      </c>
      <c r="O135" s="7" t="n">
        <v>0.612184681309014</v>
      </c>
      <c r="P135" s="7" t="n">
        <v>0.5004162032092805</v>
      </c>
      <c r="Q135" s="7" t="n">
        <v>0.6294691753944804</v>
      </c>
      <c r="R135" s="7" t="n">
        <v>0.6069349505838283</v>
      </c>
      <c r="S135" s="7" t="n">
        <v>0.4419332331696408</v>
      </c>
      <c r="T135" s="7" t="n">
        <v>0.4527777082015615</v>
      </c>
      <c r="U135" s="7" t="n">
        <v>0.3576992791897237</v>
      </c>
      <c r="V135" s="7" t="n">
        <v>0.7046314697847686</v>
      </c>
      <c r="W135" s="7" t="n">
        <v>0.6458978941945678</v>
      </c>
      <c r="X135" s="7" t="n">
        <v>0.632178580113815</v>
      </c>
      <c r="Y135" s="7" t="n">
        <v>0.6931118046622174</v>
      </c>
      <c r="Z135" s="7" t="n">
        <v>0.7459254773976097</v>
      </c>
      <c r="AA135" s="7" t="n">
        <v>0.7334805045023047</v>
      </c>
      <c r="AB135" s="7" t="n">
        <v>0.8577661111648042</v>
      </c>
      <c r="AC135" s="7" t="n">
        <v>0.4009251181431882</v>
      </c>
      <c r="AD135" s="7" t="n">
        <v>0.2095191283494864</v>
      </c>
      <c r="AE135" s="7" t="n">
        <v>0.4815419032664446</v>
      </c>
      <c r="AF135" s="7" t="n">
        <v>0.9106919537477071</v>
      </c>
      <c r="AG135" s="7" t="n">
        <v>0.5700345082213178</v>
      </c>
      <c r="AH135" s="7" t="n">
        <v>0.5516132649726432</v>
      </c>
      <c r="AI135" s="7" t="n">
        <v>0.6028475283334793</v>
      </c>
      <c r="AJ135" s="7" t="n">
        <v>0.9102334634443421</v>
      </c>
      <c r="AK135" s="7" t="n">
        <v>0.5767572367167267</v>
      </c>
      <c r="AL135" s="7" t="n">
        <v>0.7015855545842294</v>
      </c>
      <c r="AM135" s="7" t="n">
        <v>0.746681051393375</v>
      </c>
      <c r="AN135" s="7" t="n">
        <v>0.705155658494344</v>
      </c>
      <c r="AO135" s="7" t="n">
        <v>0.7378162495566987</v>
      </c>
      <c r="AP135" s="7" t="n">
        <v>0.7273803232222922</v>
      </c>
      <c r="AQ135" s="7" t="n">
        <v>0.7684482126426954</v>
      </c>
      <c r="AR135" s="7" t="n">
        <v>0.6228726893456854</v>
      </c>
      <c r="AS135" s="7" t="n">
        <v>0.6813041279300176</v>
      </c>
      <c r="AT135" s="7" t="n">
        <v>0.6068274203148839</v>
      </c>
      <c r="AU135" s="7" t="n">
        <v>0.7178341697515686</v>
      </c>
      <c r="AV135" s="7" t="n">
        <v>0.4471569629972749</v>
      </c>
      <c r="AW135" s="7" t="n">
        <v>0.6777084772738263</v>
      </c>
      <c r="AX135" s="7" t="n">
        <v>0.8683043875198954</v>
      </c>
      <c r="AY135" s="7" t="n">
        <v>0.7188062867918771</v>
      </c>
      <c r="AZ135" s="7" t="n">
        <v>0.6327677226359354</v>
      </c>
      <c r="BA135" s="7" t="n">
        <v>0.7169206691681922</v>
      </c>
      <c r="BB135" s="7" t="n">
        <v>0.5700344350295082</v>
      </c>
      <c r="BC135" s="7" t="n">
        <v>0.6787844041218717</v>
      </c>
      <c r="BD135" s="7" t="n">
        <v>0.5836588429663614</v>
      </c>
      <c r="BE135" s="7" t="n">
        <v>0.6100620241595136</v>
      </c>
      <c r="BF135" s="7" t="n">
        <v>0.5025586942486159</v>
      </c>
      <c r="BG135" s="7" t="n">
        <v>0.6730849663931834</v>
      </c>
      <c r="BH135" s="7" t="n">
        <v>0.6181664082252156</v>
      </c>
      <c r="BI135" s="7" t="n">
        <v>0.1748382856225895</v>
      </c>
      <c r="BJ135" s="7" t="n">
        <v>0.4084178681111833</v>
      </c>
      <c r="BK135" s="7" t="n">
        <v>0.9604351711101562</v>
      </c>
      <c r="BL135" s="7" t="n">
        <v>0.5741307616628777</v>
      </c>
      <c r="BM135" s="7" t="n">
        <v>0.3364608135815514</v>
      </c>
      <c r="BN135" s="7" t="n">
        <v>0.6352904621253876</v>
      </c>
      <c r="BO135" s="7" t="n">
        <v>0.6774087824948031</v>
      </c>
      <c r="BP135" s="7" t="n">
        <v>0.590755359145188</v>
      </c>
      <c r="BQ135" s="7" t="n">
        <v>0.6526876330422045</v>
      </c>
      <c r="BR135" s="7" t="n">
        <v>0.4042314436150443</v>
      </c>
      <c r="BS135" s="7" t="n">
        <v>0.523530949041325</v>
      </c>
      <c r="BT135" s="7" t="n">
        <v>0.589061646945471</v>
      </c>
      <c r="BU135" s="7" t="n">
        <v>0.5720028664897211</v>
      </c>
      <c r="BV135" s="7" t="n">
        <v>0.6763985089528435</v>
      </c>
      <c r="BW135" s="7" t="n">
        <v>0.6275126088123423</v>
      </c>
      <c r="BX135" s="7" t="n">
        <v>0.5293782079574541</v>
      </c>
      <c r="BY135" s="7" t="n">
        <v>0.5498183946692496</v>
      </c>
      <c r="BZ135" s="7" t="n">
        <v>0.5783944860713067</v>
      </c>
      <c r="CA135" s="7" t="n">
        <v>0.5749478342669335</v>
      </c>
      <c r="CB135" s="7" t="n">
        <v>0.5789697494910906</v>
      </c>
      <c r="CC135" s="7" t="n">
        <v>0.8655666002456069</v>
      </c>
      <c r="CD135" s="7" t="n">
        <v>0.3558708049528328</v>
      </c>
      <c r="CE135" s="7" t="n">
        <v>0.8886734328531368</v>
      </c>
      <c r="CF135" s="7" t="n">
        <v>0.6224356288568025</v>
      </c>
      <c r="CG135" s="7" t="n">
        <v>0.6740159715299092</v>
      </c>
      <c r="CH135" s="7" t="n">
        <v>0.6023118723328278</v>
      </c>
      <c r="CI135" s="7" t="n">
        <v>0.4060596273514648</v>
      </c>
      <c r="CJ135" s="7" t="n">
        <v>0.6971970290221989</v>
      </c>
      <c r="CK135" s="7" t="n">
        <v>0.6156755401594638</v>
      </c>
      <c r="CL135" s="7" t="n">
        <v>0.4978391748235262</v>
      </c>
      <c r="CM135" s="7" t="n">
        <v>0.5131043157429446</v>
      </c>
      <c r="CN135" s="7" t="n">
        <v>0.4499269428391318</v>
      </c>
      <c r="CO135" s="7" t="n">
        <v>0.581911113211541</v>
      </c>
      <c r="CP135" s="7" t="n">
        <v>0.4771726219665189</v>
      </c>
      <c r="CQ135" s="7" t="n">
        <v>0.5952589961585376</v>
      </c>
      <c r="CR135" s="7" t="n">
        <v>0.4871211974697239</v>
      </c>
      <c r="CS135" s="7" t="n">
        <v>0.8771500967316194</v>
      </c>
      <c r="CT135" s="7" t="n">
        <v>0.6037730682751343</v>
      </c>
      <c r="CU135" s="7" t="n">
        <v>0.7845463895801142</v>
      </c>
      <c r="CV135" s="7" t="n">
        <v>0.4636284517269534</v>
      </c>
      <c r="CW135" s="7" t="n">
        <v>0.1865267125861533</v>
      </c>
      <c r="CX135" s="7" t="n">
        <v>0.6074918197232254</v>
      </c>
      <c r="CY135" s="7" t="n">
        <v>0.6741431186814481</v>
      </c>
      <c r="CZ135" s="7" t="n">
        <v>0.6143180263735112</v>
      </c>
      <c r="DA135" s="7" t="n">
        <v>0.866789839321047</v>
      </c>
      <c r="DB135" s="7" t="n">
        <v>0.5715310233458405</v>
      </c>
      <c r="DC135" s="7" t="n">
        <v>0.4912116064069189</v>
      </c>
      <c r="DD135" s="7" t="n">
        <v>0.5543912479417735</v>
      </c>
      <c r="DE135" s="7" t="n">
        <v>0.5648468221022381</v>
      </c>
      <c r="DF135" s="7" t="n">
        <v>0.6407278527250351</v>
      </c>
      <c r="DG135" s="7" t="n">
        <v>0.5926131584030412</v>
      </c>
      <c r="DH135" s="7" t="n">
        <v>0.5357260654780598</v>
      </c>
      <c r="DI135" s="7" t="n">
        <v>0.5190044427970189</v>
      </c>
      <c r="DJ135" s="7" t="n">
        <v>0.6601886703756299</v>
      </c>
      <c r="DK135" s="7" t="n">
        <v>0.5725691844434708</v>
      </c>
      <c r="DL135" s="7" t="n">
        <v>0.467656143298501</v>
      </c>
      <c r="DM135" s="7" t="n">
        <v>0.493469682883002</v>
      </c>
      <c r="DN135" s="7" t="n">
        <v>0.6317337994732101</v>
      </c>
      <c r="DO135" s="7" t="n">
        <v>0.5893408993289667</v>
      </c>
      <c r="DP135" s="7" t="n">
        <v>0.5006604496495755</v>
      </c>
      <c r="DQ135" s="7" t="n">
        <v>0.4501217777658966</v>
      </c>
      <c r="DR135" s="7" t="n">
        <v>0.5588678868212589</v>
      </c>
      <c r="DS135" s="7" t="n">
        <v>0.513765225123107</v>
      </c>
      <c r="DT135" s="7" t="n">
        <v>0.5826319449794207</v>
      </c>
      <c r="DU135" s="7" t="n">
        <v>0.4637224875734385</v>
      </c>
      <c r="DV135" s="7" t="n">
        <v>0.583507932940493</v>
      </c>
      <c r="DW135" s="7" t="n">
        <v>0.3698992047741069</v>
      </c>
      <c r="DX135" s="7" t="n">
        <v>0.4319354201703266</v>
      </c>
      <c r="DY135" s="7" t="n">
        <v>0.4534924328441542</v>
      </c>
      <c r="DZ135" s="7" t="n">
        <v>0.6336047535135915</v>
      </c>
      <c r="EA135" s="7" t="n">
        <v>0.1723721103587081</v>
      </c>
      <c r="EB135" s="7" t="n">
        <v>0.6744975401864871</v>
      </c>
      <c r="EC135" s="7" t="n">
        <v>0.4635122634563467</v>
      </c>
      <c r="ED135" s="7" t="n">
        <v>0.3841228230968443</v>
      </c>
      <c r="EE135" s="7" t="n">
        <v>0.6486999196053629</v>
      </c>
      <c r="EF135" s="7" t="n">
        <v>1</v>
      </c>
      <c r="EG135" s="7" t="n">
        <v>0.3026630396294533</v>
      </c>
      <c r="EH135" s="7" t="n">
        <v>0.5383866035649612</v>
      </c>
      <c r="EI135" s="7" t="n">
        <v>0.3541472680714077</v>
      </c>
    </row>
    <row r="136">
      <c r="A136" s="6" t="inlineStr">
        <is>
          <t>H30269.CSI</t>
        </is>
      </c>
      <c r="B136" s="6" t="inlineStr">
        <is>
          <t>中证红利低波动指数</t>
        </is>
      </c>
      <c r="C136" s="7" t="n">
        <v>0.6107146227721638</v>
      </c>
      <c r="D136" s="7" t="n">
        <v>0.5353076881670312</v>
      </c>
      <c r="E136" s="7" t="n">
        <v>0.926397743564177</v>
      </c>
      <c r="F136" s="7" t="n">
        <v>0.6241052861501937</v>
      </c>
      <c r="G136" s="7" t="n">
        <v>0.8361163663534082</v>
      </c>
      <c r="H136" s="7" t="n">
        <v>0.4981545580346926</v>
      </c>
      <c r="I136" s="7" t="n">
        <v>0.5062356224975718</v>
      </c>
      <c r="J136" s="7" t="n">
        <v>0.5361212184989924</v>
      </c>
      <c r="K136" s="7" t="n">
        <v>-0.02525723627710996</v>
      </c>
      <c r="L136" s="7" t="n">
        <v>0.271528163820451</v>
      </c>
      <c r="M136" s="7" t="n">
        <v>-0.03281998557923414</v>
      </c>
      <c r="N136" s="7" t="n">
        <v>0.00458681954435575</v>
      </c>
      <c r="O136" s="7" t="n">
        <v>0.1958856479022173</v>
      </c>
      <c r="P136" s="7" t="n">
        <v>0.0660530770599789</v>
      </c>
      <c r="Q136" s="7" t="n">
        <v>0.1287216996679609</v>
      </c>
      <c r="R136" s="7" t="n">
        <v>0.5215272114467963</v>
      </c>
      <c r="S136" s="7" t="n">
        <v>0.4556878485584421</v>
      </c>
      <c r="T136" s="7" t="n">
        <v>0.1255185908879051</v>
      </c>
      <c r="U136" s="7" t="n">
        <v>0.9111884068494954</v>
      </c>
      <c r="V136" s="7" t="n">
        <v>0.2510390717212317</v>
      </c>
      <c r="W136" s="7" t="n">
        <v>0.5483939007824236</v>
      </c>
      <c r="X136" s="7" t="n">
        <v>0.5192731763332701</v>
      </c>
      <c r="Y136" s="7" t="n">
        <v>0.4788553293221198</v>
      </c>
      <c r="Z136" s="7" t="n">
        <v>0.3199950997656403</v>
      </c>
      <c r="AA136" s="7" t="n">
        <v>0.4785019707693619</v>
      </c>
      <c r="AB136" s="7" t="n">
        <v>0.3240289433199679</v>
      </c>
      <c r="AC136" s="7" t="n">
        <v>0.9246770345938413</v>
      </c>
      <c r="AD136" s="7" t="n">
        <v>0.6494533289025085</v>
      </c>
      <c r="AE136" s="7" t="n">
        <v>0.4925415621553082</v>
      </c>
      <c r="AF136" s="7" t="n">
        <v>0.3272491515328934</v>
      </c>
      <c r="AG136" s="7" t="n">
        <v>0.3074412198882047</v>
      </c>
      <c r="AH136" s="7" t="n">
        <v>0.4709961152147486</v>
      </c>
      <c r="AI136" s="7" t="n">
        <v>0.5154709458891945</v>
      </c>
      <c r="AJ136" s="7" t="n">
        <v>0.3316520906297534</v>
      </c>
      <c r="AK136" s="7" t="n">
        <v>0.0676428148893763</v>
      </c>
      <c r="AL136" s="7" t="n">
        <v>0.3022633294961919</v>
      </c>
      <c r="AM136" s="7" t="n">
        <v>0.2678147390961642</v>
      </c>
      <c r="AN136" s="7" t="n">
        <v>0.1661295302459325</v>
      </c>
      <c r="AO136" s="7" t="n">
        <v>0.2267373172709546</v>
      </c>
      <c r="AP136" s="7" t="n">
        <v>0.2835147053884732</v>
      </c>
      <c r="AQ136" s="7" t="n">
        <v>0.2897698700297469</v>
      </c>
      <c r="AR136" s="7" t="n">
        <v>0.2257796140381619</v>
      </c>
      <c r="AS136" s="7" t="n">
        <v>0.2263323070748264</v>
      </c>
      <c r="AT136" s="7" t="n">
        <v>0.6098231376521871</v>
      </c>
      <c r="AU136" s="7" t="n">
        <v>0.3770752889556864</v>
      </c>
      <c r="AV136" s="7" t="n">
        <v>0.4573847421285262</v>
      </c>
      <c r="AW136" s="7" t="n">
        <v>0.4103370656124355</v>
      </c>
      <c r="AX136" s="7" t="n">
        <v>0.2258629247583084</v>
      </c>
      <c r="AY136" s="7" t="n">
        <v>0.2832699433094138</v>
      </c>
      <c r="AZ136" s="7" t="n">
        <v>0.3927241867342096</v>
      </c>
      <c r="BA136" s="7" t="n">
        <v>0.346694523556395</v>
      </c>
      <c r="BB136" s="7" t="n">
        <v>0.3074413066454993</v>
      </c>
      <c r="BC136" s="7" t="n">
        <v>0.4702104343329906</v>
      </c>
      <c r="BD136" s="7" t="n">
        <v>0.1923099137043144</v>
      </c>
      <c r="BE136" s="7" t="n">
        <v>0.1976828873071731</v>
      </c>
      <c r="BF136" s="7" t="n">
        <v>0.1667592021541138</v>
      </c>
      <c r="BG136" s="7" t="n">
        <v>0.3920363746534464</v>
      </c>
      <c r="BH136" s="7" t="n">
        <v>0.2416770686951974</v>
      </c>
      <c r="BI136" s="7" t="n">
        <v>0.8985749354858382</v>
      </c>
      <c r="BJ136" s="7" t="n">
        <v>0.4033652475681392</v>
      </c>
      <c r="BK136" s="7" t="n">
        <v>0.2245233880662886</v>
      </c>
      <c r="BL136" s="7" t="n">
        <v>0.5969043073918089</v>
      </c>
      <c r="BM136" s="7" t="n">
        <v>0.5367696265215317</v>
      </c>
      <c r="BN136" s="7" t="n">
        <v>0.5360922085689871</v>
      </c>
      <c r="BO136" s="7" t="n">
        <v>0.5039967029279235</v>
      </c>
      <c r="BP136" s="7" t="n">
        <v>0.1483582268315322</v>
      </c>
      <c r="BQ136" s="7" t="n">
        <v>0.07289301641377226</v>
      </c>
      <c r="BR136" s="7" t="n">
        <v>0.4456659716997981</v>
      </c>
      <c r="BS136" s="7" t="n">
        <v>0.6705975200918046</v>
      </c>
      <c r="BT136" s="7" t="n">
        <v>0.1633664437864898</v>
      </c>
      <c r="BU136" s="7" t="n">
        <v>0.4688850585834848</v>
      </c>
      <c r="BV136" s="7" t="n">
        <v>0.3893261164523589</v>
      </c>
      <c r="BW136" s="7" t="n">
        <v>0.06053367522108547</v>
      </c>
      <c r="BX136" s="7" t="n">
        <v>0.05672546130065934</v>
      </c>
      <c r="BY136" s="7" t="n">
        <v>0.3694484523354635</v>
      </c>
      <c r="BZ136" s="7" t="n">
        <v>0.4688927788698198</v>
      </c>
      <c r="CA136" s="7" t="n">
        <v>0.005329010492568503</v>
      </c>
      <c r="CB136" s="7" t="n">
        <v>0.09188557520273759</v>
      </c>
      <c r="CC136" s="7" t="n">
        <v>0.2553891740990885</v>
      </c>
      <c r="CD136" s="7" t="n">
        <v>0.9130634884858205</v>
      </c>
      <c r="CE136" s="7" t="n">
        <v>0.2304048281953288</v>
      </c>
      <c r="CF136" s="7" t="n">
        <v>0.0260445613678104</v>
      </c>
      <c r="CG136" s="7" t="n">
        <v>0.1411096296550483</v>
      </c>
      <c r="CH136" s="7" t="n">
        <v>0.0218927369208437</v>
      </c>
      <c r="CI136" s="7" t="n">
        <v>0.9391726700771547</v>
      </c>
      <c r="CJ136" s="7" t="n">
        <v>0.1799011512049815</v>
      </c>
      <c r="CK136" s="7" t="n">
        <v>0.2347760275666997</v>
      </c>
      <c r="CL136" s="7" t="n">
        <v>0.5695775606607548</v>
      </c>
      <c r="CM136" s="7" t="n">
        <v>0.7801369818824103</v>
      </c>
      <c r="CN136" s="7" t="n">
        <v>0.1566670223968236</v>
      </c>
      <c r="CO136" s="7" t="n">
        <v>0.01723857555871288</v>
      </c>
      <c r="CP136" s="7" t="n">
        <v>0.04496789958640259</v>
      </c>
      <c r="CQ136" s="7" t="n">
        <v>0.08157700077432219</v>
      </c>
      <c r="CR136" s="7" t="n">
        <v>0.5676327241382506</v>
      </c>
      <c r="CS136" s="7" t="n">
        <v>0.3699879890662199</v>
      </c>
      <c r="CT136" s="7" t="n">
        <v>0.3463342911655365</v>
      </c>
      <c r="CU136" s="7" t="n">
        <v>0.2400893279997396</v>
      </c>
      <c r="CV136" s="7" t="n">
        <v>0.05829872793323</v>
      </c>
      <c r="CW136" s="7" t="n">
        <v>-0.069591234933399</v>
      </c>
      <c r="CX136" s="7" t="n">
        <v>0.08975559898642414</v>
      </c>
      <c r="CY136" s="7" t="n">
        <v>0.4064164291813331</v>
      </c>
      <c r="CZ136" s="7" t="n">
        <v>0.04233657257883709</v>
      </c>
      <c r="DA136" s="7" t="n">
        <v>0.3399479869171341</v>
      </c>
      <c r="DB136" s="7" t="n">
        <v>-0.01072814020360368</v>
      </c>
      <c r="DC136" s="7" t="n">
        <v>0.04167204340074181</v>
      </c>
      <c r="DD136" s="7" t="n">
        <v>0.1456266192186021</v>
      </c>
      <c r="DE136" s="7" t="n">
        <v>0.04979302662644328</v>
      </c>
      <c r="DF136" s="7" t="n">
        <v>0.1247510938441873</v>
      </c>
      <c r="DG136" s="7" t="n">
        <v>0.2768377821478853</v>
      </c>
      <c r="DH136" s="7" t="n">
        <v>0.1348689530584678</v>
      </c>
      <c r="DI136" s="7" t="n">
        <v>0.4784329016190446</v>
      </c>
      <c r="DJ136" s="7" t="n">
        <v>0.4892449403733528</v>
      </c>
      <c r="DK136" s="7" t="n">
        <v>0.2965564161274941</v>
      </c>
      <c r="DL136" s="7" t="n">
        <v>0.07121813669882471</v>
      </c>
      <c r="DM136" s="7" t="n">
        <v>0.09787234046761417</v>
      </c>
      <c r="DN136" s="7" t="n">
        <v>0.1920714856926528</v>
      </c>
      <c r="DO136" s="7" t="n">
        <v>0.1153617398481028</v>
      </c>
      <c r="DP136" s="7" t="n">
        <v>0.7923736768653622</v>
      </c>
      <c r="DQ136" s="7" t="n">
        <v>-0.01386216743125531</v>
      </c>
      <c r="DR136" s="7" t="n">
        <v>0.09449127366353097</v>
      </c>
      <c r="DS136" s="7" t="n">
        <v>0.1080865393951497</v>
      </c>
      <c r="DT136" s="7" t="n">
        <v>0.2460537131781457</v>
      </c>
      <c r="DU136" s="7" t="n">
        <v>0.0001739329262417073</v>
      </c>
      <c r="DV136" s="7" t="n">
        <v>0.8070737749370772</v>
      </c>
      <c r="DW136" s="7" t="n">
        <v>0.7414155253794833</v>
      </c>
      <c r="DX136" s="7" t="n">
        <v>0.1873261676529617</v>
      </c>
      <c r="DY136" s="7" t="n">
        <v>-0.003866572632127336</v>
      </c>
      <c r="DZ136" s="7" t="n">
        <v>0.360963219552587</v>
      </c>
      <c r="EA136" s="7" t="n">
        <v>0.8914198990524227</v>
      </c>
      <c r="EB136" s="7" t="n">
        <v>0.5085058798982678</v>
      </c>
      <c r="EC136" s="7" t="n">
        <v>0.01318383012121769</v>
      </c>
      <c r="ED136" s="7" t="n">
        <v>0.695372238347955</v>
      </c>
      <c r="EE136" s="7" t="n">
        <v>0.10020603408311</v>
      </c>
      <c r="EF136" s="7" t="n">
        <v>0.3026630396294533</v>
      </c>
      <c r="EG136" s="7" t="n">
        <v>1</v>
      </c>
      <c r="EH136" s="7" t="n">
        <v>0.06144252774901938</v>
      </c>
      <c r="EI136" s="7" t="n">
        <v>0.9572187622901647</v>
      </c>
    </row>
    <row r="137">
      <c r="A137" s="6" t="inlineStr">
        <is>
          <t>H30590.CSI</t>
        </is>
      </c>
      <c r="B137" s="6" t="inlineStr">
        <is>
          <t>中证机器人指数</t>
        </is>
      </c>
      <c r="C137" s="7" t="n">
        <v>0.7093601671043794</v>
      </c>
      <c r="D137" s="7" t="n">
        <v>0.655734993690953</v>
      </c>
      <c r="E137" s="7" t="n">
        <v>0.004789540874633363</v>
      </c>
      <c r="F137" s="7" t="n">
        <v>0.4962819026064514</v>
      </c>
      <c r="G137" s="7" t="n">
        <v>0.3704496766132558</v>
      </c>
      <c r="H137" s="7" t="n">
        <v>0.2123843025890347</v>
      </c>
      <c r="I137" s="7" t="n">
        <v>0.5517351963441964</v>
      </c>
      <c r="J137" s="7" t="n">
        <v>0.6663159478438938</v>
      </c>
      <c r="K137" s="7" t="n">
        <v>0.8524489233110595</v>
      </c>
      <c r="L137" s="7" t="n">
        <v>0.5534016852016738</v>
      </c>
      <c r="M137" s="7" t="n">
        <v>0.8379747341530716</v>
      </c>
      <c r="N137" s="7" t="n">
        <v>0.8411205172805304</v>
      </c>
      <c r="O137" s="7" t="n">
        <v>0.819427232055827</v>
      </c>
      <c r="P137" s="7" t="n">
        <v>0.866160102796682</v>
      </c>
      <c r="Q137" s="7" t="n">
        <v>0.9236476365093308</v>
      </c>
      <c r="R137" s="7" t="n">
        <v>0.3784772405070607</v>
      </c>
      <c r="S137" s="7" t="n">
        <v>0.2565148923445145</v>
      </c>
      <c r="T137" s="7" t="n">
        <v>0.4021965962111755</v>
      </c>
      <c r="U137" s="7" t="n">
        <v>0.1108942101004924</v>
      </c>
      <c r="V137" s="7" t="n">
        <v>0.8772841578680793</v>
      </c>
      <c r="W137" s="7" t="n">
        <v>0.5701749216284328</v>
      </c>
      <c r="X137" s="7" t="n">
        <v>0.5544944774134156</v>
      </c>
      <c r="Y137" s="7" t="n">
        <v>0.6520449166331475</v>
      </c>
      <c r="Z137" s="7" t="n">
        <v>0.8209424916302711</v>
      </c>
      <c r="AA137" s="7" t="n">
        <v>0.7326977668298214</v>
      </c>
      <c r="AB137" s="7" t="n">
        <v>0.5471742352627615</v>
      </c>
      <c r="AC137" s="7" t="n">
        <v>0.0892338915892443</v>
      </c>
      <c r="AD137" s="7" t="n">
        <v>-0.1318021146396001</v>
      </c>
      <c r="AE137" s="7" t="n">
        <v>0.2504575439022583</v>
      </c>
      <c r="AF137" s="7" t="n">
        <v>0.5668973735091135</v>
      </c>
      <c r="AG137" s="7" t="n">
        <v>0.4912345364286708</v>
      </c>
      <c r="AH137" s="7" t="n">
        <v>0.2909927928127643</v>
      </c>
      <c r="AI137" s="7" t="n">
        <v>0.427219200551812</v>
      </c>
      <c r="AJ137" s="7" t="n">
        <v>0.5702369176981764</v>
      </c>
      <c r="AK137" s="7" t="n">
        <v>0.8863133491644992</v>
      </c>
      <c r="AL137" s="7" t="n">
        <v>0.8082975639916705</v>
      </c>
      <c r="AM137" s="7" t="n">
        <v>0.7662121610049017</v>
      </c>
      <c r="AN137" s="7" t="n">
        <v>0.8955258758255825</v>
      </c>
      <c r="AO137" s="7" t="n">
        <v>0.8696404859854838</v>
      </c>
      <c r="AP137" s="7" t="n">
        <v>0.75074857653259</v>
      </c>
      <c r="AQ137" s="7" t="n">
        <v>0.8064704169326186</v>
      </c>
      <c r="AR137" s="7" t="n">
        <v>0.7221469532561903</v>
      </c>
      <c r="AS137" s="7" t="n">
        <v>0.8826876113529882</v>
      </c>
      <c r="AT137" s="7" t="n">
        <v>0.4661227197327271</v>
      </c>
      <c r="AU137" s="7" t="n">
        <v>0.729588429500164</v>
      </c>
      <c r="AV137" s="7" t="n">
        <v>0.2502569778800572</v>
      </c>
      <c r="AW137" s="7" t="n">
        <v>0.6784758777896999</v>
      </c>
      <c r="AX137" s="7" t="n">
        <v>0.646059093716751</v>
      </c>
      <c r="AY137" s="7" t="n">
        <v>0.7342838186174733</v>
      </c>
      <c r="AZ137" s="7" t="n">
        <v>0.5436370599693653</v>
      </c>
      <c r="BA137" s="7" t="n">
        <v>0.7101508175579787</v>
      </c>
      <c r="BB137" s="7" t="n">
        <v>0.4912346798748376</v>
      </c>
      <c r="BC137" s="7" t="n">
        <v>0.6639297823111289</v>
      </c>
      <c r="BD137" s="7" t="n">
        <v>0.7151075946045677</v>
      </c>
      <c r="BE137" s="7" t="n">
        <v>0.7111455212702934</v>
      </c>
      <c r="BF137" s="7" t="n">
        <v>0.6282302104216232</v>
      </c>
      <c r="BG137" s="7" t="n">
        <v>0.7031267190051179</v>
      </c>
      <c r="BH137" s="7" t="n">
        <v>0.7332430850375132</v>
      </c>
      <c r="BI137" s="7" t="n">
        <v>0.0233285643155175</v>
      </c>
      <c r="BJ137" s="7" t="n">
        <v>0.2563564205219942</v>
      </c>
      <c r="BK137" s="7" t="n">
        <v>0.5825599987182853</v>
      </c>
      <c r="BL137" s="7" t="n">
        <v>0.4128918725822794</v>
      </c>
      <c r="BM137" s="7" t="n">
        <v>-0.006232877360647851</v>
      </c>
      <c r="BN137" s="7" t="n">
        <v>0.5284507315947011</v>
      </c>
      <c r="BO137" s="7" t="n">
        <v>0.5727546687127126</v>
      </c>
      <c r="BP137" s="7" t="n">
        <v>0.7945429746795311</v>
      </c>
      <c r="BQ137" s="7" t="n">
        <v>0.7883376814828351</v>
      </c>
      <c r="BR137" s="7" t="n">
        <v>0.2912798872828228</v>
      </c>
      <c r="BS137" s="7" t="n">
        <v>0.3504763724814774</v>
      </c>
      <c r="BT137" s="7" t="n">
        <v>0.6009070003994682</v>
      </c>
      <c r="BU137" s="7" t="n">
        <v>0.4664463944508419</v>
      </c>
      <c r="BV137" s="7" t="n">
        <v>0.3044911357630225</v>
      </c>
      <c r="BW137" s="7" t="n">
        <v>0.8023596179170063</v>
      </c>
      <c r="BX137" s="7" t="n">
        <v>0.8718705644746977</v>
      </c>
      <c r="BY137" s="7" t="n">
        <v>0.7095944136850815</v>
      </c>
      <c r="BZ137" s="7" t="n">
        <v>0.3257820436767288</v>
      </c>
      <c r="CA137" s="7" t="n">
        <v>0.8351456404223343</v>
      </c>
      <c r="CB137" s="7" t="n">
        <v>0.9055819346593609</v>
      </c>
      <c r="CC137" s="7" t="n">
        <v>0.616427564113038</v>
      </c>
      <c r="CD137" s="7" t="n">
        <v>0.05687024934546295</v>
      </c>
      <c r="CE137" s="7" t="n">
        <v>0.6311097764808996</v>
      </c>
      <c r="CF137" s="7" t="n">
        <v>0.7906949299567562</v>
      </c>
      <c r="CG137" s="7" t="n">
        <v>0.6971424545183701</v>
      </c>
      <c r="CH137" s="7" t="n">
        <v>0.7923312067341198</v>
      </c>
      <c r="CI137" s="7" t="n">
        <v>0.09574451219013255</v>
      </c>
      <c r="CJ137" s="7" t="n">
        <v>0.8289912993660334</v>
      </c>
      <c r="CK137" s="7" t="n">
        <v>0.7347834947541074</v>
      </c>
      <c r="CL137" s="7" t="n">
        <v>0.2480672524614629</v>
      </c>
      <c r="CM137" s="7" t="n">
        <v>0.3379857836528809</v>
      </c>
      <c r="CN137" s="7" t="n">
        <v>0.5572223861912793</v>
      </c>
      <c r="CO137" s="7" t="n">
        <v>0.8369195262754305</v>
      </c>
      <c r="CP137" s="7" t="n">
        <v>0.762568260836164</v>
      </c>
      <c r="CQ137" s="7" t="n">
        <v>0.8493097759758698</v>
      </c>
      <c r="CR137" s="7" t="n">
        <v>0.3188160072618661</v>
      </c>
      <c r="CS137" s="7" t="n">
        <v>0.5331826080547574</v>
      </c>
      <c r="CT137" s="7" t="n">
        <v>0.5971025446291952</v>
      </c>
      <c r="CU137" s="7" t="n">
        <v>0.609305927084845</v>
      </c>
      <c r="CV137" s="7" t="n">
        <v>0.7024420788495876</v>
      </c>
      <c r="CW137" s="7" t="n">
        <v>0.2318163826242866</v>
      </c>
      <c r="CX137" s="7" t="n">
        <v>0.8270868514038588</v>
      </c>
      <c r="CY137" s="7" t="n">
        <v>0.6910250240926128</v>
      </c>
      <c r="CZ137" s="7" t="n">
        <v>0.7109539453441003</v>
      </c>
      <c r="DA137" s="7" t="n">
        <v>0.5446203430452481</v>
      </c>
      <c r="DB137" s="7" t="n">
        <v>0.7913775607890728</v>
      </c>
      <c r="DC137" s="7" t="n">
        <v>0.8562956461543587</v>
      </c>
      <c r="DD137" s="7" t="n">
        <v>0.6756904613602963</v>
      </c>
      <c r="DE137" s="7" t="n">
        <v>0.8723206309910921</v>
      </c>
      <c r="DF137" s="7" t="n">
        <v>0.829945668578745</v>
      </c>
      <c r="DG137" s="7" t="n">
        <v>0.6726186545115252</v>
      </c>
      <c r="DH137" s="7" t="n">
        <v>0.8389263921755051</v>
      </c>
      <c r="DI137" s="7" t="n">
        <v>0.6046631180472971</v>
      </c>
      <c r="DJ137" s="7" t="n">
        <v>0.5332511794526488</v>
      </c>
      <c r="DK137" s="7" t="n">
        <v>0.5311869556396163</v>
      </c>
      <c r="DL137" s="7" t="n">
        <v>0.8447955210619525</v>
      </c>
      <c r="DM137" s="7" t="n">
        <v>0.955003384507126</v>
      </c>
      <c r="DN137" s="7" t="n">
        <v>0.8528370364104636</v>
      </c>
      <c r="DO137" s="7" t="n">
        <v>0.8054689078977292</v>
      </c>
      <c r="DP137" s="7" t="n">
        <v>0.2582108434828801</v>
      </c>
      <c r="DQ137" s="7" t="n">
        <v>0.8414268818924776</v>
      </c>
      <c r="DR137" s="7" t="n">
        <v>0.9911775332118762</v>
      </c>
      <c r="DS137" s="7" t="n">
        <v>0.8625315378139703</v>
      </c>
      <c r="DT137" s="7" t="n">
        <v>0.6196362657252772</v>
      </c>
      <c r="DU137" s="7" t="n">
        <v>0.8604695836031461</v>
      </c>
      <c r="DV137" s="7" t="n">
        <v>0.3969060383786934</v>
      </c>
      <c r="DW137" s="7" t="n">
        <v>0.1087402439528754</v>
      </c>
      <c r="DX137" s="7" t="n">
        <v>0.3922187788626849</v>
      </c>
      <c r="DY137" s="7" t="n">
        <v>0.8609346247597393</v>
      </c>
      <c r="DZ137" s="7" t="n">
        <v>0.7457847389047029</v>
      </c>
      <c r="EA137" s="7" t="n">
        <v>0.01938394089682629</v>
      </c>
      <c r="EB137" s="7" t="n">
        <v>0.6321129761212202</v>
      </c>
      <c r="EC137" s="7" t="n">
        <v>0.8723655239048511</v>
      </c>
      <c r="ED137" s="7" t="n">
        <v>0.1024636945397633</v>
      </c>
      <c r="EE137" s="7" t="n">
        <v>0.7888391677547461</v>
      </c>
      <c r="EF137" s="7" t="n">
        <v>0.5383866035649612</v>
      </c>
      <c r="EG137" s="7" t="n">
        <v>0.06144252774901938</v>
      </c>
      <c r="EH137" s="7" t="n">
        <v>1</v>
      </c>
      <c r="EI137" s="7" t="n">
        <v>0.07465917679909798</v>
      </c>
    </row>
    <row r="138">
      <c r="A138" s="6" t="inlineStr">
        <is>
          <t>SPCLLHCP.GI</t>
        </is>
      </c>
      <c r="B138" s="6" t="inlineStr">
        <is>
          <t>标普中国A股大盘红利低波50指数</t>
        </is>
      </c>
      <c r="C138" s="7" t="n">
        <v>0.6426590465782073</v>
      </c>
      <c r="D138" s="7" t="n">
        <v>0.5941054156293211</v>
      </c>
      <c r="E138" s="7" t="n">
        <v>0.9263601597932994</v>
      </c>
      <c r="F138" s="7" t="n">
        <v>0.6825994167743831</v>
      </c>
      <c r="G138" s="7" t="n">
        <v>0.8390264932274221</v>
      </c>
      <c r="H138" s="7" t="n">
        <v>0.5655789567229078</v>
      </c>
      <c r="I138" s="7" t="n">
        <v>0.5758576467822457</v>
      </c>
      <c r="J138" s="7" t="n">
        <v>0.5934986343925184</v>
      </c>
      <c r="K138" s="7" t="n">
        <v>0.02129103762785303</v>
      </c>
      <c r="L138" s="7" t="n">
        <v>0.3507655070755877</v>
      </c>
      <c r="M138" s="7" t="n">
        <v>0.01142667058976691</v>
      </c>
      <c r="N138" s="7" t="n">
        <v>0.06587574168733054</v>
      </c>
      <c r="O138" s="7" t="n">
        <v>0.229215839204132</v>
      </c>
      <c r="P138" s="7" t="n">
        <v>0.1103431873147943</v>
      </c>
      <c r="Q138" s="7" t="n">
        <v>0.1684089957435013</v>
      </c>
      <c r="R138" s="7" t="n">
        <v>0.5320540302959417</v>
      </c>
      <c r="S138" s="7" t="n">
        <v>0.5317582957349355</v>
      </c>
      <c r="T138" s="7" t="n">
        <v>0.1286123939116544</v>
      </c>
      <c r="U138" s="7" t="n">
        <v>0.9246234089235373</v>
      </c>
      <c r="V138" s="7" t="n">
        <v>0.2715990685717786</v>
      </c>
      <c r="W138" s="7" t="n">
        <v>0.6083372660270657</v>
      </c>
      <c r="X138" s="7" t="n">
        <v>0.580381255974475</v>
      </c>
      <c r="Y138" s="7" t="n">
        <v>0.5432530244905752</v>
      </c>
      <c r="Z138" s="7" t="n">
        <v>0.351307342296512</v>
      </c>
      <c r="AA138" s="7" t="n">
        <v>0.528713515821152</v>
      </c>
      <c r="AB138" s="7" t="n">
        <v>0.3961381822216095</v>
      </c>
      <c r="AC138" s="7" t="n">
        <v>0.9347815064920421</v>
      </c>
      <c r="AD138" s="7" t="n">
        <v>0.684640055937215</v>
      </c>
      <c r="AE138" s="7" t="n">
        <v>0.5642972111739402</v>
      </c>
      <c r="AF138" s="7" t="n">
        <v>0.3862092186372698</v>
      </c>
      <c r="AG138" s="7" t="n">
        <v>0.3241606100976859</v>
      </c>
      <c r="AH138" s="7" t="n">
        <v>0.4968052411220794</v>
      </c>
      <c r="AI138" s="7" t="n">
        <v>0.5665506492613327</v>
      </c>
      <c r="AJ138" s="7" t="n">
        <v>0.3927795153748346</v>
      </c>
      <c r="AK138" s="7" t="n">
        <v>0.09538664447410689</v>
      </c>
      <c r="AL138" s="7" t="n">
        <v>0.3337326402447146</v>
      </c>
      <c r="AM138" s="7" t="n">
        <v>0.327667229030379</v>
      </c>
      <c r="AN138" s="7" t="n">
        <v>0.1838491245616384</v>
      </c>
      <c r="AO138" s="7" t="n">
        <v>0.2554989226077406</v>
      </c>
      <c r="AP138" s="7" t="n">
        <v>0.3446259763710898</v>
      </c>
      <c r="AQ138" s="7" t="n">
        <v>0.3406575217762291</v>
      </c>
      <c r="AR138" s="7" t="n">
        <v>0.2773117936891675</v>
      </c>
      <c r="AS138" s="7" t="n">
        <v>0.2354734376532701</v>
      </c>
      <c r="AT138" s="7" t="n">
        <v>0.6830958702977776</v>
      </c>
      <c r="AU138" s="7" t="n">
        <v>0.4393387078961724</v>
      </c>
      <c r="AV138" s="7" t="n">
        <v>0.5358645234594931</v>
      </c>
      <c r="AW138" s="7" t="n">
        <v>0.4534175552852598</v>
      </c>
      <c r="AX138" s="7" t="n">
        <v>0.2832125948563012</v>
      </c>
      <c r="AY138" s="7" t="n">
        <v>0.3472845375419708</v>
      </c>
      <c r="AZ138" s="7" t="n">
        <v>0.4432880818923</v>
      </c>
      <c r="BA138" s="7" t="n">
        <v>0.4125889545864259</v>
      </c>
      <c r="BB138" s="7" t="n">
        <v>0.3241605852659828</v>
      </c>
      <c r="BC138" s="7" t="n">
        <v>0.5185944405448617</v>
      </c>
      <c r="BD138" s="7" t="n">
        <v>0.2087622825804886</v>
      </c>
      <c r="BE138" s="7" t="n">
        <v>0.1944167148082439</v>
      </c>
      <c r="BF138" s="7" t="n">
        <v>0.1794240202462073</v>
      </c>
      <c r="BG138" s="7" t="n">
        <v>0.432682290610524</v>
      </c>
      <c r="BH138" s="7" t="n">
        <v>0.2805421619898265</v>
      </c>
      <c r="BI138" s="7" t="n">
        <v>0.8438961992240538</v>
      </c>
      <c r="BJ138" s="7" t="n">
        <v>0.4775213617141928</v>
      </c>
      <c r="BK138" s="7" t="n">
        <v>0.2805565885705183</v>
      </c>
      <c r="BL138" s="7" t="n">
        <v>0.6112315054583602</v>
      </c>
      <c r="BM138" s="7" t="n">
        <v>0.5786075324412074</v>
      </c>
      <c r="BN138" s="7" t="n">
        <v>0.5944098932575552</v>
      </c>
      <c r="BO138" s="7" t="n">
        <v>0.5662085181687583</v>
      </c>
      <c r="BP138" s="7" t="n">
        <v>0.1525893382875805</v>
      </c>
      <c r="BQ138" s="7" t="n">
        <v>0.09724841774988671</v>
      </c>
      <c r="BR138" s="7" t="n">
        <v>0.4813701605104134</v>
      </c>
      <c r="BS138" s="7" t="n">
        <v>0.7069298173373082</v>
      </c>
      <c r="BT138" s="7" t="n">
        <v>0.177992437573386</v>
      </c>
      <c r="BU138" s="7" t="n">
        <v>0.5390633107795413</v>
      </c>
      <c r="BV138" s="7" t="n">
        <v>0.3966844698541178</v>
      </c>
      <c r="BW138" s="7" t="n">
        <v>0.0910782763874706</v>
      </c>
      <c r="BX138" s="7" t="n">
        <v>0.08542886438569527</v>
      </c>
      <c r="BY138" s="7" t="n">
        <v>0.397432917645313</v>
      </c>
      <c r="BZ138" s="7" t="n">
        <v>0.4891766653175513</v>
      </c>
      <c r="CA138" s="7" t="n">
        <v>0.05067654477745927</v>
      </c>
      <c r="CB138" s="7" t="n">
        <v>0.09418056588142235</v>
      </c>
      <c r="CC138" s="7" t="n">
        <v>0.3209185901255067</v>
      </c>
      <c r="CD138" s="7" t="n">
        <v>0.9411791727197907</v>
      </c>
      <c r="CE138" s="7" t="n">
        <v>0.2977491766968418</v>
      </c>
      <c r="CF138" s="7" t="n">
        <v>0.06653160618614339</v>
      </c>
      <c r="CG138" s="7" t="n">
        <v>0.1586796864655548</v>
      </c>
      <c r="CH138" s="7" t="n">
        <v>0.05564215062485019</v>
      </c>
      <c r="CI138" s="7" t="n">
        <v>0.958326610438027</v>
      </c>
      <c r="CJ138" s="7" t="n">
        <v>0.2092184779396788</v>
      </c>
      <c r="CK138" s="7" t="n">
        <v>0.2736692030526792</v>
      </c>
      <c r="CL138" s="7" t="n">
        <v>0.5896494923455544</v>
      </c>
      <c r="CM138" s="7" t="n">
        <v>0.7990608391095984</v>
      </c>
      <c r="CN138" s="7" t="n">
        <v>0.1600734149430162</v>
      </c>
      <c r="CO138" s="7" t="n">
        <v>0.06332828675165722</v>
      </c>
      <c r="CP138" s="7" t="n">
        <v>0.08481551260975635</v>
      </c>
      <c r="CQ138" s="7" t="n">
        <v>0.1242120209086259</v>
      </c>
      <c r="CR138" s="7" t="n">
        <v>0.6459511447844484</v>
      </c>
      <c r="CS138" s="7" t="n">
        <v>0.430440260948479</v>
      </c>
      <c r="CT138" s="7" t="n">
        <v>0.3880779342609074</v>
      </c>
      <c r="CU138" s="7" t="n">
        <v>0.3129336802914385</v>
      </c>
      <c r="CV138" s="7" t="n">
        <v>0.09769490362053387</v>
      </c>
      <c r="CW138" s="7" t="n">
        <v>-0.07283025207473684</v>
      </c>
      <c r="CX138" s="7" t="n">
        <v>0.1444867122570932</v>
      </c>
      <c r="CY138" s="7" t="n">
        <v>0.4503607846151574</v>
      </c>
      <c r="CZ138" s="7" t="n">
        <v>0.09598329991617066</v>
      </c>
      <c r="DA138" s="7" t="n">
        <v>0.4089197143497437</v>
      </c>
      <c r="DB138" s="7" t="n">
        <v>0.05199916421809888</v>
      </c>
      <c r="DC138" s="7" t="n">
        <v>0.06638267696287145</v>
      </c>
      <c r="DD138" s="7" t="n">
        <v>0.1524604842246178</v>
      </c>
      <c r="DE138" s="7" t="n">
        <v>0.08868157882603468</v>
      </c>
      <c r="DF138" s="7" t="n">
        <v>0.1952770438195726</v>
      </c>
      <c r="DG138" s="7" t="n">
        <v>0.3061540652409258</v>
      </c>
      <c r="DH138" s="7" t="n">
        <v>0.1571085943910638</v>
      </c>
      <c r="DI138" s="7" t="n">
        <v>0.5357359913430294</v>
      </c>
      <c r="DJ138" s="7" t="n">
        <v>0.5361424649432713</v>
      </c>
      <c r="DK138" s="7" t="n">
        <v>0.3060431711124609</v>
      </c>
      <c r="DL138" s="7" t="n">
        <v>0.09471738274961637</v>
      </c>
      <c r="DM138" s="7" t="n">
        <v>0.1102181975563697</v>
      </c>
      <c r="DN138" s="7" t="n">
        <v>0.1876723430359469</v>
      </c>
      <c r="DO138" s="7" t="n">
        <v>0.140353018781838</v>
      </c>
      <c r="DP138" s="7" t="n">
        <v>0.8305969509717174</v>
      </c>
      <c r="DQ138" s="7" t="n">
        <v>0.01668419468933901</v>
      </c>
      <c r="DR138" s="7" t="n">
        <v>0.1057515798340434</v>
      </c>
      <c r="DS138" s="7" t="n">
        <v>0.1156425261106832</v>
      </c>
      <c r="DT138" s="7" t="n">
        <v>0.2855484026911282</v>
      </c>
      <c r="DU138" s="7" t="n">
        <v>0.02671629691725692</v>
      </c>
      <c r="DV138" s="7" t="n">
        <v>0.7907949228070402</v>
      </c>
      <c r="DW138" s="7" t="n">
        <v>0.7864186658992687</v>
      </c>
      <c r="DX138" s="7" t="n">
        <v>0.1957770883656955</v>
      </c>
      <c r="DY138" s="7" t="n">
        <v>0.02176102617178352</v>
      </c>
      <c r="DZ138" s="7" t="n">
        <v>0.3966152702393828</v>
      </c>
      <c r="EA138" s="7" t="n">
        <v>0.8373170933610803</v>
      </c>
      <c r="EB138" s="7" t="n">
        <v>0.561012054815027</v>
      </c>
      <c r="EC138" s="7" t="n">
        <v>0.03562691172733647</v>
      </c>
      <c r="ED138" s="7" t="n">
        <v>0.7200624925609685</v>
      </c>
      <c r="EE138" s="7" t="n">
        <v>0.1215084244417178</v>
      </c>
      <c r="EF138" s="7" t="n">
        <v>0.3541472680714077</v>
      </c>
      <c r="EG138" s="7" t="n">
        <v>0.9572187622901647</v>
      </c>
      <c r="EH138" s="7" t="n">
        <v>0.07465917679909798</v>
      </c>
      <c r="EI138" s="7" t="n">
        <v>1</v>
      </c>
    </row>
  </sheetData>
  <conditionalFormatting sqref="C2:EI1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4531440135.55</v>
      </c>
      <c r="I2" s="11" t="n">
        <v>1</v>
      </c>
      <c r="J2" s="11" t="n">
        <v>0.930412263877916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242179935.85</v>
      </c>
      <c r="I3" s="5" t="n">
        <v>0.964980773478893</v>
      </c>
      <c r="J3" s="5" t="n">
        <v>0.930412263877916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124291754.4</v>
      </c>
      <c r="I4" s="5" t="n">
        <v>0.989239602898465</v>
      </c>
      <c r="J4" s="5" t="n">
        <v>0.930412263877916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72301273.15000001</v>
      </c>
      <c r="I5" s="5" t="n">
        <v>0.987533921688282</v>
      </c>
      <c r="J5" s="5" t="n">
        <v>0.930412263877916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37772949.05</v>
      </c>
      <c r="I6" s="5" t="n">
        <v>0.989505313258899</v>
      </c>
      <c r="J6" s="5" t="n">
        <v>0.930412263877916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517930280.9</v>
      </c>
      <c r="I7" s="11" t="n">
        <v>1</v>
      </c>
      <c r="J7" s="11" t="n">
        <v>0.924677034593841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318954310.95</v>
      </c>
      <c r="I8" s="5" t="n">
        <v>0.926397743564177</v>
      </c>
      <c r="J8" s="5" t="n">
        <v>0.924677034593841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139237489.6</v>
      </c>
      <c r="I9" s="5" t="n">
        <v>0.936623189847722</v>
      </c>
      <c r="J9" s="5" t="n">
        <v>0.924677034593841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131088243.05</v>
      </c>
      <c r="I10" s="5" t="n">
        <v>0.974512130059917</v>
      </c>
      <c r="J10" s="5" t="n">
        <v>0.924677034593841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85602371.34999999</v>
      </c>
      <c r="I11" s="5" t="n">
        <v>0.926360159793299</v>
      </c>
      <c r="J11" s="5" t="n">
        <v>0.924677034593841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2223499661.25</v>
      </c>
      <c r="I12" s="11" t="n">
        <v>1</v>
      </c>
      <c r="J12" s="11" t="n">
        <v>0.941128891113697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281698128.3625</v>
      </c>
      <c r="I13" s="5" t="n">
        <v>0.941128891113697</v>
      </c>
      <c r="J13" s="5" t="n">
        <v>0.941128891113697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78127295.15000001</v>
      </c>
      <c r="I14" s="5" t="n">
        <v>0.960408460238326</v>
      </c>
      <c r="J14" s="5" t="n">
        <v>0.941128891113697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45533158.3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962919091.55</v>
      </c>
      <c r="I16" s="11" t="n">
        <v>1</v>
      </c>
      <c r="J16" s="11" t="n">
        <v>0.951185940039796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532783079.933</v>
      </c>
      <c r="I17" s="5" t="n">
        <v>0.9643091601438309</v>
      </c>
      <c r="J17" s="5" t="n">
        <v>0.951185940039796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117612948.05</v>
      </c>
      <c r="I18" s="5" t="n">
        <v>0.972494928213935</v>
      </c>
      <c r="J18" s="5" t="n">
        <v>0.951185940039796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48208731.65</v>
      </c>
      <c r="I19" s="5" t="n">
        <v>0.951185940039796</v>
      </c>
      <c r="J19" s="5" t="n">
        <v>0.951185940039796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23686346.2615</v>
      </c>
      <c r="I20" s="5" t="n">
        <v>0.971105543879608</v>
      </c>
      <c r="J20" s="5" t="n">
        <v>0.951185940039796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129685135.8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4634664173.7</v>
      </c>
      <c r="I22" s="11" t="n">
        <v>1</v>
      </c>
      <c r="J22" s="11" t="n">
        <v>0.952263081569477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2440172474.2</v>
      </c>
      <c r="I23" s="5" t="n">
        <v>0.970327645489002</v>
      </c>
      <c r="J23" s="5" t="n">
        <v>0.952263081569477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1372686032.45</v>
      </c>
      <c r="I24" s="5" t="n">
        <v>0.952263081569477</v>
      </c>
      <c r="J24" s="5" t="n">
        <v>0.952263081569477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907588608.1224999</v>
      </c>
      <c r="I25" s="5" t="n">
        <v>0.967533638267061</v>
      </c>
      <c r="J25" s="5" t="n">
        <v>0.952263081569477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462015276.9</v>
      </c>
      <c r="I26" s="5" t="n">
        <v>0.963779063445027</v>
      </c>
      <c r="J26" s="5" t="n">
        <v>0.952263081569477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53619049.2</v>
      </c>
      <c r="I27" s="5" t="n">
        <v>0.96230410752032</v>
      </c>
      <c r="J27" s="5" t="n">
        <v>0.952263081569477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29226287.95</v>
      </c>
      <c r="I28" s="5" t="n">
        <v>0.990645993944185</v>
      </c>
      <c r="J28" s="5" t="n">
        <v>0.952263081569477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30242919.5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21544845.2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455383536.65</v>
      </c>
      <c r="I31" s="11" t="n">
        <v>1</v>
      </c>
      <c r="J31" s="11" t="n">
        <v>0.928903789938734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35230590.2</v>
      </c>
      <c r="I32" s="5" t="n">
        <v>0.928903789938734</v>
      </c>
      <c r="J32" s="5" t="n">
        <v>0.928903789938734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53572412.7695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254295950.45</v>
      </c>
      <c r="I34" s="11" t="n">
        <v>1</v>
      </c>
      <c r="J34" s="11" t="n">
        <v>0.955365561273821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30528140.1</v>
      </c>
      <c r="I35" s="5" t="n">
        <v>0.955365561273821</v>
      </c>
      <c r="J35" s="5" t="n">
        <v>0.955365561273821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561580.SH</t>
        </is>
      </c>
      <c r="D36" s="8" t="inlineStr">
        <is>
          <t>华泰柏瑞中证中央企业红利ETF</t>
        </is>
      </c>
      <c r="E36" s="8" t="inlineStr">
        <is>
          <t>股票型ETF</t>
        </is>
      </c>
      <c r="F36" s="8" t="inlineStr">
        <is>
          <t>000825.CSI</t>
        </is>
      </c>
      <c r="G36" s="8" t="inlineStr">
        <is>
          <t>中证中央企业红利指数</t>
        </is>
      </c>
      <c r="H36" s="10" t="n">
        <v>33320718.95</v>
      </c>
      <c r="I36" s="11" t="n">
        <v>1</v>
      </c>
      <c r="J36" s="11" t="n">
        <v>0.938613180714212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20182982.3</v>
      </c>
      <c r="I37" s="5" t="n">
        <v>0.938613180714212</v>
      </c>
      <c r="J37" s="5" t="n">
        <v>0.938613180714212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1531413435.55</v>
      </c>
      <c r="I38" s="11" t="n">
        <v>1</v>
      </c>
      <c r="J38" s="11" t="n">
        <v>0.939038230851575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399733852.15</v>
      </c>
      <c r="I39" s="5" t="n">
        <v>0.950722059305667</v>
      </c>
      <c r="J39" s="5" t="n">
        <v>0.939038230851575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93897027.059</v>
      </c>
      <c r="I40" s="5" t="n">
        <v>0.990948875085391</v>
      </c>
      <c r="J40" s="5" t="n">
        <v>0.939038230851575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159541.SZ</t>
        </is>
      </c>
      <c r="D41" s="3" t="inlineStr">
        <is>
          <t>万家创业板综合ETF</t>
        </is>
      </c>
      <c r="E41" s="3" t="inlineStr">
        <is>
          <t>股票型ETF</t>
        </is>
      </c>
      <c r="F41" s="3" t="inlineStr">
        <is>
          <t>399102.SZ</t>
        </is>
      </c>
      <c r="G41" s="3" t="inlineStr">
        <is>
          <t>创业板综合指数</t>
        </is>
      </c>
      <c r="H41" s="4" t="n">
        <v>22308828.922</v>
      </c>
      <c r="I41" s="5" t="n">
        <v>0.982639362741674</v>
      </c>
      <c r="J41" s="5" t="n">
        <v>0.939038230851575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21568791.5325</v>
      </c>
      <c r="I42" s="5" t="n">
        <v>0.981309848940239</v>
      </c>
      <c r="J42" s="5" t="n">
        <v>0.939038230851575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512950.SH</t>
        </is>
      </c>
      <c r="D43" s="8" t="inlineStr">
        <is>
          <t>华夏中证央企ETF</t>
        </is>
      </c>
      <c r="E43" s="8" t="inlineStr">
        <is>
          <t>股票型ETF</t>
        </is>
      </c>
      <c r="F43" s="8" t="inlineStr">
        <is>
          <t>000860.CSI</t>
        </is>
      </c>
      <c r="G43" s="8" t="inlineStr">
        <is>
          <t>中证央企结构调整指数</t>
        </is>
      </c>
      <c r="H43" s="10" t="n">
        <v>25344863.5</v>
      </c>
      <c r="I43" s="11" t="n">
        <v>1</v>
      </c>
      <c r="J43" s="11" t="n">
        <v>0.987917097468011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21356593.3</v>
      </c>
      <c r="I44" s="5" t="n">
        <v>0.987917097468011</v>
      </c>
      <c r="J44" s="5" t="n">
        <v>0.987917097468011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2858088108.0115</v>
      </c>
      <c r="I45" s="11" t="n">
        <v>1</v>
      </c>
      <c r="J45" s="11" t="n">
        <v>0.907971029134927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1712891823.45</v>
      </c>
      <c r="I46" s="5" t="n">
        <v>0.946703773966617</v>
      </c>
      <c r="J46" s="5" t="n">
        <v>0.907971029134927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1022878397.159</v>
      </c>
      <c r="I47" s="5" t="n">
        <v>0.994121060365192</v>
      </c>
      <c r="J47" s="5" t="n">
        <v>0.907971029134927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122307172.611</v>
      </c>
      <c r="I48" s="5" t="n">
        <v>0.969155299802348</v>
      </c>
      <c r="J48" s="5" t="n">
        <v>0.907971029134927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44684287.3345</v>
      </c>
      <c r="I49" s="5" t="n">
        <v>0.960147688083454</v>
      </c>
      <c r="J49" s="5" t="n">
        <v>0.907971029134927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159902.SZ</t>
        </is>
      </c>
      <c r="D50" s="3" t="inlineStr">
        <is>
          <t>华夏中小企业100ETF</t>
        </is>
      </c>
      <c r="E50" s="3" t="inlineStr">
        <is>
          <t>股票型ETF</t>
        </is>
      </c>
      <c r="F50" s="3" t="inlineStr">
        <is>
          <t>399005.SZ</t>
        </is>
      </c>
      <c r="G50" s="3" t="inlineStr">
        <is>
          <t>中小企业100指数</t>
        </is>
      </c>
      <c r="H50" s="4" t="n">
        <v>40254804.678</v>
      </c>
      <c r="I50" s="5" t="n">
        <v>0.945245462329346</v>
      </c>
      <c r="J50" s="5" t="n">
        <v>0.907971029134927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29388683.2175</v>
      </c>
      <c r="I51" s="5" t="n">
        <v>0.993428312747576</v>
      </c>
      <c r="J51" s="5" t="n">
        <v>0.907971029134927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159966.SZ</t>
        </is>
      </c>
      <c r="D52" s="3" t="inlineStr">
        <is>
          <t>华夏创业板低波价值ETF</t>
        </is>
      </c>
      <c r="E52" s="3" t="inlineStr">
        <is>
          <t>股票型ETF</t>
        </is>
      </c>
      <c r="F52" s="3" t="inlineStr">
        <is>
          <t>399295.SZ</t>
        </is>
      </c>
      <c r="G52" s="3" t="inlineStr">
        <is>
          <t>创业板低波价值指数</t>
        </is>
      </c>
      <c r="H52" s="4" t="n">
        <v>21131815.574</v>
      </c>
      <c r="I52" s="5" t="n">
        <v>0.982743592524391</v>
      </c>
      <c r="J52" s="5" t="n">
        <v>0.907971029134927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620400882.6</v>
      </c>
      <c r="I53" s="11" t="n">
        <v>1</v>
      </c>
      <c r="J53" s="11" t="n">
        <v>0.9355752258241991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424987851.1095</v>
      </c>
      <c r="I54" s="5" t="n">
        <v>0.952604631020973</v>
      </c>
      <c r="J54" s="5" t="n">
        <v>0.9355752258241991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102372700.2195</v>
      </c>
      <c r="I55" s="5" t="n">
        <v>0.943798767655791</v>
      </c>
      <c r="J55" s="5" t="n">
        <v>0.9355752258241991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83660027.7</v>
      </c>
      <c r="I56" s="5" t="n">
        <v>0.9688259615292359</v>
      </c>
      <c r="J56" s="5" t="n">
        <v>0.9355752258241991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71009461.97750001</v>
      </c>
      <c r="I57" s="5" t="n">
        <v>0.982774379664494</v>
      </c>
      <c r="J57" s="5" t="n">
        <v>0.9355752258241991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63489060.8</v>
      </c>
      <c r="I58" s="5" t="n">
        <v>0.985896080336245</v>
      </c>
      <c r="J58" s="5" t="n">
        <v>0.9355752258241991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37215763.6015</v>
      </c>
      <c r="I59" s="5" t="n">
        <v>0.979715424985802</v>
      </c>
      <c r="J59" s="5" t="n">
        <v>0.9355752258241991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29693483.9285</v>
      </c>
      <c r="I60" s="5" t="n">
        <v>0.9631065135461</v>
      </c>
      <c r="J60" s="5" t="n">
        <v>0.9355752258241991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20325524.45</v>
      </c>
      <c r="I61" s="5" t="n">
        <v>0.9836043461266269</v>
      </c>
      <c r="J61" s="5" t="n">
        <v>0.9355752258241991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31402131.195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355026154.35</v>
      </c>
      <c r="I63" s="11" t="n">
        <v>1</v>
      </c>
      <c r="J63" s="11" t="n">
        <v>0.96294909893618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35950087.7895</v>
      </c>
      <c r="I64" s="5" t="n">
        <v>0.962949165823876</v>
      </c>
      <c r="J64" s="5" t="n">
        <v>0.96294909893618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35714897.8095</v>
      </c>
      <c r="I65" s="5" t="n">
        <v>0.96294909893618</v>
      </c>
      <c r="J65" s="5" t="n">
        <v>0.96294909893618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98345555.11650001</v>
      </c>
      <c r="I66" s="11" t="n">
        <v>1</v>
      </c>
      <c r="J66" s="11" t="n">
        <v>0.965961767578762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93197005.80599999</v>
      </c>
      <c r="I67" s="5" t="n">
        <v>0.965961767578762</v>
      </c>
      <c r="J67" s="5" t="n">
        <v>0.965961767578762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516160.SH</t>
        </is>
      </c>
      <c r="D68" s="8" t="inlineStr">
        <is>
          <t>南方中证新能源ETF</t>
        </is>
      </c>
      <c r="E68" s="8" t="inlineStr">
        <is>
          <t>股票型ETF</t>
        </is>
      </c>
      <c r="F68" s="8" t="inlineStr">
        <is>
          <t>399808.SZ</t>
        </is>
      </c>
      <c r="G68" s="8" t="inlineStr">
        <is>
          <t>中证新能源指数</t>
        </is>
      </c>
      <c r="H68" s="10" t="n">
        <v>133106487.1</v>
      </c>
      <c r="I68" s="11" t="n">
        <v>1</v>
      </c>
      <c r="J68" s="11" t="n">
        <v>0.902971635593281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32672474.656</v>
      </c>
      <c r="I69" s="5" t="n">
        <v>0.955954342676349</v>
      </c>
      <c r="J69" s="5" t="n">
        <v>0.902971635593281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562990.SH</t>
        </is>
      </c>
      <c r="D70" s="3" t="inlineStr">
        <is>
          <t>易方达中证上海环交所碳中和ETF</t>
        </is>
      </c>
      <c r="E70" s="3" t="inlineStr">
        <is>
          <t>股票型ETF</t>
        </is>
      </c>
      <c r="F70" s="3" t="inlineStr">
        <is>
          <t>931755.CSI</t>
        </is>
      </c>
      <c r="G70" s="3" t="inlineStr">
        <is>
          <t>中证上海环交所碳中和指数</t>
        </is>
      </c>
      <c r="H70" s="4" t="n">
        <v>21332515.3</v>
      </c>
      <c r="I70" s="5" t="n">
        <v>0.902971635593281</v>
      </c>
      <c r="J70" s="5" t="n">
        <v>0.902971635593281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159732.SZ</t>
        </is>
      </c>
      <c r="D71" s="8" t="inlineStr">
        <is>
          <t>华夏国证消费电子主题ETF</t>
        </is>
      </c>
      <c r="E71" s="8" t="inlineStr">
        <is>
          <t>股票型ETF</t>
        </is>
      </c>
      <c r="F71" s="8" t="inlineStr">
        <is>
          <t>980030.SZ</t>
        </is>
      </c>
      <c r="G71" s="8" t="inlineStr">
        <is>
          <t>国证消费电子主题指数</t>
        </is>
      </c>
      <c r="H71" s="10" t="n">
        <v>189278650.6245</v>
      </c>
      <c r="I71" s="11" t="n">
        <v>1</v>
      </c>
      <c r="J71" s="11" t="n">
        <v>0.953720876217085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54274965.368</v>
      </c>
      <c r="I72" s="5" t="n">
        <v>0.9592190067133241</v>
      </c>
      <c r="J72" s="5" t="n">
        <v>0.953720876217085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43983641.0175</v>
      </c>
      <c r="I73" s="5" t="n">
        <v>0.953720876217085</v>
      </c>
      <c r="J73" s="5" t="n">
        <v>0.953720876217085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561600.SH</t>
        </is>
      </c>
      <c r="D74" s="3" t="inlineStr">
        <is>
          <t>平安中证消费电子主题ETF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20400080.15</v>
      </c>
      <c r="I74" s="5" t="n">
        <v>0.968092507823212</v>
      </c>
      <c r="J74" s="5" t="n">
        <v>0.953720876217085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243335567.7</v>
      </c>
      <c r="I75" s="11" t="n">
        <v>1</v>
      </c>
      <c r="J75" s="11" t="n">
        <v>0.916210503636164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133180424.65</v>
      </c>
      <c r="I76" s="5" t="n">
        <v>0.975990320213399</v>
      </c>
      <c r="J76" s="5" t="n">
        <v>0.916210503636164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111326099.8175</v>
      </c>
      <c r="I77" s="5" t="n">
        <v>0.925206335094847</v>
      </c>
      <c r="J77" s="5" t="n">
        <v>0.916210503636164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56701550.4305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2142501764.9</v>
      </c>
      <c r="I79" s="11" t="n">
        <v>1</v>
      </c>
      <c r="J79" s="11" t="n">
        <v>0.965499572045477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329716834.3</v>
      </c>
      <c r="I80" s="5" t="n">
        <v>0.965499572045477</v>
      </c>
      <c r="J80" s="5" t="n">
        <v>0.965499572045477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101463858.971</v>
      </c>
      <c r="I81" s="5" t="n">
        <v>0.996524289268373</v>
      </c>
      <c r="J81" s="5" t="n">
        <v>0.965499572045477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36147846.369</v>
      </c>
      <c r="I82" s="5" t="n">
        <v>0.998403382452925</v>
      </c>
      <c r="J82" s="5" t="n">
        <v>0.965499572045477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27760478.35</v>
      </c>
      <c r="I83" s="5" t="n">
        <v>0.9856439152104201</v>
      </c>
      <c r="J83" s="5" t="n">
        <v>0.965499572045477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577167269.3</v>
      </c>
      <c r="I84" s="11" t="n">
        <v>1</v>
      </c>
      <c r="J84" s="11" t="n">
        <v>0.945012286372503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352435726.95</v>
      </c>
      <c r="I85" s="5" t="n">
        <v>0.945012286372503</v>
      </c>
      <c r="J85" s="5" t="n">
        <v>0.945012286372503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195896932.1</v>
      </c>
      <c r="I86" s="5" t="n">
        <v>0.9683783907946</v>
      </c>
      <c r="J86" s="5" t="n">
        <v>0.945012286372503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68906493.54099999</v>
      </c>
      <c r="I87" s="5" t="n">
        <v>0.977810446151632</v>
      </c>
      <c r="J87" s="5" t="n">
        <v>0.945012286372503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467113585.4</v>
      </c>
      <c r="I88" s="11" t="n">
        <v>1</v>
      </c>
      <c r="J88" s="11" t="n">
        <v>0.945977875861688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158362818.4</v>
      </c>
      <c r="I89" s="5" t="n">
        <v>0.945977875861688</v>
      </c>
      <c r="J89" s="5" t="n">
        <v>0.945977875861688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224771712.335</v>
      </c>
      <c r="I90" s="11" t="n">
        <v>1</v>
      </c>
      <c r="J90" s="11" t="n">
        <v>0.961419992528513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121015878.75</v>
      </c>
      <c r="I91" s="5" t="n">
        <v>0.977127999421517</v>
      </c>
      <c r="J91" s="5" t="n">
        <v>0.961419992528513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71837371.25</v>
      </c>
      <c r="I92" s="5" t="n">
        <v>0.976342345215201</v>
      </c>
      <c r="J92" s="5" t="n">
        <v>0.961419992528513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39522251.8765</v>
      </c>
      <c r="I93" s="5" t="n">
        <v>0.961419992528513</v>
      </c>
      <c r="J93" s="5" t="n">
        <v>0.961419992528513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460229123.4</v>
      </c>
      <c r="I94" s="11" t="n">
        <v>1</v>
      </c>
      <c r="J94" s="11" t="n">
        <v>0.999641256651429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69336373.5395</v>
      </c>
      <c r="I95" s="5" t="n">
        <v>0.999641256651429</v>
      </c>
      <c r="J95" s="5" t="n">
        <v>0.999641256651429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688107866.95</v>
      </c>
      <c r="I96" s="11" t="n">
        <v>1</v>
      </c>
      <c r="J96" s="11" t="n">
        <v>0.960435171110156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37788365.405</v>
      </c>
      <c r="I97" s="5" t="n">
        <v>0.960435171110156</v>
      </c>
      <c r="J97" s="5" t="n">
        <v>0.960435171110156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44115470.15</v>
      </c>
      <c r="I98" s="11" t="n">
        <v>1</v>
      </c>
      <c r="J98" s="11" t="n">
        <v>0.92651043047976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24983045.6</v>
      </c>
      <c r="I99" s="5" t="n">
        <v>0.92651043047976</v>
      </c>
      <c r="J99" s="5" t="n">
        <v>0.92651043047976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299122203.45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562800.SH</t>
        </is>
      </c>
      <c r="D101" s="8" t="inlineStr">
        <is>
          <t>嘉实中证稀有金属主题ETF</t>
        </is>
      </c>
      <c r="E101" s="8" t="inlineStr">
        <is>
          <t>股票型ETF</t>
        </is>
      </c>
      <c r="F101" s="8" t="inlineStr">
        <is>
          <t>930632.CSI</t>
        </is>
      </c>
      <c r="G101" s="8" t="inlineStr">
        <is>
          <t>中证稀有金属主题指数</t>
        </is>
      </c>
      <c r="H101" s="10" t="n">
        <v>63363928.15</v>
      </c>
      <c r="I101" s="11" t="n">
        <v>1</v>
      </c>
      <c r="J101" s="11" t="n">
        <v>0.905565191037972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516150.SH</t>
        </is>
      </c>
      <c r="D102" s="3" t="inlineStr">
        <is>
          <t>嘉实中证稀土产业ETF</t>
        </is>
      </c>
      <c r="E102" s="3" t="inlineStr">
        <is>
          <t>股票型ETF</t>
        </is>
      </c>
      <c r="F102" s="3" t="inlineStr">
        <is>
          <t>930598.CSI</t>
        </is>
      </c>
      <c r="G102" s="3" t="inlineStr">
        <is>
          <t>中证稀土产业指数</t>
        </is>
      </c>
      <c r="H102" s="4" t="n">
        <v>57842324.25</v>
      </c>
      <c r="I102" s="5" t="n">
        <v>0.905565191037972</v>
      </c>
      <c r="J102" s="5" t="n">
        <v>0.905565191037972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516510.SH</t>
        </is>
      </c>
      <c r="D103" s="8" t="inlineStr">
        <is>
          <t>易方达中证云计算与大数据主题ETF</t>
        </is>
      </c>
      <c r="E103" s="8" t="inlineStr">
        <is>
          <t>股票型ETF</t>
        </is>
      </c>
      <c r="F103" s="8" t="inlineStr">
        <is>
          <t>930851.CSI</t>
        </is>
      </c>
      <c r="G103" s="8" t="inlineStr">
        <is>
          <t>中证云计算与大数据主题指数</t>
        </is>
      </c>
      <c r="H103" s="10" t="n">
        <v>496098336.95</v>
      </c>
      <c r="I103" s="11" t="n">
        <v>1</v>
      </c>
      <c r="J103" s="11" t="n">
        <v>0.907345307306436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306216808.9735</v>
      </c>
      <c r="I104" s="5" t="n">
        <v>0.960939953256571</v>
      </c>
      <c r="J104" s="5" t="n">
        <v>0.907345307306436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280615472.65</v>
      </c>
      <c r="I105" s="5" t="n">
        <v>0.991069993772592</v>
      </c>
      <c r="J105" s="5" t="n">
        <v>0.907345307306436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151737457.5</v>
      </c>
      <c r="I106" s="5" t="n">
        <v>0.955685061218112</v>
      </c>
      <c r="J106" s="5" t="n">
        <v>0.907345307306436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100221525.394</v>
      </c>
      <c r="I107" s="5" t="n">
        <v>0.985677495537065</v>
      </c>
      <c r="J107" s="5" t="n">
        <v>0.907345307306436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159738.SZ</t>
        </is>
      </c>
      <c r="D108" s="3" t="inlineStr">
        <is>
          <t>华泰柏瑞中证沪港深云计算产业ETF</t>
        </is>
      </c>
      <c r="E108" s="3" t="inlineStr">
        <is>
          <t>股票型ETF</t>
        </is>
      </c>
      <c r="F108" s="3" t="inlineStr">
        <is>
          <t>931470.CSI</t>
        </is>
      </c>
      <c r="G108" s="3" t="inlineStr">
        <is>
          <t>中证沪港深云计算产业指数</t>
        </is>
      </c>
      <c r="H108" s="4" t="n">
        <v>37001485.2995</v>
      </c>
      <c r="I108" s="5" t="n">
        <v>0.969427229626166</v>
      </c>
      <c r="J108" s="5" t="n">
        <v>0.907345307306436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517800.SH</t>
        </is>
      </c>
      <c r="D109" s="3" t="inlineStr">
        <is>
          <t>方正富邦沪港深人工智能50ETF</t>
        </is>
      </c>
      <c r="E109" s="3" t="inlineStr">
        <is>
          <t>股票型ETF</t>
        </is>
      </c>
      <c r="F109" s="3" t="inlineStr">
        <is>
          <t>931487.CSI</t>
        </is>
      </c>
      <c r="G109" s="3" t="inlineStr">
        <is>
          <t>中证沪港深人工智能50指数</t>
        </is>
      </c>
      <c r="H109" s="4" t="n">
        <v>25311814</v>
      </c>
      <c r="I109" s="5" t="n">
        <v>0.950529357195896</v>
      </c>
      <c r="J109" s="5" t="n">
        <v>0.907345307306436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515210.SH</t>
        </is>
      </c>
      <c r="D110" s="8" t="inlineStr">
        <is>
          <t>国泰中证钢铁ETF</t>
        </is>
      </c>
      <c r="E110" s="8" t="inlineStr">
        <is>
          <t>股票型ETF</t>
        </is>
      </c>
      <c r="F110" s="8" t="inlineStr">
        <is>
          <t>930606.CSI</t>
        </is>
      </c>
      <c r="G110" s="8" t="inlineStr">
        <is>
          <t>中证钢铁指数</t>
        </is>
      </c>
      <c r="H110" s="10" t="n">
        <v>110366378.7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150238028.094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560080.SH</t>
        </is>
      </c>
      <c r="D112" s="8" t="inlineStr">
        <is>
          <t>汇添富中证中药ETF</t>
        </is>
      </c>
      <c r="E112" s="8" t="inlineStr">
        <is>
          <t>股票型ETF</t>
        </is>
      </c>
      <c r="F112" s="8" t="inlineStr">
        <is>
          <t>930641.CSI</t>
        </is>
      </c>
      <c r="G112" s="8" t="inlineStr">
        <is>
          <t>中证中药指数</t>
        </is>
      </c>
      <c r="H112" s="10" t="n">
        <v>66876219.15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79325144.936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159819.SZ</t>
        </is>
      </c>
      <c r="D114" s="8" t="inlineStr">
        <is>
          <t>易方达中证人工智能主题ETF</t>
        </is>
      </c>
      <c r="E114" s="8" t="inlineStr">
        <is>
          <t>股票型ETF</t>
        </is>
      </c>
      <c r="F114" s="8" t="inlineStr">
        <is>
          <t>930713.CSI</t>
        </is>
      </c>
      <c r="G114" s="8" t="inlineStr">
        <is>
          <t>中证人工智能主题指数</t>
        </is>
      </c>
      <c r="H114" s="10" t="n">
        <v>862030899.3995</v>
      </c>
      <c r="I114" s="11" t="n">
        <v>1</v>
      </c>
      <c r="J114" s="11" t="n">
        <v>0.923880212357517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515980.SH</t>
        </is>
      </c>
      <c r="D115" s="3" t="inlineStr">
        <is>
          <t>华富中证人工智能产业ETF</t>
        </is>
      </c>
      <c r="E115" s="3" t="inlineStr">
        <is>
          <t>股票型ETF</t>
        </is>
      </c>
      <c r="F115" s="3" t="inlineStr">
        <is>
          <t>931071.CSI</t>
        </is>
      </c>
      <c r="G115" s="3" t="inlineStr">
        <is>
          <t>中证人工智能产业指数</t>
        </is>
      </c>
      <c r="H115" s="4" t="n">
        <v>195075410.35</v>
      </c>
      <c r="I115" s="5" t="n">
        <v>0.998255381779503</v>
      </c>
      <c r="J115" s="5" t="n">
        <v>0.923880212357517</v>
      </c>
      <c r="K115" s="5" t="n">
        <v>0.9</v>
      </c>
      <c r="L115" s="5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159781.SZ</t>
        </is>
      </c>
      <c r="D116" s="3" t="inlineStr">
        <is>
          <t>易方达中证科创创业50ETF</t>
        </is>
      </c>
      <c r="E116" s="3" t="inlineStr">
        <is>
          <t>股票型ETF</t>
        </is>
      </c>
      <c r="F116" s="3" t="inlineStr">
        <is>
          <t>931643.CSI</t>
        </is>
      </c>
      <c r="G116" s="3" t="inlineStr">
        <is>
          <t>中证科创创业50指数</t>
        </is>
      </c>
      <c r="H116" s="4" t="n">
        <v>136233479.782</v>
      </c>
      <c r="I116" s="5" t="n">
        <v>0.92417879232478</v>
      </c>
      <c r="J116" s="5" t="n">
        <v>0.923880212357517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95331125.55</v>
      </c>
      <c r="I117" s="5" t="n">
        <v>0.966519455635467</v>
      </c>
      <c r="J117" s="5" t="n">
        <v>0.923880212357517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33121280.8375</v>
      </c>
      <c r="I118" s="5" t="n">
        <v>0.961078885689933</v>
      </c>
      <c r="J118" s="5" t="n">
        <v>0.923880212357517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560800.SH</t>
        </is>
      </c>
      <c r="D119" s="3" t="inlineStr">
        <is>
          <t>鹏扬中证数字经济主题ETF</t>
        </is>
      </c>
      <c r="E119" s="3" t="inlineStr">
        <is>
          <t>股票型ETF</t>
        </is>
      </c>
      <c r="F119" s="3" t="inlineStr">
        <is>
          <t>931582.CSI</t>
        </is>
      </c>
      <c r="G119" s="3" t="inlineStr">
        <is>
          <t>中证数字经济主题指数</t>
        </is>
      </c>
      <c r="H119" s="4" t="n">
        <v>25355053.2</v>
      </c>
      <c r="I119" s="5" t="n">
        <v>0.949438705639527</v>
      </c>
      <c r="J119" s="5" t="n">
        <v>0.923880212357517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75270708.2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515300.SH</t>
        </is>
      </c>
      <c r="D121" s="8" t="inlineStr">
        <is>
          <t>嘉实沪深300红利低波动ETF</t>
        </is>
      </c>
      <c r="E121" s="8" t="inlineStr">
        <is>
          <t>股票型ETF</t>
        </is>
      </c>
      <c r="F121" s="8" t="inlineStr">
        <is>
          <t>930740.CSI</t>
        </is>
      </c>
      <c r="G121" s="8" t="inlineStr">
        <is>
          <t>沪深300红利低波动指数</t>
        </is>
      </c>
      <c r="H121" s="10" t="n">
        <v>88334495.34999999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159851.SZ</t>
        </is>
      </c>
      <c r="D122" s="8" t="inlineStr">
        <is>
          <t>华宝中证金融科技主题ETF</t>
        </is>
      </c>
      <c r="E122" s="8" t="inlineStr">
        <is>
          <t>股票型ETF</t>
        </is>
      </c>
      <c r="F122" s="8" t="inlineStr">
        <is>
          <t>930986.CSI</t>
        </is>
      </c>
      <c r="G122" s="8" t="inlineStr">
        <is>
          <t>中证金融科技主题指数</t>
        </is>
      </c>
      <c r="H122" s="10" t="n">
        <v>542482094.5465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159745.SZ</t>
        </is>
      </c>
      <c r="D123" s="8" t="inlineStr">
        <is>
          <t>国泰中证全指建筑材料ETF</t>
        </is>
      </c>
      <c r="E123" s="8" t="inlineStr">
        <is>
          <t>股票型ETF</t>
        </is>
      </c>
      <c r="F123" s="8" t="inlineStr">
        <is>
          <t>931009.CSI</t>
        </is>
      </c>
      <c r="G123" s="8" t="inlineStr">
        <is>
          <t>中证全指建筑材料指数</t>
        </is>
      </c>
      <c r="H123" s="10" t="n">
        <v>31021148.513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512040.SH</t>
        </is>
      </c>
      <c r="D124" s="8" t="inlineStr">
        <is>
          <t>富国中证价值ETF</t>
        </is>
      </c>
      <c r="E124" s="8" t="inlineStr">
        <is>
          <t>股票型ETF</t>
        </is>
      </c>
      <c r="F124" s="8" t="inlineStr">
        <is>
          <t>931052.CSI</t>
        </is>
      </c>
      <c r="G124" s="8" t="inlineStr">
        <is>
          <t>中证国信价值指数</t>
        </is>
      </c>
      <c r="H124" s="10" t="n">
        <v>46151975.55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515650.SH</t>
        </is>
      </c>
      <c r="D125" s="8" t="inlineStr">
        <is>
          <t>富国中证消费50ETF</t>
        </is>
      </c>
      <c r="E125" s="8" t="inlineStr">
        <is>
          <t>股票型ETF</t>
        </is>
      </c>
      <c r="F125" s="8" t="inlineStr">
        <is>
          <t>931139.CSI</t>
        </is>
      </c>
      <c r="G125" s="8" t="inlineStr">
        <is>
          <t>中证消费50指数</t>
        </is>
      </c>
      <c r="H125" s="10" t="n">
        <v>104712603.3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515790.SH</t>
        </is>
      </c>
      <c r="D126" s="8" t="inlineStr">
        <is>
          <t>华泰柏瑞中证光伏产业ETF</t>
        </is>
      </c>
      <c r="E126" s="8" t="inlineStr">
        <is>
          <t>股票型ETF</t>
        </is>
      </c>
      <c r="F126" s="8" t="inlineStr">
        <is>
          <t>931151.CSI</t>
        </is>
      </c>
      <c r="G126" s="8" t="inlineStr">
        <is>
          <t>中证光伏产业指数</t>
        </is>
      </c>
      <c r="H126" s="10" t="n">
        <v>562918272.3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138787496.5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159516.SZ</t>
        </is>
      </c>
      <c r="D128" s="8" t="inlineStr">
        <is>
          <t>国泰中证半导体材料设备主题ETF</t>
        </is>
      </c>
      <c r="E128" s="8" t="inlineStr">
        <is>
          <t>股票型ETF</t>
        </is>
      </c>
      <c r="F128" s="8" t="inlineStr">
        <is>
          <t>931743.CSI</t>
        </is>
      </c>
      <c r="G128" s="8" t="inlineStr">
        <is>
          <t>中证半导体材料设备主题指数</t>
        </is>
      </c>
      <c r="H128" s="10" t="n">
        <v>167279164.943</v>
      </c>
      <c r="I128" s="11" t="n">
        <v>1</v>
      </c>
      <c r="J128" s="11" t="n">
        <v>0.9552326384305611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561980.SH</t>
        </is>
      </c>
      <c r="D129" s="3" t="inlineStr">
        <is>
          <t>招商中证半导体产业ETF</t>
        </is>
      </c>
      <c r="E129" s="3" t="inlineStr">
        <is>
          <t>股票型ETF</t>
        </is>
      </c>
      <c r="F129" s="3" t="inlineStr">
        <is>
          <t>931865.CSI</t>
        </is>
      </c>
      <c r="G129" s="3" t="inlineStr">
        <is>
          <t>中证半导体产业指数</t>
        </is>
      </c>
      <c r="H129" s="4" t="n">
        <v>62072002.75</v>
      </c>
      <c r="I129" s="5" t="n">
        <v>0.9552326384305611</v>
      </c>
      <c r="J129" s="5" t="n">
        <v>0.9552326384305611</v>
      </c>
      <c r="K129" s="5" t="n">
        <v>0.9</v>
      </c>
      <c r="L129" s="5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560280.SH</t>
        </is>
      </c>
      <c r="D130" s="8" t="inlineStr">
        <is>
          <t>广发中证工程机械ETF</t>
        </is>
      </c>
      <c r="E130" s="8" t="inlineStr">
        <is>
          <t>股票型ETF</t>
        </is>
      </c>
      <c r="F130" s="8" t="inlineStr">
        <is>
          <t>931752.CSI</t>
        </is>
      </c>
      <c r="G130" s="8" t="inlineStr">
        <is>
          <t>中证工程机械主题指数</t>
        </is>
      </c>
      <c r="H130" s="10" t="n">
        <v>33160140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50</v>
      </c>
      <c r="B131" s="9" t="inlineStr">
        <is>
          <t>是</t>
        </is>
      </c>
      <c r="C131" s="8" t="inlineStr">
        <is>
          <t>562500.SH</t>
        </is>
      </c>
      <c r="D131" s="8" t="inlineStr">
        <is>
          <t>华夏中证机器人ETF</t>
        </is>
      </c>
      <c r="E131" s="8" t="inlineStr">
        <is>
          <t>股票型ETF</t>
        </is>
      </c>
      <c r="F131" s="8" t="inlineStr">
        <is>
          <t>H30590.CSI</t>
        </is>
      </c>
      <c r="G131" s="8" t="inlineStr">
        <is>
          <t>中证机器人指数</t>
        </is>
      </c>
      <c r="H131" s="10" t="n">
        <v>1576792395.85</v>
      </c>
      <c r="I131" s="11" t="n">
        <v>1</v>
      </c>
      <c r="J131" s="11" t="n">
        <v>0.955003384507126</v>
      </c>
      <c r="K131" s="11" t="n">
        <v>0.9</v>
      </c>
      <c r="L131" s="11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159530.SZ</t>
        </is>
      </c>
      <c r="D132" s="3" t="inlineStr">
        <is>
          <t>易方达国证机器人产业ETF</t>
        </is>
      </c>
      <c r="E132" s="3" t="inlineStr">
        <is>
          <t>股票型ETF</t>
        </is>
      </c>
      <c r="F132" s="3" t="inlineStr">
        <is>
          <t>980022.SZ</t>
        </is>
      </c>
      <c r="G132" s="3" t="inlineStr">
        <is>
          <t>国证机器人产业指数</t>
        </is>
      </c>
      <c r="H132" s="4" t="n">
        <v>71467545.793</v>
      </c>
      <c r="I132" s="5" t="n">
        <v>0.991177533211876</v>
      </c>
      <c r="J132" s="5" t="n">
        <v>0.955003384507126</v>
      </c>
      <c r="K132" s="5" t="n">
        <v>0.9</v>
      </c>
      <c r="L132" s="5" t="n">
        <v>0.1</v>
      </c>
    </row>
    <row r="133">
      <c r="A133" s="3" t="n">
        <v>50</v>
      </c>
      <c r="B133" s="3" t="inlineStr">
        <is>
          <t>否</t>
        </is>
      </c>
      <c r="C133" s="3" t="inlineStr">
        <is>
          <t>159667.SZ</t>
        </is>
      </c>
      <c r="D133" s="3" t="inlineStr">
        <is>
          <t>国泰中证机床ETF</t>
        </is>
      </c>
      <c r="E133" s="3" t="inlineStr">
        <is>
          <t>股票型ETF</t>
        </is>
      </c>
      <c r="F133" s="3" t="inlineStr">
        <is>
          <t>931866.CSI</t>
        </is>
      </c>
      <c r="G133" s="3" t="inlineStr">
        <is>
          <t>中证机床指数</t>
        </is>
      </c>
      <c r="H133" s="4" t="n">
        <v>59676875.7005</v>
      </c>
      <c r="I133" s="5" t="n">
        <v>0.955003384507126</v>
      </c>
      <c r="J133" s="5" t="n">
        <v>0.955003384507126</v>
      </c>
      <c r="K133" s="5" t="n">
        <v>0.9</v>
      </c>
      <c r="L133" s="5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560170.SH</t>
        </is>
      </c>
      <c r="D134" s="8" t="inlineStr">
        <is>
          <t>南方中证国新央企科技引领ETF</t>
        </is>
      </c>
      <c r="E134" s="8" t="inlineStr">
        <is>
          <t>股票型ETF</t>
        </is>
      </c>
      <c r="F134" s="8" t="inlineStr">
        <is>
          <t>932038.CSI</t>
        </is>
      </c>
      <c r="G134" s="8" t="inlineStr">
        <is>
          <t>中证国新央企科技引领指数</t>
        </is>
      </c>
      <c r="H134" s="10" t="n">
        <v>53914587.1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562060.SH</t>
        </is>
      </c>
      <c r="D135" s="8" t="inlineStr">
        <is>
          <t>华宝标普中国A股红利机会ETF</t>
        </is>
      </c>
      <c r="E135" s="8" t="inlineStr">
        <is>
          <t>股票型ETF</t>
        </is>
      </c>
      <c r="F135" s="8" t="inlineStr">
        <is>
          <t>CSPSADRP.GI</t>
        </is>
      </c>
      <c r="G135" s="8" t="inlineStr">
        <is>
          <t>标普中国A股红利机会指数</t>
        </is>
      </c>
      <c r="H135" s="10" t="n">
        <v>21475971.5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517180.SH</t>
        </is>
      </c>
      <c r="D136" s="8" t="inlineStr">
        <is>
          <t>南方富时中国国企开放共赢ETF</t>
        </is>
      </c>
      <c r="E136" s="8" t="inlineStr">
        <is>
          <t>股票型ETF</t>
        </is>
      </c>
      <c r="F136" s="8" t="inlineStr">
        <is>
          <t>GPCCH0.FS</t>
        </is>
      </c>
      <c r="G136" s="8" t="inlineStr">
        <is>
          <t>富时中国国企开放共赢指数</t>
        </is>
      </c>
      <c r="H136" s="10" t="n">
        <v>34707052.25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516110.SH</t>
        </is>
      </c>
      <c r="D137" s="8" t="inlineStr">
        <is>
          <t>国泰中证800汽车与零部件ETF</t>
        </is>
      </c>
      <c r="E137" s="8" t="inlineStr">
        <is>
          <t>股票型ETF</t>
        </is>
      </c>
      <c r="F137" s="8" t="inlineStr">
        <is>
          <t>H30015.CSI</t>
        </is>
      </c>
      <c r="G137" s="8" t="inlineStr">
        <is>
          <t>中证800汽车与零部件指数</t>
        </is>
      </c>
      <c r="H137" s="10" t="n">
        <v>56981208.4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159611.SZ</t>
        </is>
      </c>
      <c r="D138" s="8" t="inlineStr">
        <is>
          <t>广发中证全指电力ETF</t>
        </is>
      </c>
      <c r="E138" s="8" t="inlineStr">
        <is>
          <t>股票型ETF</t>
        </is>
      </c>
      <c r="F138" s="8" t="inlineStr">
        <is>
          <t>H30199.CSI</t>
        </is>
      </c>
      <c r="G138" s="8" t="inlineStr">
        <is>
          <t>中证全指电力公用事业指数</t>
        </is>
      </c>
      <c r="H138" s="10" t="n">
        <v>188354142.4985</v>
      </c>
      <c r="I138" s="11" t="n">
        <v>1</v>
      </c>
      <c r="J138" s="11" t="n"/>
      <c r="K138" s="11" t="n">
        <v>0.9</v>
      </c>
      <c r="L138" s="11" t="n">
        <v>0.1</v>
      </c>
    </row>
  </sheetData>
  <autoFilter ref="A1:L1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2026-09-16T09:19:13Z</dcterms:created>
  <dcterms:modified xmlns:dcterms="http://purl.org/dc/terms/" xmlns:xsi="http://www.w3.org/2001/XMLSchema-instance" xsi:type="dcterms:W3CDTF">2026-09-16T09:19:13Z</dcterms:modified>
</cp:coreProperties>
</file>