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45740</v>
      </c>
      <c r="B2" s="3" t="inlineStr">
        <is>
          <t>512880.SH</t>
        </is>
      </c>
      <c r="C2" s="3" t="inlineStr">
        <is>
          <t>国泰中证全指证券公司ETF</t>
        </is>
      </c>
      <c r="D2" s="2" t="n">
        <v>42590</v>
      </c>
      <c r="E2" s="3" t="inlineStr">
        <is>
          <t>中证全指证券公司指数</t>
        </is>
      </c>
      <c r="F2" s="3" t="inlineStr">
        <is>
          <t>中证全指证券公司指数收益率</t>
        </is>
      </c>
      <c r="G2" s="3" t="inlineStr">
        <is>
          <t>国泰基金管理有限公司</t>
        </is>
      </c>
      <c r="H2" s="3" t="inlineStr">
        <is>
          <t>中国建设银行股份有限公司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399975.SZ</t>
        </is>
      </c>
      <c r="L2" s="4" t="n">
        <v>31235429169.05</v>
      </c>
      <c r="M2" s="4" t="n">
        <v>1211765099</v>
      </c>
      <c r="N2" s="4" t="n">
        <v>1341233330</v>
      </c>
      <c r="O2" s="3" t="inlineStr">
        <is>
          <t>1.11</t>
        </is>
      </c>
      <c r="P2" s="3" t="inlineStr">
        <is>
          <t>1.1068426802413</t>
        </is>
      </c>
      <c r="Q2" s="5" t="n">
        <v>-0.06302331899999999</v>
      </c>
      <c r="R2" s="4" t="n">
        <v>2107846775.25</v>
      </c>
      <c r="S2" s="3" t="n">
        <v>1</v>
      </c>
      <c r="T2" s="3" t="n">
        <v>7</v>
      </c>
    </row>
    <row r="3">
      <c r="A3" s="2" t="n">
        <v>45740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343368028162.39</v>
      </c>
      <c r="M3" s="4" t="n">
        <v>791222086</v>
      </c>
      <c r="N3" s="4" t="n">
        <v>3179823658</v>
      </c>
      <c r="O3" s="3" t="inlineStr">
        <is>
          <t>3.8383172728545</t>
        </is>
      </c>
      <c r="P3" s="3" t="inlineStr">
        <is>
          <t>3.8305741661608</t>
        </is>
      </c>
      <c r="Q3" s="5" t="n">
        <v>-0.09179547</v>
      </c>
      <c r="R3" s="4" t="n">
        <v>4377621181.6</v>
      </c>
      <c r="S3" s="3" t="n">
        <v>2</v>
      </c>
      <c r="T3" s="3" t="n">
        <v>6</v>
      </c>
    </row>
    <row r="4">
      <c r="A4" s="2" t="n">
        <v>45740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22089194588.34</v>
      </c>
      <c r="M4" s="4" t="n">
        <v>146219701</v>
      </c>
      <c r="N4" s="4" t="n">
        <v>448782776</v>
      </c>
      <c r="O4" s="3" t="inlineStr">
        <is>
          <t>2.9411787379546</t>
        </is>
      </c>
      <c r="P4" s="3" t="inlineStr">
        <is>
          <t>2.9328043473879</t>
        </is>
      </c>
      <c r="Q4" s="5" t="n">
        <v>0.058513751</v>
      </c>
      <c r="R4" s="4" t="n">
        <v>505150007.8</v>
      </c>
      <c r="S4" s="3" t="n">
        <v>3</v>
      </c>
      <c r="T4" s="3" t="n">
        <v>5</v>
      </c>
    </row>
    <row r="5">
      <c r="A5" s="2" t="n">
        <v>45740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4676345125.6</v>
      </c>
      <c r="M5" s="4" t="n">
        <v>30430100</v>
      </c>
      <c r="N5" s="4" t="n">
        <v>40103678</v>
      </c>
      <c r="O5" s="3" t="inlineStr">
        <is>
          <t>1.2610683952348</t>
        </is>
      </c>
      <c r="P5" s="3" t="inlineStr">
        <is>
          <t>1.2562024105208</t>
        </is>
      </c>
      <c r="Q5" s="5" t="n">
        <v>0.174150072</v>
      </c>
      <c r="R5" s="4" t="n">
        <v>44687395.4</v>
      </c>
      <c r="S5" s="3" t="n">
        <v>4</v>
      </c>
      <c r="T5" s="3" t="n">
        <v>1</v>
      </c>
    </row>
    <row r="6">
      <c r="A6" s="2" t="n">
        <v>45740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12301141669.74</v>
      </c>
      <c r="M6" s="4" t="n">
        <v>1043224600</v>
      </c>
      <c r="N6" s="4" t="n">
        <v>647448333</v>
      </c>
      <c r="O6" s="3" t="inlineStr">
        <is>
          <t>0.624</t>
        </is>
      </c>
      <c r="P6" s="3" t="inlineStr">
        <is>
          <t>0.62062218720686</t>
        </is>
      </c>
      <c r="Q6" s="5" t="n">
        <v>0.048100048</v>
      </c>
      <c r="R6" s="4" t="n">
        <v>940725864</v>
      </c>
      <c r="S6" s="3" t="n">
        <v>5</v>
      </c>
      <c r="T6" s="3" t="n">
        <v>5</v>
      </c>
    </row>
    <row r="7">
      <c r="A7" s="2" t="n">
        <v>45740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1835922207.96</v>
      </c>
      <c r="M7" s="4" t="n">
        <v>101063400</v>
      </c>
      <c r="N7" s="4" t="n">
        <v>53304490</v>
      </c>
      <c r="O7" s="3" t="inlineStr">
        <is>
          <t>0.529</t>
        </is>
      </c>
      <c r="P7" s="3" t="inlineStr">
        <is>
          <t>0.52743614404423</t>
        </is>
      </c>
      <c r="Q7" s="5" t="n">
        <v>0.075671585</v>
      </c>
      <c r="R7" s="4" t="n">
        <v>128879967.25</v>
      </c>
      <c r="S7" s="3" t="n">
        <v>6</v>
      </c>
      <c r="T7" s="3" t="n">
        <v>1</v>
      </c>
    </row>
    <row r="8">
      <c r="A8" s="2" t="n">
        <v>45740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83692958284.98</v>
      </c>
      <c r="M8" s="4" t="n">
        <v>3471115613</v>
      </c>
      <c r="N8" s="4" t="n">
        <v>3796165370</v>
      </c>
      <c r="O8" s="3" t="inlineStr">
        <is>
          <t>1.101</t>
        </is>
      </c>
      <c r="P8" s="3" t="inlineStr">
        <is>
          <t>1.0936441747381</t>
        </is>
      </c>
      <c r="Q8" s="5" t="n">
        <v>0.191100191</v>
      </c>
      <c r="R8" s="4" t="n">
        <v>4537291581.65</v>
      </c>
      <c r="S8" s="3" t="n">
        <v>7</v>
      </c>
      <c r="T8" s="3" t="n">
        <v>7</v>
      </c>
    </row>
    <row r="9">
      <c r="A9" s="2" t="n">
        <v>45740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358855868.7</v>
      </c>
      <c r="M9" s="4" t="n">
        <v>15713900</v>
      </c>
      <c r="N9" s="4" t="n">
        <v>14368493</v>
      </c>
      <c r="O9" s="3" t="inlineStr">
        <is>
          <t>0.913</t>
        </is>
      </c>
      <c r="P9" s="3" t="inlineStr">
        <is>
          <t>0.91438108935401</t>
        </is>
      </c>
      <c r="Q9" s="5" t="n">
        <v>-0.054734537</v>
      </c>
      <c r="R9" s="4" t="n">
        <v>29407439.25</v>
      </c>
      <c r="S9" s="3" t="n">
        <v>8</v>
      </c>
      <c r="T9" s="3" t="n">
        <v>1</v>
      </c>
    </row>
    <row r="10">
      <c r="A10" s="2" t="n">
        <v>45740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258446173.5</v>
      </c>
      <c r="M10" s="4" t="n">
        <v>24062000</v>
      </c>
      <c r="N10" s="4" t="n">
        <v>14563641</v>
      </c>
      <c r="O10" s="3" t="inlineStr">
        <is>
          <t>0.607</t>
        </is>
      </c>
      <c r="P10" s="3" t="inlineStr">
        <is>
          <t>0.60525480009974</t>
        </is>
      </c>
      <c r="Q10" s="5" t="n">
        <v>-0.082304527</v>
      </c>
      <c r="R10" s="4" t="n">
        <v>20898419.6</v>
      </c>
      <c r="S10" s="3" t="n">
        <v>9</v>
      </c>
      <c r="T10" s="3" t="n">
        <v>1</v>
      </c>
    </row>
    <row r="11">
      <c r="A11" s="2" t="n">
        <v>45740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6475533049.49</v>
      </c>
      <c r="M11" s="4" t="n">
        <v>293185000</v>
      </c>
      <c r="N11" s="4" t="n">
        <v>290491698</v>
      </c>
      <c r="O11" s="3" t="inlineStr">
        <is>
          <t>0.993</t>
        </is>
      </c>
      <c r="P11" s="3" t="inlineStr">
        <is>
          <t>0.99081364326279</t>
        </is>
      </c>
      <c r="Q11" s="5" t="n">
        <v>0.010071508</v>
      </c>
      <c r="R11" s="4" t="n">
        <v>427400050</v>
      </c>
      <c r="S11" s="3" t="n">
        <v>10</v>
      </c>
      <c r="T11" s="3" t="n">
        <v>2</v>
      </c>
    </row>
    <row r="12">
      <c r="A12" s="2" t="n">
        <v>45740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1701399440.8632</v>
      </c>
      <c r="M12" s="4" t="n">
        <v>112404931</v>
      </c>
      <c r="N12" s="4" t="n">
        <v>66334146.62</v>
      </c>
      <c r="O12" s="3" t="inlineStr">
        <is>
          <t>0.592</t>
        </is>
      </c>
      <c r="P12" s="3" t="inlineStr">
        <is>
          <t>0.59013555748724</t>
        </is>
      </c>
      <c r="Q12" s="5" t="n">
        <v>-0.134952767</v>
      </c>
      <c r="R12" s="4" t="n">
        <v>53738712.383</v>
      </c>
      <c r="S12" s="3" t="n">
        <v>11</v>
      </c>
      <c r="T12" s="3" t="n">
        <v>1</v>
      </c>
    </row>
    <row r="13">
      <c r="A13" s="2" t="n">
        <v>45740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5641318407.8</v>
      </c>
      <c r="M13" s="4" t="n">
        <v>216473100</v>
      </c>
      <c r="N13" s="4" t="n">
        <v>236952594</v>
      </c>
      <c r="O13" s="3" t="inlineStr">
        <is>
          <t>1.0914174135723</t>
        </is>
      </c>
      <c r="P13" s="3" t="inlineStr">
        <is>
          <t>1.0840936862189</t>
        </is>
      </c>
      <c r="Q13" s="5" t="n">
        <v>0.163606617</v>
      </c>
      <c r="R13" s="4" t="n">
        <v>259450377.35</v>
      </c>
      <c r="S13" s="3" t="n">
        <v>12</v>
      </c>
      <c r="T13" s="3" t="n">
        <v>2</v>
      </c>
    </row>
    <row r="14">
      <c r="A14" s="2" t="n">
        <v>45740</v>
      </c>
      <c r="B14" s="3" t="inlineStr">
        <is>
          <t>515300.SH</t>
        </is>
      </c>
      <c r="C14" s="3" t="inlineStr">
        <is>
          <t>嘉实沪深300红利低波动ETF</t>
        </is>
      </c>
      <c r="D14" s="2" t="n">
        <v>43727</v>
      </c>
      <c r="E14" s="3" t="inlineStr">
        <is>
          <t>沪深300红利低波动指数</t>
        </is>
      </c>
      <c r="F14" s="3" t="inlineStr">
        <is>
          <t>沪深300红利低波动指数收益率</t>
        </is>
      </c>
      <c r="G14" s="3" t="inlineStr">
        <is>
          <t>嘉实基金管理有限公司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930740.CSI</t>
        </is>
      </c>
      <c r="L14" s="4" t="n">
        <v>5131747406.8</v>
      </c>
      <c r="M14" s="4" t="n">
        <v>53581400</v>
      </c>
      <c r="N14" s="4" t="n">
        <v>72075666</v>
      </c>
      <c r="O14" s="3" t="inlineStr">
        <is>
          <t>1.2796528767471</t>
        </is>
      </c>
      <c r="P14" s="3" t="inlineStr">
        <is>
          <t>1.276958820606</t>
        </is>
      </c>
      <c r="Q14" s="5" t="n">
        <v>0.111399926</v>
      </c>
      <c r="R14" s="4" t="n">
        <v>88692002.40000001</v>
      </c>
      <c r="S14" s="3" t="n">
        <v>13</v>
      </c>
      <c r="T14" s="3" t="n">
        <v>2</v>
      </c>
    </row>
    <row r="15">
      <c r="A15" s="2" t="n">
        <v>45740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52453359661.44</v>
      </c>
      <c r="M15" s="4" t="n">
        <v>749467375</v>
      </c>
      <c r="N15" s="4" t="n">
        <v>1895590335</v>
      </c>
      <c r="O15" s="3" t="inlineStr">
        <is>
          <t>2.5107583932854</t>
        </is>
      </c>
      <c r="P15" s="3" t="inlineStr">
        <is>
          <t>2.4981650623261</t>
        </is>
      </c>
      <c r="Q15" s="5" t="n">
        <v>-0.094324792</v>
      </c>
      <c r="R15" s="4" t="n">
        <v>1532363127.75</v>
      </c>
      <c r="S15" s="3" t="n">
        <v>14</v>
      </c>
      <c r="T15" s="3" t="n">
        <v>5</v>
      </c>
    </row>
    <row r="16">
      <c r="A16" s="2" t="n">
        <v>45740</v>
      </c>
      <c r="B16" s="3" t="inlineStr">
        <is>
          <t>512950.SH</t>
        </is>
      </c>
      <c r="C16" s="3" t="inlineStr">
        <is>
          <t>华夏中证央企ETF</t>
        </is>
      </c>
      <c r="D16" s="2" t="n">
        <v>43483</v>
      </c>
      <c r="E16" s="3" t="inlineStr">
        <is>
          <t>中证央企结构调整指数</t>
        </is>
      </c>
      <c r="F16" s="3" t="inlineStr">
        <is>
          <t>中证央企结构调整指数收益率</t>
        </is>
      </c>
      <c r="G16" s="3" t="inlineStr">
        <is>
          <t>华夏基金管理有限公司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000860.CSI</t>
        </is>
      </c>
      <c r="L16" s="4" t="n">
        <v>5750861524</v>
      </c>
      <c r="M16" s="4" t="n">
        <v>6970000</v>
      </c>
      <c r="N16" s="4" t="n">
        <v>9209747</v>
      </c>
      <c r="O16" s="3" t="inlineStr">
        <is>
          <t>1.323</t>
        </is>
      </c>
      <c r="P16" s="3" t="inlineStr">
        <is>
          <t>1.3213410329986</t>
        </is>
      </c>
      <c r="Q16" s="5" t="n">
        <v>-0.075528701</v>
      </c>
      <c r="R16" s="4" t="n">
        <v>25156337.5</v>
      </c>
      <c r="S16" s="3" t="n">
        <v>15</v>
      </c>
      <c r="T16" s="3" t="n">
        <v>2</v>
      </c>
    </row>
    <row r="17">
      <c r="A17" s="2" t="n">
        <v>45740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85584786060.883</v>
      </c>
      <c r="M17" s="4" t="n">
        <v>942742271</v>
      </c>
      <c r="N17" s="4" t="n">
        <v>1982939078.18</v>
      </c>
      <c r="O17" s="3" t="inlineStr">
        <is>
          <t>2.112</t>
        </is>
      </c>
      <c r="P17" s="3" t="inlineStr">
        <is>
          <t>2.103373466087</t>
        </is>
      </c>
      <c r="Q17" s="5" t="n">
        <v>0.037893141</v>
      </c>
      <c r="R17" s="4" t="n">
        <v>2785662406.344</v>
      </c>
      <c r="S17" s="3" t="n">
        <v>16</v>
      </c>
      <c r="T17" s="3" t="n">
        <v>8</v>
      </c>
    </row>
    <row r="18">
      <c r="A18" s="2" t="n">
        <v>45740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22351978774.2</v>
      </c>
      <c r="M18" s="4" t="n">
        <v>1242149381</v>
      </c>
      <c r="N18" s="4" t="n">
        <v>444842861</v>
      </c>
      <c r="O18" s="3" t="inlineStr">
        <is>
          <t>0.359</t>
        </is>
      </c>
      <c r="P18" s="3" t="inlineStr">
        <is>
          <t>0.35812348160724</t>
        </is>
      </c>
      <c r="Q18" s="5" t="n">
        <v>0.279329609</v>
      </c>
      <c r="R18" s="4" t="n">
        <v>604635416.15</v>
      </c>
      <c r="S18" s="3" t="n">
        <v>17</v>
      </c>
      <c r="T18" s="3" t="n">
        <v>9</v>
      </c>
    </row>
    <row r="19">
      <c r="A19" s="2" t="n">
        <v>45740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314128516.245</v>
      </c>
      <c r="M19" s="4" t="n">
        <v>23579500</v>
      </c>
      <c r="N19" s="4" t="n">
        <v>29925459.8</v>
      </c>
      <c r="O19" s="3" t="inlineStr">
        <is>
          <t>1.275</t>
        </is>
      </c>
      <c r="P19" s="3" t="inlineStr">
        <is>
          <t>1.2691303802031</t>
        </is>
      </c>
      <c r="Q19" s="5" t="n">
        <v>0.2122141</v>
      </c>
      <c r="R19" s="4" t="n">
        <v>31697275.505</v>
      </c>
      <c r="S19" s="3" t="n">
        <v>18</v>
      </c>
      <c r="T19" s="3" t="n">
        <v>1</v>
      </c>
    </row>
    <row r="20">
      <c r="A20" s="2" t="n">
        <v>45740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6575743616.64</v>
      </c>
      <c r="M20" s="4" t="n">
        <v>190928727</v>
      </c>
      <c r="N20" s="4" t="n">
        <v>268182147</v>
      </c>
      <c r="O20" s="3" t="inlineStr">
        <is>
          <t>1.401</t>
        </is>
      </c>
      <c r="P20" s="3" t="inlineStr">
        <is>
          <t>1.4046191540365</t>
        </is>
      </c>
      <c r="Q20" s="5" t="n">
        <v>-0.042808219</v>
      </c>
      <c r="R20" s="4" t="n">
        <v>349839793.65</v>
      </c>
      <c r="S20" s="3" t="n">
        <v>19</v>
      </c>
      <c r="T20" s="3" t="n">
        <v>3</v>
      </c>
    </row>
    <row r="21">
      <c r="A21" s="2" t="n">
        <v>45740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3256928792.9009</v>
      </c>
      <c r="M21" s="4" t="n">
        <v>145159900</v>
      </c>
      <c r="N21" s="4" t="n">
        <v>81721762.8</v>
      </c>
      <c r="O21" s="3" t="inlineStr">
        <is>
          <t>0.564</t>
        </is>
      </c>
      <c r="P21" s="3" t="inlineStr">
        <is>
          <t>0.56297753580707</t>
        </is>
      </c>
      <c r="Q21" s="5" t="n">
        <v>-0.194655813</v>
      </c>
      <c r="R21" s="4" t="n">
        <v>88527418.311</v>
      </c>
      <c r="S21" s="3" t="n">
        <v>20</v>
      </c>
      <c r="T21" s="3" t="n">
        <v>2</v>
      </c>
    </row>
    <row r="22">
      <c r="A22" s="2" t="n">
        <v>45740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4890388525.4</v>
      </c>
      <c r="M22" s="4" t="n">
        <v>59317836</v>
      </c>
      <c r="N22" s="4" t="n">
        <v>115648707</v>
      </c>
      <c r="O22" s="3" t="inlineStr">
        <is>
          <t>1.953</t>
        </is>
      </c>
      <c r="P22" s="3" t="inlineStr">
        <is>
          <t>1.9496447409174</t>
        </is>
      </c>
      <c r="Q22" s="5" t="n">
        <v>-0.035829452</v>
      </c>
      <c r="R22" s="4" t="n">
        <v>132058062.5</v>
      </c>
      <c r="S22" s="3" t="n">
        <v>21</v>
      </c>
      <c r="T22" s="3" t="n">
        <v>2</v>
      </c>
    </row>
    <row r="23">
      <c r="A23" s="2" t="n">
        <v>45740</v>
      </c>
      <c r="B23" s="3" t="inlineStr">
        <is>
          <t>159781.SZ</t>
        </is>
      </c>
      <c r="C23" s="3" t="inlineStr">
        <is>
          <t>易方达中证科创创业50ETF</t>
        </is>
      </c>
      <c r="D23" s="2" t="n">
        <v>44382</v>
      </c>
      <c r="E23" s="3" t="inlineStr">
        <is>
          <t>中证科创创业50指数</t>
        </is>
      </c>
      <c r="F23" s="3" t="inlineStr">
        <is>
          <t>中证科创创业50指数收益率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931643.CSI</t>
        </is>
      </c>
      <c r="L23" s="4" t="n">
        <v>8976565372.9597</v>
      </c>
      <c r="M23" s="4" t="n">
        <v>210446907</v>
      </c>
      <c r="N23" s="4" t="n">
        <v>117385709.05</v>
      </c>
      <c r="O23" s="3" t="inlineStr">
        <is>
          <t>0.561</t>
        </is>
      </c>
      <c r="P23" s="3" t="inlineStr">
        <is>
          <t>0.55779251272151</t>
        </is>
      </c>
      <c r="Q23" s="5" t="n">
        <v>0.01782849</v>
      </c>
      <c r="R23" s="4" t="n">
        <v>133155056.2395</v>
      </c>
      <c r="S23" s="3" t="n">
        <v>22</v>
      </c>
      <c r="T23" s="3" t="n">
        <v>6</v>
      </c>
    </row>
    <row r="24">
      <c r="A24" s="2" t="n">
        <v>45740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3048011642.17</v>
      </c>
      <c r="M24" s="4" t="n">
        <v>114101400</v>
      </c>
      <c r="N24" s="4" t="n">
        <v>148369369</v>
      </c>
      <c r="O24" s="3" t="inlineStr">
        <is>
          <t>0.2180690310323</t>
        </is>
      </c>
      <c r="P24" s="3" t="inlineStr">
        <is>
          <t>0.21679014027209</t>
        </is>
      </c>
      <c r="Q24" s="5" t="n">
        <v>0.007645844</v>
      </c>
      <c r="R24" s="4" t="n">
        <v>227451184.65</v>
      </c>
      <c r="S24" s="3" t="n">
        <v>23</v>
      </c>
      <c r="T24" s="3" t="n">
        <v>3</v>
      </c>
    </row>
    <row r="25">
      <c r="A25" s="2" t="n">
        <v>45740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3345846836.7918</v>
      </c>
      <c r="M25" s="4" t="n">
        <v>39821400</v>
      </c>
      <c r="N25" s="4" t="n">
        <v>66867965</v>
      </c>
      <c r="O25" s="3" t="inlineStr">
        <is>
          <t>1.686</t>
        </is>
      </c>
      <c r="P25" s="3" t="inlineStr">
        <is>
          <t>1.6791967384371</t>
        </is>
      </c>
      <c r="Q25" s="5" t="n">
        <v>0.24973243</v>
      </c>
      <c r="R25" s="4" t="n">
        <v>57732990.7555</v>
      </c>
      <c r="S25" s="3" t="n">
        <v>24</v>
      </c>
      <c r="T25" s="3" t="n">
        <v>1</v>
      </c>
    </row>
    <row r="26">
      <c r="A26" s="2" t="n">
        <v>45740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11892461796</v>
      </c>
      <c r="M26" s="4" t="n">
        <v>472127700</v>
      </c>
      <c r="N26" s="4" t="n">
        <v>498581988</v>
      </c>
      <c r="O26" s="3" t="inlineStr">
        <is>
          <t>1.059</t>
        </is>
      </c>
      <c r="P26" s="3" t="inlineStr">
        <is>
          <t>1.0560320608174</t>
        </is>
      </c>
      <c r="Q26" s="5" t="n">
        <v>0.028336639</v>
      </c>
      <c r="R26" s="4" t="n">
        <v>580870085.4</v>
      </c>
      <c r="S26" s="3" t="n">
        <v>25</v>
      </c>
      <c r="T26" s="3" t="n">
        <v>4</v>
      </c>
    </row>
    <row r="27">
      <c r="A27" s="2" t="n">
        <v>45740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5390847415.1486</v>
      </c>
      <c r="M27" s="4" t="n">
        <v>422567530</v>
      </c>
      <c r="N27" s="4" t="n">
        <v>491950335.95</v>
      </c>
      <c r="O27" s="3" t="inlineStr">
        <is>
          <t>1.164</t>
        </is>
      </c>
      <c r="P27" s="3" t="inlineStr">
        <is>
          <t>1.1641934153104</t>
        </is>
      </c>
      <c r="Q27" s="5" t="n">
        <v>0.189361336</v>
      </c>
      <c r="R27" s="4" t="n">
        <v>472669549.2285</v>
      </c>
      <c r="S27" s="3" t="n">
        <v>26</v>
      </c>
      <c r="T27" s="3" t="n">
        <v>2</v>
      </c>
    </row>
    <row r="28">
      <c r="A28" s="2" t="n">
        <v>45740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3587551276.1122</v>
      </c>
      <c r="M28" s="4" t="n">
        <v>179528629</v>
      </c>
      <c r="N28" s="4" t="n">
        <v>127957735.89</v>
      </c>
      <c r="O28" s="3" t="inlineStr">
        <is>
          <t>0.717</t>
        </is>
      </c>
      <c r="P28" s="3" t="inlineStr">
        <is>
          <t>0.71274278984217</t>
        </is>
      </c>
      <c r="Q28" s="5" t="n">
        <v>0.181640352</v>
      </c>
      <c r="R28" s="4" t="n">
        <v>221045159.2345</v>
      </c>
      <c r="S28" s="3" t="n">
        <v>27</v>
      </c>
      <c r="T28" s="3" t="n">
        <v>4</v>
      </c>
    </row>
    <row r="29">
      <c r="A29" s="2" t="n">
        <v>45740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7990882044</v>
      </c>
      <c r="M29" s="4" t="n">
        <v>297331038</v>
      </c>
      <c r="N29" s="4" t="n">
        <v>454429856</v>
      </c>
      <c r="O29" s="3" t="inlineStr">
        <is>
          <t>0.76643106359032</t>
        </is>
      </c>
      <c r="P29" s="3" t="inlineStr">
        <is>
          <t>0.76461170642282</t>
        </is>
      </c>
      <c r="Q29" s="5" t="n">
        <v>-0.006526989</v>
      </c>
      <c r="R29" s="4" t="n">
        <v>453059195.35</v>
      </c>
      <c r="S29" s="3" t="n">
        <v>28</v>
      </c>
      <c r="T29" s="3" t="n">
        <v>2</v>
      </c>
    </row>
    <row r="30">
      <c r="A30" s="2" t="n">
        <v>45740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25802688380.25</v>
      </c>
      <c r="M30" s="4" t="n">
        <v>1811317600</v>
      </c>
      <c r="N30" s="4" t="n">
        <v>616909632</v>
      </c>
      <c r="O30" s="3" t="inlineStr">
        <is>
          <t>0.34</t>
        </is>
      </c>
      <c r="P30" s="3" t="inlineStr">
        <is>
          <t>0.34058611918749</t>
        </is>
      </c>
      <c r="Q30" s="5" t="n">
        <v>-0.146842878</v>
      </c>
      <c r="R30" s="4" t="n">
        <v>667031232.8</v>
      </c>
      <c r="S30" s="3" t="n">
        <v>29</v>
      </c>
      <c r="T30" s="3" t="n">
        <v>2</v>
      </c>
    </row>
    <row r="31">
      <c r="A31" s="2" t="n">
        <v>45740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2618075883</v>
      </c>
      <c r="M31" s="4" t="n">
        <v>57450900</v>
      </c>
      <c r="N31" s="4" t="n">
        <v>61869281</v>
      </c>
      <c r="O31" s="3" t="inlineStr">
        <is>
          <t>1.079</t>
        </is>
      </c>
      <c r="P31" s="3" t="inlineStr">
        <is>
          <t>1.076907080655</t>
        </is>
      </c>
      <c r="Q31" s="5" t="n">
        <v>-0.055576139</v>
      </c>
      <c r="R31" s="4" t="n">
        <v>40774263.15</v>
      </c>
      <c r="S31" s="3" t="n">
        <v>30</v>
      </c>
      <c r="T31" s="3" t="n">
        <v>2</v>
      </c>
    </row>
    <row r="32">
      <c r="A32" s="2" t="n">
        <v>45740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4211804508.46</v>
      </c>
      <c r="M32" s="4" t="n">
        <v>283133000</v>
      </c>
      <c r="N32" s="4" t="n">
        <v>292616317</v>
      </c>
      <c r="O32" s="3" t="inlineStr">
        <is>
          <t>0.99580978762696</t>
        </is>
      </c>
      <c r="P32" s="3" t="inlineStr">
        <is>
          <t>0.99532268155553</t>
        </is>
      </c>
      <c r="Q32" s="5" t="n">
        <v>0.05806077</v>
      </c>
      <c r="R32" s="4" t="n">
        <v>298966101.9</v>
      </c>
      <c r="S32" s="3" t="n">
        <v>31</v>
      </c>
      <c r="T32" s="3" t="n">
        <v>1</v>
      </c>
    </row>
    <row r="33">
      <c r="A33" s="2" t="n">
        <v>45740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1100987842.5</v>
      </c>
      <c r="M33" s="4" t="n">
        <v>112985900</v>
      </c>
      <c r="N33" s="4" t="n">
        <v>58949952</v>
      </c>
      <c r="O33" s="3" t="inlineStr">
        <is>
          <t>0.527</t>
        </is>
      </c>
      <c r="P33" s="3" t="inlineStr">
        <is>
          <t>0.52174609398164</t>
        </is>
      </c>
      <c r="Q33" s="5" t="n">
        <v>0.094966762</v>
      </c>
      <c r="R33" s="4" t="n">
        <v>64427223.95</v>
      </c>
      <c r="S33" s="3" t="n">
        <v>32</v>
      </c>
      <c r="T33" s="3" t="n">
        <v>2</v>
      </c>
    </row>
    <row r="34">
      <c r="A34" s="2" t="n">
        <v>45740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4574359018.371</v>
      </c>
      <c r="M34" s="4" t="n">
        <v>537740700</v>
      </c>
      <c r="N34" s="4" t="n">
        <v>797514898.4</v>
      </c>
      <c r="O34" s="3" t="inlineStr">
        <is>
          <t>0.74692926969523</t>
        </is>
      </c>
      <c r="P34" s="3" t="inlineStr">
        <is>
          <t>0.74196866990167</t>
        </is>
      </c>
      <c r="Q34" s="5" t="n">
        <v>0.100569896</v>
      </c>
      <c r="R34" s="4" t="n">
        <v>546987885.9965</v>
      </c>
      <c r="S34" s="3" t="n">
        <v>33</v>
      </c>
      <c r="T34" s="3" t="n">
        <v>6</v>
      </c>
    </row>
    <row r="35">
      <c r="A35" s="2" t="n">
        <v>45740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1758452698.21</v>
      </c>
      <c r="M35" s="4" t="n">
        <v>179348911</v>
      </c>
      <c r="N35" s="4" t="n">
        <v>231578574</v>
      </c>
      <c r="O35" s="3" t="inlineStr">
        <is>
          <t>1.2451641791045</t>
        </is>
      </c>
      <c r="P35" s="3" t="inlineStr">
        <is>
          <t>1.2386584145187</t>
        </is>
      </c>
      <c r="Q35" s="5" t="n">
        <v>0.146593627</v>
      </c>
      <c r="R35" s="4" t="n">
        <v>117631711.1</v>
      </c>
      <c r="S35" s="3" t="n">
        <v>34</v>
      </c>
      <c r="T35" s="3" t="n">
        <v>1</v>
      </c>
    </row>
    <row r="36">
      <c r="A36" s="2" t="n">
        <v>45740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3145683792.6626</v>
      </c>
      <c r="M36" s="4" t="n">
        <v>414287879</v>
      </c>
      <c r="N36" s="4" t="n">
        <v>285443948.39</v>
      </c>
      <c r="O36" s="3" t="inlineStr">
        <is>
          <t>0.692</t>
        </is>
      </c>
      <c r="P36" s="3" t="inlineStr">
        <is>
          <t>0.68899903390608</t>
        </is>
      </c>
      <c r="Q36" s="5" t="n">
        <v>0.260793973</v>
      </c>
      <c r="R36" s="4" t="n">
        <v>159860515.2185</v>
      </c>
      <c r="S36" s="3" t="n">
        <v>35</v>
      </c>
      <c r="T36" s="3" t="n">
        <v>1</v>
      </c>
    </row>
    <row r="37">
      <c r="A37" s="2" t="n">
        <v>45740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2283793291.5</v>
      </c>
      <c r="M37" s="4" t="n">
        <v>218071000</v>
      </c>
      <c r="N37" s="4" t="n">
        <v>228501581</v>
      </c>
      <c r="O37" s="3" t="inlineStr">
        <is>
          <t>1.048</t>
        </is>
      </c>
      <c r="P37" s="3" t="inlineStr">
        <is>
          <t>1.0478311238083</t>
        </is>
      </c>
      <c r="Q37" s="5" t="n">
        <v>-0.294929122</v>
      </c>
      <c r="R37" s="4" t="n">
        <v>75413191.40000001</v>
      </c>
      <c r="S37" s="3" t="n">
        <v>36</v>
      </c>
      <c r="T37" s="3" t="n">
        <v>1</v>
      </c>
    </row>
    <row r="38">
      <c r="A38" s="2" t="n">
        <v>45740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1876222311.0346</v>
      </c>
      <c r="M38" s="4" t="n">
        <v>66284900</v>
      </c>
      <c r="N38" s="4" t="n">
        <v>94306728.09999999</v>
      </c>
      <c r="O38" s="3" t="inlineStr">
        <is>
          <t>1.426</t>
        </is>
      </c>
      <c r="P38" s="3" t="inlineStr">
        <is>
          <t>1.4227482895803</t>
        </is>
      </c>
      <c r="Q38" s="5" t="n">
        <v>0.06315346300000001</v>
      </c>
      <c r="R38" s="4" t="n">
        <v>80819819.2885</v>
      </c>
      <c r="S38" s="3" t="n">
        <v>37</v>
      </c>
      <c r="T38" s="3" t="n">
        <v>1</v>
      </c>
    </row>
    <row r="39">
      <c r="A39" s="2" t="n">
        <v>45740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15868341244.521</v>
      </c>
      <c r="M39" s="4" t="n">
        <v>627482192</v>
      </c>
      <c r="N39" s="4" t="n">
        <v>611707354.51</v>
      </c>
      <c r="O39" s="3" t="inlineStr">
        <is>
          <t>0.981</t>
        </is>
      </c>
      <c r="P39" s="3" t="inlineStr">
        <is>
          <t>0.97486010329676</t>
        </is>
      </c>
      <c r="Q39" s="5" t="n">
        <v>0.071406712</v>
      </c>
      <c r="R39" s="4" t="n">
        <v>836354249.528</v>
      </c>
      <c r="S39" s="3" t="n">
        <v>38</v>
      </c>
      <c r="T39" s="3" t="n">
        <v>4</v>
      </c>
    </row>
    <row r="40">
      <c r="A40" s="2" t="n">
        <v>45740</v>
      </c>
      <c r="B40" s="3" t="inlineStr">
        <is>
          <t>159732.SZ</t>
        </is>
      </c>
      <c r="C40" s="3" t="inlineStr">
        <is>
          <t>华夏国证消费电子主题ETF</t>
        </is>
      </c>
      <c r="D40" s="2" t="n">
        <v>44431</v>
      </c>
      <c r="E40" s="3" t="inlineStr">
        <is>
          <t>国证消费电子主题指数</t>
        </is>
      </c>
      <c r="F40" s="3" t="inlineStr">
        <is>
          <t>国证消费电子主题指数收益率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980030.SZ</t>
        </is>
      </c>
      <c r="L40" s="4" t="n">
        <v>2325085645.344</v>
      </c>
      <c r="M40" s="4" t="n">
        <v>175428002</v>
      </c>
      <c r="N40" s="4" t="n">
        <v>150325361.12</v>
      </c>
      <c r="O40" s="3" t="inlineStr">
        <is>
          <t>0.862</t>
        </is>
      </c>
      <c r="P40" s="3" t="inlineStr">
        <is>
          <t>0.85690630575614</t>
        </is>
      </c>
      <c r="Q40" s="5" t="n">
        <v>0.116144019</v>
      </c>
      <c r="R40" s="4" t="n">
        <v>185893543.6665</v>
      </c>
      <c r="S40" s="3" t="n">
        <v>39</v>
      </c>
      <c r="T40" s="3" t="n">
        <v>2</v>
      </c>
    </row>
    <row r="41">
      <c r="A41" s="2" t="n">
        <v>45740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565969011.1955</v>
      </c>
      <c r="M41" s="4" t="n">
        <v>35285100</v>
      </c>
      <c r="N41" s="4" t="n">
        <v>20994065.8</v>
      </c>
      <c r="O41" s="3" t="inlineStr">
        <is>
          <t>0.595</t>
        </is>
      </c>
      <c r="P41" s="3" t="inlineStr">
        <is>
          <t>0.59498388271537</t>
        </is>
      </c>
      <c r="Q41" s="5" t="n">
        <v>0.050445603</v>
      </c>
      <c r="R41" s="4" t="n">
        <v>31377052.928</v>
      </c>
      <c r="S41" s="3" t="n">
        <v>40</v>
      </c>
      <c r="T41" s="3" t="n">
        <v>1</v>
      </c>
    </row>
    <row r="42">
      <c r="A42" s="2" t="n">
        <v>45740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2178258001.37</v>
      </c>
      <c r="M42" s="4" t="n">
        <v>49826800</v>
      </c>
      <c r="N42" s="4" t="n">
        <v>48394911</v>
      </c>
      <c r="O42" s="3" t="inlineStr">
        <is>
          <t>0.974</t>
        </is>
      </c>
      <c r="P42" s="3" t="inlineStr">
        <is>
          <t>0.9712626739024</t>
        </is>
      </c>
      <c r="Q42" s="5" t="n">
        <v>-0.030791337</v>
      </c>
      <c r="R42" s="4" t="n">
        <v>46882311.5</v>
      </c>
      <c r="S42" s="3" t="n">
        <v>41</v>
      </c>
      <c r="T42" s="3" t="n">
        <v>1</v>
      </c>
    </row>
    <row r="43">
      <c r="A43" s="2" t="n">
        <v>45740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2544598344</v>
      </c>
      <c r="M43" s="4" t="n">
        <v>65966000</v>
      </c>
      <c r="N43" s="4" t="n">
        <v>77523833</v>
      </c>
      <c r="O43" s="3" t="inlineStr">
        <is>
          <t>1.178</t>
        </is>
      </c>
      <c r="P43" s="3" t="inlineStr">
        <is>
          <t>1.1752089409696</t>
        </is>
      </c>
      <c r="Q43" s="5" t="n">
        <v>-0.042426814</v>
      </c>
      <c r="R43" s="4" t="n">
        <v>105268518.9</v>
      </c>
      <c r="S43" s="3" t="n">
        <v>42</v>
      </c>
      <c r="T43" s="3" t="n">
        <v>1</v>
      </c>
    </row>
    <row r="44">
      <c r="A44" s="2" t="n">
        <v>45740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11349852258.8</v>
      </c>
      <c r="M44" s="4" t="n">
        <v>523881900</v>
      </c>
      <c r="N44" s="4" t="n">
        <v>386983988</v>
      </c>
      <c r="O44" s="3" t="inlineStr">
        <is>
          <t>0.74</t>
        </is>
      </c>
      <c r="P44" s="3" t="inlineStr">
        <is>
          <t>0.73868554725788</t>
        </is>
      </c>
      <c r="Q44" s="5" t="n">
        <v>-0.027019724</v>
      </c>
      <c r="R44" s="4" t="n">
        <v>555108377.05</v>
      </c>
      <c r="S44" s="3" t="n">
        <v>43</v>
      </c>
      <c r="T44" s="3" t="n">
        <v>1</v>
      </c>
    </row>
    <row r="45">
      <c r="A45" s="2" t="n">
        <v>45740</v>
      </c>
      <c r="B45" s="3" t="inlineStr">
        <is>
          <t>517520.SH</t>
        </is>
      </c>
      <c r="C45" s="3" t="inlineStr">
        <is>
          <t>黄金股ETF永赢</t>
        </is>
      </c>
      <c r="D45" s="2" t="n">
        <v>45231</v>
      </c>
      <c r="E45" s="3" t="inlineStr">
        <is>
          <t>中证沪深港黄金产业股票指数</t>
        </is>
      </c>
      <c r="F45" s="3" t="inlineStr">
        <is>
          <t>中证沪深港黄金产业股票指数收益率</t>
        </is>
      </c>
      <c r="G45" s="3" t="inlineStr">
        <is>
          <t>永赢基金管理有限公司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931238.CSI</t>
        </is>
      </c>
      <c r="L45" s="4" t="n">
        <v>2895623985.6</v>
      </c>
      <c r="M45" s="4" t="n">
        <v>74823000</v>
      </c>
      <c r="N45" s="4" t="n">
        <v>96691289</v>
      </c>
      <c r="O45" s="3" t="inlineStr">
        <is>
          <t>1.296</t>
        </is>
      </c>
      <c r="P45" s="3" t="inlineStr">
        <is>
          <t>1.2922669366371</t>
        </is>
      </c>
      <c r="Q45" s="5" t="n">
        <v>0.162300023</v>
      </c>
      <c r="R45" s="4" t="n">
        <v>138503278.6</v>
      </c>
      <c r="S45" s="3" t="n">
        <v>44</v>
      </c>
      <c r="T45" s="3" t="n">
        <v>1</v>
      </c>
    </row>
    <row r="46">
      <c r="A46" s="2" t="n">
        <v>45740</v>
      </c>
      <c r="B46" s="3" t="inlineStr">
        <is>
          <t>159516.SZ</t>
        </is>
      </c>
      <c r="C46" s="3" t="inlineStr">
        <is>
          <t>国泰中证半导体材料设备主题ETF</t>
        </is>
      </c>
      <c r="D46" s="2" t="n">
        <v>45134</v>
      </c>
      <c r="E46" s="3" t="inlineStr">
        <is>
          <t>中证半导体材料设备主题指数</t>
        </is>
      </c>
      <c r="F46" s="3" t="inlineStr">
        <is>
          <t>中证半导体材料设备主题指数收益率</t>
        </is>
      </c>
      <c r="G46" s="3" t="inlineStr">
        <is>
          <t>国泰基金管理有限公司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931743.CSI</t>
        </is>
      </c>
      <c r="L46" s="4" t="n">
        <v>2183754841.6423</v>
      </c>
      <c r="M46" s="4" t="n">
        <v>130837398</v>
      </c>
      <c r="N46" s="4" t="n">
        <v>137062483.42</v>
      </c>
      <c r="O46" s="3" t="inlineStr">
        <is>
          <t>0.2633853470437</t>
        </is>
      </c>
      <c r="P46" s="3" t="inlineStr">
        <is>
          <t>0.26202934837321</t>
        </is>
      </c>
      <c r="Q46" s="5" t="n">
        <v>0.18076301</v>
      </c>
      <c r="R46" s="4" t="n">
        <v>161063040.451</v>
      </c>
      <c r="S46" s="3" t="n">
        <v>45</v>
      </c>
      <c r="T46" s="3" t="n">
        <v>2</v>
      </c>
    </row>
    <row r="47">
      <c r="A47" s="2" t="n">
        <v>45740</v>
      </c>
      <c r="B47" s="3" t="inlineStr">
        <is>
          <t>560280.SH</t>
        </is>
      </c>
      <c r="C47" s="3" t="inlineStr">
        <is>
          <t>广发中证工程机械ETF</t>
        </is>
      </c>
      <c r="D47" s="2" t="n">
        <v>45229</v>
      </c>
      <c r="E47" s="3" t="inlineStr">
        <is>
          <t>中证工程机械主题指数</t>
        </is>
      </c>
      <c r="F47" s="3" t="inlineStr">
        <is>
          <t>中证工程机械主题指数收益率</t>
        </is>
      </c>
      <c r="G47" s="3" t="inlineStr">
        <is>
          <t>广发基金管理有限公司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931752.CSI</t>
        </is>
      </c>
      <c r="L47" s="4" t="n">
        <v>189496216.8</v>
      </c>
      <c r="M47" s="4" t="n">
        <v>17812200</v>
      </c>
      <c r="N47" s="4" t="n">
        <v>24779305</v>
      </c>
      <c r="O47" s="3" t="inlineStr">
        <is>
          <t>1.396</t>
        </is>
      </c>
      <c r="P47" s="3" t="inlineStr">
        <is>
          <t>1.3911423069582</t>
        </is>
      </c>
      <c r="Q47" s="5" t="n">
        <v>0.007163837</v>
      </c>
      <c r="R47" s="4" t="n">
        <v>33700536.95</v>
      </c>
      <c r="S47" s="3" t="n">
        <v>46</v>
      </c>
      <c r="T47" s="3" t="n">
        <v>1</v>
      </c>
    </row>
    <row r="48">
      <c r="A48" s="2" t="n">
        <v>45740</v>
      </c>
      <c r="B48" s="3" t="inlineStr">
        <is>
          <t>562990.SH</t>
        </is>
      </c>
      <c r="C48" s="3" t="inlineStr">
        <is>
          <t>易方达中证上海环交所碳中和ETF</t>
        </is>
      </c>
      <c r="D48" s="2" t="n">
        <v>44761</v>
      </c>
      <c r="E48" s="3" t="inlineStr">
        <is>
          <t>中证上海环交所碳中和指数</t>
        </is>
      </c>
      <c r="F48" s="3" t="inlineStr">
        <is>
          <t>中证上海环交所碳中和指数收益率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931755.CSI</t>
        </is>
      </c>
      <c r="L48" s="4" t="n">
        <v>1135198528.8</v>
      </c>
      <c r="M48" s="4" t="n">
        <v>26618200</v>
      </c>
      <c r="N48" s="4" t="n">
        <v>20695990</v>
      </c>
      <c r="O48" s="3" t="inlineStr">
        <is>
          <t>0.78</t>
        </is>
      </c>
      <c r="P48" s="3" t="inlineStr">
        <is>
          <t>0.77751275443118</t>
        </is>
      </c>
      <c r="Q48" s="5" t="n">
        <v>0.025647602</v>
      </c>
      <c r="R48" s="4" t="n">
        <v>21256627.3</v>
      </c>
      <c r="S48" s="3" t="n">
        <v>47</v>
      </c>
      <c r="T48" s="3" t="n">
        <v>1</v>
      </c>
    </row>
    <row r="49">
      <c r="A49" s="2" t="n">
        <v>45740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12064164081.53</v>
      </c>
      <c r="M49" s="4" t="n">
        <v>1173577281</v>
      </c>
      <c r="N49" s="4" t="n">
        <v>1088885190</v>
      </c>
      <c r="O49" s="3" t="inlineStr">
        <is>
          <t>0.936</t>
        </is>
      </c>
      <c r="P49" s="3" t="inlineStr">
        <is>
          <t>0.9278342446031</t>
        </is>
      </c>
      <c r="Q49" s="5" t="n">
        <v>-0.010682619</v>
      </c>
      <c r="R49" s="4" t="n">
        <v>1539070460.4</v>
      </c>
      <c r="S49" s="3" t="n">
        <v>48</v>
      </c>
      <c r="T49" s="3" t="n">
        <v>3</v>
      </c>
    </row>
    <row r="50">
      <c r="A50" s="2" t="n">
        <v>45740</v>
      </c>
      <c r="B50" s="3" t="inlineStr">
        <is>
          <t>560170.SH</t>
        </is>
      </c>
      <c r="C50" s="3" t="inlineStr">
        <is>
          <t>南方中证国新央企科技引领ETF</t>
        </is>
      </c>
      <c r="D50" s="2" t="n">
        <v>45113</v>
      </c>
      <c r="E50" s="3" t="inlineStr">
        <is>
          <t>中证国新央企科技引领指数</t>
        </is>
      </c>
      <c r="F50" s="3" t="inlineStr">
        <is>
          <t>中证国新央企科技引领指数收益率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932038.CSI</t>
        </is>
      </c>
      <c r="L50" s="4" t="n">
        <v>1367921118.75</v>
      </c>
      <c r="M50" s="4" t="n">
        <v>49754833</v>
      </c>
      <c r="N50" s="4" t="n">
        <v>42815183</v>
      </c>
      <c r="O50" s="3" t="inlineStr">
        <is>
          <t>0.863</t>
        </is>
      </c>
      <c r="P50" s="3" t="inlineStr">
        <is>
          <t>0.86052309732403</t>
        </is>
      </c>
      <c r="Q50" s="5" t="n">
        <v>0.057971014</v>
      </c>
      <c r="R50" s="4" t="n">
        <v>53792871.3</v>
      </c>
      <c r="S50" s="3" t="n">
        <v>49</v>
      </c>
      <c r="T50" s="3" t="n">
        <v>1</v>
      </c>
    </row>
    <row r="51">
      <c r="A51" s="2" t="n">
        <v>45740</v>
      </c>
      <c r="B51" s="3" t="inlineStr">
        <is>
          <t>562060.SH</t>
        </is>
      </c>
      <c r="C51" s="3" t="inlineStr">
        <is>
          <t>华宝标普中国A股红利机会ETF</t>
        </is>
      </c>
      <c r="D51" s="2" t="n">
        <v>45288</v>
      </c>
      <c r="E51" s="3" t="inlineStr">
        <is>
          <t>标普中国A股红利机会指数</t>
        </is>
      </c>
      <c r="F51" s="3" t="inlineStr">
        <is>
          <t>标普中国A股红利机会指数收益率</t>
        </is>
      </c>
      <c r="G51" s="3" t="inlineStr">
        <is>
          <t>华宝基金管理有限公司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CSPSADRP.GI</t>
        </is>
      </c>
      <c r="L51" s="4" t="n">
        <v>1547330593.68</v>
      </c>
      <c r="M51" s="4" t="n">
        <v>40060800</v>
      </c>
      <c r="N51" s="4" t="n">
        <v>43661437</v>
      </c>
      <c r="O51" s="3" t="inlineStr">
        <is>
          <t>0.52442103505843</t>
        </is>
      </c>
      <c r="P51" s="3" t="inlineStr">
        <is>
          <t>0.52292372829526</t>
        </is>
      </c>
      <c r="Q51" s="5" t="n">
        <v>-0.054864667</v>
      </c>
      <c r="R51" s="4" t="n">
        <v>22451710.05</v>
      </c>
      <c r="S51" s="3" t="n">
        <v>50</v>
      </c>
      <c r="T51" s="3" t="n">
        <v>1</v>
      </c>
    </row>
    <row r="52">
      <c r="A52" s="2" t="n">
        <v>45740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1105895483.94</v>
      </c>
      <c r="M52" s="4" t="n">
        <v>20461700</v>
      </c>
      <c r="N52" s="4" t="n">
        <v>29980135</v>
      </c>
      <c r="O52" s="3" t="inlineStr">
        <is>
          <t>1.406544591716</t>
        </is>
      </c>
      <c r="P52" s="3" t="inlineStr">
        <is>
          <t>1.4057607265593</t>
        </is>
      </c>
      <c r="Q52" s="5" t="n">
        <v>0.150293756</v>
      </c>
      <c r="R52" s="4" t="n">
        <v>33759319.9</v>
      </c>
      <c r="S52" s="3" t="n">
        <v>51</v>
      </c>
      <c r="T52" s="3" t="n">
        <v>1</v>
      </c>
    </row>
    <row r="53">
      <c r="A53" s="2" t="n">
        <v>45740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637125071.9400001</v>
      </c>
      <c r="M53" s="4" t="n">
        <v>91801900</v>
      </c>
      <c r="N53" s="4" t="n">
        <v>120444788</v>
      </c>
      <c r="O53" s="3" t="inlineStr">
        <is>
          <t>1.316</t>
        </is>
      </c>
      <c r="P53" s="3" t="inlineStr">
        <is>
          <t>1.312007572828</t>
        </is>
      </c>
      <c r="Q53" s="5" t="n">
        <v>-0.106269926</v>
      </c>
      <c r="R53" s="4" t="n">
        <v>59457981.15</v>
      </c>
      <c r="S53" s="3" t="n">
        <v>52</v>
      </c>
      <c r="T53" s="3" t="n">
        <v>1</v>
      </c>
    </row>
    <row r="54">
      <c r="A54" s="2" t="n">
        <v>45740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3263360029.2</v>
      </c>
      <c r="M54" s="4" t="n">
        <v>236456209</v>
      </c>
      <c r="N54" s="4" t="n">
        <v>223957054.92</v>
      </c>
      <c r="O54" s="3" t="inlineStr">
        <is>
          <t>0.948</t>
        </is>
      </c>
      <c r="P54" s="3" t="inlineStr">
        <is>
          <t>0.94713966644031</t>
        </is>
      </c>
      <c r="Q54" s="5" t="n">
        <v>0</v>
      </c>
      <c r="R54" s="4" t="n">
        <v>190997519.9695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931238.CSI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931487.CSI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980017.SZ</t>
        </is>
      </c>
      <c r="DP1" s="1" t="inlineStr">
        <is>
          <t>980022.SZ</t>
        </is>
      </c>
      <c r="DQ1" s="1" t="inlineStr">
        <is>
          <t>980030.SZ</t>
        </is>
      </c>
      <c r="DR1" s="1" t="inlineStr">
        <is>
          <t>980032.SZ</t>
        </is>
      </c>
      <c r="DS1" s="1" t="inlineStr">
        <is>
          <t>990001.CSI</t>
        </is>
      </c>
      <c r="DT1" s="1" t="inlineStr">
        <is>
          <t>CSPSADRP.GI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0.9603943445442492</v>
      </c>
      <c r="E2" s="7" t="n">
        <v>0.5804570488001914</v>
      </c>
      <c r="F2" s="7" t="n">
        <v>0.8965892563037765</v>
      </c>
      <c r="G2" s="7" t="n">
        <v>0.8322634203231757</v>
      </c>
      <c r="H2" s="7" t="n">
        <v>0.6300776323871806</v>
      </c>
      <c r="I2" s="7" t="n">
        <v>0.8835854820773792</v>
      </c>
      <c r="J2" s="7" t="n">
        <v>0.9660667866919701</v>
      </c>
      <c r="K2" s="7" t="n">
        <v>0.7039035550669135</v>
      </c>
      <c r="L2" s="7" t="n">
        <v>0.6970520260802991</v>
      </c>
      <c r="M2" s="7" t="n">
        <v>0.673368061902736</v>
      </c>
      <c r="N2" s="7" t="n">
        <v>0.7287453598126364</v>
      </c>
      <c r="O2" s="7" t="n">
        <v>0.7943907670362664</v>
      </c>
      <c r="P2" s="7" t="n">
        <v>0.7382101060956253</v>
      </c>
      <c r="Q2" s="7" t="n">
        <v>0.8145735207582109</v>
      </c>
      <c r="R2" s="7" t="n">
        <v>0.7594923512810429</v>
      </c>
      <c r="S2" s="7" t="n">
        <v>0.6446431553621869</v>
      </c>
      <c r="T2" s="7" t="n">
        <v>0.4622323111655289</v>
      </c>
      <c r="U2" s="7" t="n">
        <v>0.6787252497709487</v>
      </c>
      <c r="V2" s="7" t="n">
        <v>0.8745096384877296</v>
      </c>
      <c r="W2" s="7" t="n">
        <v>0.9132586914009773</v>
      </c>
      <c r="X2" s="7" t="n">
        <v>0.8930809338755052</v>
      </c>
      <c r="Y2" s="7" t="n">
        <v>0.9326703008577211</v>
      </c>
      <c r="Z2" s="7" t="n">
        <v>0.9215308096320048</v>
      </c>
      <c r="AA2" s="7" t="n">
        <v>0.9753625728082381</v>
      </c>
      <c r="AB2" s="7" t="n">
        <v>0.759976784084628</v>
      </c>
      <c r="AC2" s="7" t="n">
        <v>0.6581806347008925</v>
      </c>
      <c r="AD2" s="7" t="n">
        <v>0.3670546171461738</v>
      </c>
      <c r="AE2" s="7" t="n">
        <v>0.6638370096823529</v>
      </c>
      <c r="AF2" s="7" t="n">
        <v>0.7804744695600713</v>
      </c>
      <c r="AG2" s="7" t="n">
        <v>0.704113717182659</v>
      </c>
      <c r="AH2" s="7" t="n">
        <v>0.6423214965962109</v>
      </c>
      <c r="AI2" s="7" t="n">
        <v>0.7770365344896709</v>
      </c>
      <c r="AJ2" s="7" t="n">
        <v>0.7842060741161871</v>
      </c>
      <c r="AK2" s="7" t="n">
        <v>0.7975584721166199</v>
      </c>
      <c r="AL2" s="7" t="n">
        <v>0.9116925342547499</v>
      </c>
      <c r="AM2" s="7" t="n">
        <v>0.8848461428280725</v>
      </c>
      <c r="AN2" s="7" t="n">
        <v>0.8264300621700387</v>
      </c>
      <c r="AO2" s="7" t="n">
        <v>0.8713931458648093</v>
      </c>
      <c r="AP2" s="7" t="n">
        <v>0.8851858582056936</v>
      </c>
      <c r="AQ2" s="7" t="n">
        <v>0.884076703429747</v>
      </c>
      <c r="AR2" s="7" t="n">
        <v>0.8180448650931589</v>
      </c>
      <c r="AS2" s="7" t="n">
        <v>0.8398915430963259</v>
      </c>
      <c r="AT2" s="7" t="n">
        <v>0.8436144550395169</v>
      </c>
      <c r="AU2" s="7" t="n">
        <v>0.9230763529181701</v>
      </c>
      <c r="AV2" s="7" t="n">
        <v>0.6411820544193154</v>
      </c>
      <c r="AW2" s="7" t="n">
        <v>0.9121128236707686</v>
      </c>
      <c r="AX2" s="7" t="n">
        <v>0.7590288064669499</v>
      </c>
      <c r="AY2" s="7" t="n">
        <v>0.8751585159841387</v>
      </c>
      <c r="AZ2" s="7" t="n">
        <v>0.7968884273695193</v>
      </c>
      <c r="BA2" s="7" t="n">
        <v>0.9061334719133334</v>
      </c>
      <c r="BB2" s="7" t="n">
        <v>0.7041137344324611</v>
      </c>
      <c r="BC2" s="7" t="n">
        <v>0.9347089047189538</v>
      </c>
      <c r="BD2" s="7" t="n">
        <v>0.7183057809898273</v>
      </c>
      <c r="BE2" s="7" t="n">
        <v>0.722017024669054</v>
      </c>
      <c r="BF2" s="7" t="n">
        <v>0.6298147149307511</v>
      </c>
      <c r="BG2" s="7" t="n">
        <v>0.9126628163804931</v>
      </c>
      <c r="BH2" s="7" t="n">
        <v>0.7824665789533376</v>
      </c>
      <c r="BI2" s="7" t="n">
        <v>0.4917737018972337</v>
      </c>
      <c r="BJ2" s="7" t="n">
        <v>0.6114501353066907</v>
      </c>
      <c r="BK2" s="7" t="n">
        <v>0.7072084782354343</v>
      </c>
      <c r="BL2" s="7" t="n">
        <v>0.8145513339074039</v>
      </c>
      <c r="BM2" s="7" t="n">
        <v>0.4171304592511837</v>
      </c>
      <c r="BN2" s="7" t="n">
        <v>0.8891836591657796</v>
      </c>
      <c r="BO2" s="7" t="n">
        <v>0.8912450436456018</v>
      </c>
      <c r="BP2" s="7" t="n">
        <v>0.7087236544794749</v>
      </c>
      <c r="BQ2" s="7" t="n">
        <v>0.7309041034504662</v>
      </c>
      <c r="BR2" s="7" t="n">
        <v>0.5656223162197034</v>
      </c>
      <c r="BS2" s="7" t="n">
        <v>0.7821494122886886</v>
      </c>
      <c r="BT2" s="7" t="n">
        <v>0.6530465364813022</v>
      </c>
      <c r="BU2" s="7" t="n">
        <v>0.7399397674613954</v>
      </c>
      <c r="BV2" s="7" t="n">
        <v>0.594965743170597</v>
      </c>
      <c r="BW2" s="7" t="n">
        <v>0.7497862556291024</v>
      </c>
      <c r="BX2" s="7" t="n">
        <v>0.7813627306985977</v>
      </c>
      <c r="BY2" s="7" t="n">
        <v>0.7790206940752126</v>
      </c>
      <c r="BZ2" s="7" t="n">
        <v>0.6495836523600756</v>
      </c>
      <c r="CA2" s="7" t="n">
        <v>0.7466743767375479</v>
      </c>
      <c r="CB2" s="7" t="n">
        <v>0.7560856962338417</v>
      </c>
      <c r="CC2" s="7" t="n">
        <v>0.7570568176645213</v>
      </c>
      <c r="CD2" s="7" t="n">
        <v>0.6277411736335906</v>
      </c>
      <c r="CE2" s="7" t="n">
        <v>0.7528836782177755</v>
      </c>
      <c r="CF2" s="7" t="n">
        <v>0.7308582584063015</v>
      </c>
      <c r="CG2" s="7" t="n">
        <v>0.6962253609052858</v>
      </c>
      <c r="CH2" s="7" t="n">
        <v>0.7172884218811985</v>
      </c>
      <c r="CI2" s="7" t="n">
        <v>0.6687935674498934</v>
      </c>
      <c r="CJ2" s="7" t="n">
        <v>0.8271457823587698</v>
      </c>
      <c r="CK2" s="7" t="n">
        <v>0.7794598507978766</v>
      </c>
      <c r="CL2" s="7" t="n">
        <v>0.6376936439711768</v>
      </c>
      <c r="CM2" s="7" t="n">
        <v>0.7990915349763167</v>
      </c>
      <c r="CN2" s="7" t="n">
        <v>0.5739581559659843</v>
      </c>
      <c r="CO2" s="7" t="n">
        <v>0.7536966024017764</v>
      </c>
      <c r="CP2" s="7" t="n">
        <v>0.7147354611295441</v>
      </c>
      <c r="CQ2" s="7" t="n">
        <v>0.8069765121148191</v>
      </c>
      <c r="CR2" s="7" t="n">
        <v>0.7019893642736592</v>
      </c>
      <c r="CS2" s="7" t="n">
        <v>0.7815043347868549</v>
      </c>
      <c r="CT2" s="7" t="n">
        <v>0.7779547841956548</v>
      </c>
      <c r="CU2" s="7" t="n">
        <v>0.7466129100269586</v>
      </c>
      <c r="CV2" s="7" t="n">
        <v>0.6814996744208274</v>
      </c>
      <c r="CW2" s="7" t="n">
        <v>0.1228169435907086</v>
      </c>
      <c r="CX2" s="7" t="n">
        <v>0.8128591251225225</v>
      </c>
      <c r="CY2" s="7" t="n">
        <v>0.9124684927048871</v>
      </c>
      <c r="CZ2" s="7" t="n">
        <v>0.707610868818545</v>
      </c>
      <c r="DA2" s="7" t="n">
        <v>0.762196902922844</v>
      </c>
      <c r="DB2" s="7" t="n">
        <v>0.704283072517251</v>
      </c>
      <c r="DC2" s="7" t="n">
        <v>0.6488835225368556</v>
      </c>
      <c r="DD2" s="7" t="n">
        <v>0.7773213808893618</v>
      </c>
      <c r="DE2" s="7" t="n">
        <v>0.8269198483787235</v>
      </c>
      <c r="DF2" s="7" t="n">
        <v>0.7750744406099624</v>
      </c>
      <c r="DG2" s="7" t="n">
        <v>0.7513887738557945</v>
      </c>
      <c r="DH2" s="7" t="n">
        <v>0.741310999690965</v>
      </c>
      <c r="DI2" s="7" t="n">
        <v>0.8407638226374388</v>
      </c>
      <c r="DJ2" s="7" t="n">
        <v>0.6938598723020686</v>
      </c>
      <c r="DK2" s="7" t="n">
        <v>0.7282015616612731</v>
      </c>
      <c r="DL2" s="7" t="n">
        <v>0.7226097542562786</v>
      </c>
      <c r="DM2" s="7" t="n">
        <v>0.7650976768883575</v>
      </c>
      <c r="DN2" s="7" t="n">
        <v>0.7823367687264975</v>
      </c>
      <c r="DO2" s="7" t="n">
        <v>0.7001920326218876</v>
      </c>
      <c r="DP2" s="7" t="n">
        <v>0.7438728114177499</v>
      </c>
      <c r="DQ2" s="7" t="n">
        <v>0.7642362625426119</v>
      </c>
      <c r="DR2" s="7" t="n">
        <v>0.7425129632472376</v>
      </c>
      <c r="DS2" s="7" t="n">
        <v>0.7150019821864874</v>
      </c>
      <c r="DT2" s="7" t="n">
        <v>0.8195004685698146</v>
      </c>
      <c r="DU2" s="7" t="n">
        <v>0.6423615998248577</v>
      </c>
      <c r="DV2" s="7" t="n">
        <v>0.4731508173295797</v>
      </c>
      <c r="DW2" s="7" t="n">
        <v>0.7091335635739748</v>
      </c>
      <c r="DX2" s="7" t="n">
        <v>0.8543487491950225</v>
      </c>
      <c r="DY2" s="7" t="n">
        <v>0.4868806751499629</v>
      </c>
      <c r="DZ2" s="7" t="n">
        <v>0.9336199727109737</v>
      </c>
      <c r="EA2" s="7" t="n">
        <v>0.7187283609973621</v>
      </c>
      <c r="EB2" s="7" t="n">
        <v>0.5567572346767041</v>
      </c>
      <c r="EC2" s="7" t="n">
        <v>0.7434011442919469</v>
      </c>
      <c r="ED2" s="7" t="n">
        <v>0.7143305476890048</v>
      </c>
      <c r="EE2" s="7" t="n">
        <v>0.6099382042998708</v>
      </c>
      <c r="EF2" s="7" t="n">
        <v>0.7100918796511694</v>
      </c>
      <c r="EG2" s="7" t="n">
        <v>0.6453015034316224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0.9603943445442492</v>
      </c>
      <c r="D3" s="7" t="n">
        <v>1</v>
      </c>
      <c r="E3" s="7" t="n">
        <v>0.5406607610645441</v>
      </c>
      <c r="F3" s="7" t="n">
        <v>0.9556868391446816</v>
      </c>
      <c r="G3" s="7" t="n">
        <v>0.8292372599488016</v>
      </c>
      <c r="H3" s="7" t="n">
        <v>0.6243665240208762</v>
      </c>
      <c r="I3" s="7" t="n">
        <v>0.8874799854192243</v>
      </c>
      <c r="J3" s="7" t="n">
        <v>0.9876491432714982</v>
      </c>
      <c r="K3" s="7" t="n">
        <v>0.7250681675317761</v>
      </c>
      <c r="L3" s="7" t="n">
        <v>0.6647541396905844</v>
      </c>
      <c r="M3" s="7" t="n">
        <v>0.6783565819139745</v>
      </c>
      <c r="N3" s="7" t="n">
        <v>0.7545139752858071</v>
      </c>
      <c r="O3" s="7" t="n">
        <v>0.7178305826120639</v>
      </c>
      <c r="P3" s="7" t="n">
        <v>0.7001671556078936</v>
      </c>
      <c r="Q3" s="7" t="n">
        <v>0.7670081814013857</v>
      </c>
      <c r="R3" s="7" t="n">
        <v>0.7263799706861679</v>
      </c>
      <c r="S3" s="7" t="n">
        <v>0.6504368682056322</v>
      </c>
      <c r="T3" s="7" t="n">
        <v>0.4961341008955946</v>
      </c>
      <c r="U3" s="7" t="n">
        <v>0.6609319779670967</v>
      </c>
      <c r="V3" s="7" t="n">
        <v>0.7923048215172809</v>
      </c>
      <c r="W3" s="7" t="n">
        <v>0.9360147397521656</v>
      </c>
      <c r="X3" s="7" t="n">
        <v>0.9163251255281593</v>
      </c>
      <c r="Y3" s="7" t="n">
        <v>0.9790451249690305</v>
      </c>
      <c r="Z3" s="7" t="n">
        <v>0.8752879853080148</v>
      </c>
      <c r="AA3" s="7" t="n">
        <v>0.975369665029139</v>
      </c>
      <c r="AB3" s="7" t="n">
        <v>0.7831092001866629</v>
      </c>
      <c r="AC3" s="7" t="n">
        <v>0.6037187418593158</v>
      </c>
      <c r="AD3" s="7" t="n">
        <v>0.3702807338516408</v>
      </c>
      <c r="AE3" s="7" t="n">
        <v>0.6619661334302357</v>
      </c>
      <c r="AF3" s="7" t="n">
        <v>0.7822217169304969</v>
      </c>
      <c r="AG3" s="7" t="n">
        <v>0.6223455213250338</v>
      </c>
      <c r="AH3" s="7" t="n">
        <v>0.5752176041786079</v>
      </c>
      <c r="AI3" s="7" t="n">
        <v>0.779159577394561</v>
      </c>
      <c r="AJ3" s="7" t="n">
        <v>0.7826940071776867</v>
      </c>
      <c r="AK3" s="7" t="n">
        <v>0.7881303370231031</v>
      </c>
      <c r="AL3" s="7" t="n">
        <v>0.8972592133939312</v>
      </c>
      <c r="AM3" s="7" t="n">
        <v>0.8799680274959502</v>
      </c>
      <c r="AN3" s="7" t="n">
        <v>0.7538597973506592</v>
      </c>
      <c r="AO3" s="7" t="n">
        <v>0.8077069191738766</v>
      </c>
      <c r="AP3" s="7" t="n">
        <v>0.8764966418414727</v>
      </c>
      <c r="AQ3" s="7" t="n">
        <v>0.8704370306394388</v>
      </c>
      <c r="AR3" s="7" t="n">
        <v>0.7819601823887966</v>
      </c>
      <c r="AS3" s="7" t="n">
        <v>0.7395379110653388</v>
      </c>
      <c r="AT3" s="7" t="n">
        <v>0.8605737851641541</v>
      </c>
      <c r="AU3" s="7" t="n">
        <v>0.9303120569791065</v>
      </c>
      <c r="AV3" s="7" t="n">
        <v>0.6484855505100139</v>
      </c>
      <c r="AW3" s="7" t="n">
        <v>0.9145160109943707</v>
      </c>
      <c r="AX3" s="7" t="n">
        <v>0.7510620124110712</v>
      </c>
      <c r="AY3" s="7" t="n">
        <v>0.8750828248322372</v>
      </c>
      <c r="AZ3" s="7" t="n">
        <v>0.7778632050656228</v>
      </c>
      <c r="BA3" s="7" t="n">
        <v>0.9225680732335786</v>
      </c>
      <c r="BB3" s="7" t="n">
        <v>0.6223454320227163</v>
      </c>
      <c r="BC3" s="7" t="n">
        <v>0.9354948408442657</v>
      </c>
      <c r="BD3" s="7" t="n">
        <v>0.6457590460995785</v>
      </c>
      <c r="BE3" s="7" t="n">
        <v>0.6907197358712563</v>
      </c>
      <c r="BF3" s="7" t="n">
        <v>0.5530188052996459</v>
      </c>
      <c r="BG3" s="7" t="n">
        <v>0.9019178207003824</v>
      </c>
      <c r="BH3" s="7" t="n">
        <v>0.7770742412390573</v>
      </c>
      <c r="BI3" s="7" t="n">
        <v>0.4675157002795109</v>
      </c>
      <c r="BJ3" s="7" t="n">
        <v>0.6059508960105386</v>
      </c>
      <c r="BK3" s="7" t="n">
        <v>0.7007067542600915</v>
      </c>
      <c r="BL3" s="7" t="n">
        <v>0.7807239146499378</v>
      </c>
      <c r="BM3" s="7" t="n">
        <v>0.3893662469305053</v>
      </c>
      <c r="BN3" s="7" t="n">
        <v>0.9475673304684605</v>
      </c>
      <c r="BO3" s="7" t="n">
        <v>0.9435186791395919</v>
      </c>
      <c r="BP3" s="7" t="n">
        <v>0.6512936633457833</v>
      </c>
      <c r="BQ3" s="7" t="n">
        <v>0.7381783843423859</v>
      </c>
      <c r="BR3" s="7" t="n">
        <v>0.472979606582445</v>
      </c>
      <c r="BS3" s="7" t="n">
        <v>0.7600789650207034</v>
      </c>
      <c r="BT3" s="7" t="n">
        <v>0.610847726770997</v>
      </c>
      <c r="BU3" s="7" t="n">
        <v>0.6574471973012589</v>
      </c>
      <c r="BV3" s="7" t="n">
        <v>0.5449138627447968</v>
      </c>
      <c r="BW3" s="7" t="n">
        <v>0.7684992081287801</v>
      </c>
      <c r="BX3" s="7" t="n">
        <v>0.774466613817245</v>
      </c>
      <c r="BY3" s="7" t="n">
        <v>0.7217193514951524</v>
      </c>
      <c r="BZ3" s="7" t="n">
        <v>0.5757119228869068</v>
      </c>
      <c r="CA3" s="7" t="n">
        <v>0.7570944984205105</v>
      </c>
      <c r="CB3" s="7" t="n">
        <v>0.706573959649003</v>
      </c>
      <c r="CC3" s="7" t="n">
        <v>0.7846186407693372</v>
      </c>
      <c r="CD3" s="7" t="n">
        <v>0.6349854734370139</v>
      </c>
      <c r="CE3" s="7" t="n">
        <v>0.768100845463453</v>
      </c>
      <c r="CF3" s="7" t="n">
        <v>0.7409553208562598</v>
      </c>
      <c r="CG3" s="7" t="n">
        <v>0.6866060053089346</v>
      </c>
      <c r="CH3" s="7" t="n">
        <v>0.7317627353769381</v>
      </c>
      <c r="CI3" s="7" t="n">
        <v>0.6206647936055695</v>
      </c>
      <c r="CJ3" s="7" t="n">
        <v>0.7968899033549479</v>
      </c>
      <c r="CK3" s="7" t="n">
        <v>0.7749553071033877</v>
      </c>
      <c r="CL3" s="7" t="n">
        <v>0.5290157328482127</v>
      </c>
      <c r="CM3" s="7" t="n">
        <v>0.7372229225527519</v>
      </c>
      <c r="CN3" s="7" t="n">
        <v>0.5005834298378962</v>
      </c>
      <c r="CO3" s="7" t="n">
        <v>0.7627175708005107</v>
      </c>
      <c r="CP3" s="7" t="n">
        <v>0.6833893024432257</v>
      </c>
      <c r="CQ3" s="7" t="n">
        <v>0.8206462157610441</v>
      </c>
      <c r="CR3" s="7" t="n">
        <v>0.7113535467465661</v>
      </c>
      <c r="CS3" s="7" t="n">
        <v>0.7853826975110706</v>
      </c>
      <c r="CT3" s="7" t="n">
        <v>0.7478982591994079</v>
      </c>
      <c r="CU3" s="7" t="n">
        <v>0.7568690086932613</v>
      </c>
      <c r="CV3" s="7" t="n">
        <v>0.6278556704081816</v>
      </c>
      <c r="CW3" s="7" t="n">
        <v>0.1700904904461458</v>
      </c>
      <c r="CX3" s="7" t="n">
        <v>0.8401067906583291</v>
      </c>
      <c r="CY3" s="7" t="n">
        <v>0.9092549959826114</v>
      </c>
      <c r="CZ3" s="7" t="n">
        <v>0.7419913203525821</v>
      </c>
      <c r="DA3" s="7" t="n">
        <v>0.7680838522052008</v>
      </c>
      <c r="DB3" s="7" t="n">
        <v>0.7426878737974618</v>
      </c>
      <c r="DC3" s="7" t="n">
        <v>0.5720915815055102</v>
      </c>
      <c r="DD3" s="7" t="n">
        <v>0.8015739173744331</v>
      </c>
      <c r="DE3" s="7" t="n">
        <v>0.8457678918625505</v>
      </c>
      <c r="DF3" s="7" t="n">
        <v>0.756983821378025</v>
      </c>
      <c r="DG3" s="7" t="n">
        <v>0.703403835137045</v>
      </c>
      <c r="DH3" s="7" t="n">
        <v>0.7155622964612475</v>
      </c>
      <c r="DI3" s="7" t="n">
        <v>0.868628834911929</v>
      </c>
      <c r="DJ3" s="7" t="n">
        <v>0.5819554960340328</v>
      </c>
      <c r="DK3" s="7" t="n">
        <v>0.7230511806051169</v>
      </c>
      <c r="DL3" s="7" t="n">
        <v>0.650726475953315</v>
      </c>
      <c r="DM3" s="7" t="n">
        <v>0.6387985345258091</v>
      </c>
      <c r="DN3" s="7" t="n">
        <v>0.7532570282330064</v>
      </c>
      <c r="DO3" s="7" t="n">
        <v>0.7190546242121256</v>
      </c>
      <c r="DP3" s="7" t="n">
        <v>0.6813148427823887</v>
      </c>
      <c r="DQ3" s="7" t="n">
        <v>0.7300011264663679</v>
      </c>
      <c r="DR3" s="7" t="n">
        <v>0.7494586892971699</v>
      </c>
      <c r="DS3" s="7" t="n">
        <v>0.7178811214524256</v>
      </c>
      <c r="DT3" s="7" t="n">
        <v>0.7124514234517222</v>
      </c>
      <c r="DU3" s="7" t="n">
        <v>0.6872411199388174</v>
      </c>
      <c r="DV3" s="7" t="n">
        <v>0.5068049471003827</v>
      </c>
      <c r="DW3" s="7" t="n">
        <v>0.7124244874728349</v>
      </c>
      <c r="DX3" s="7" t="n">
        <v>0.8567505596944617</v>
      </c>
      <c r="DY3" s="7" t="n">
        <v>0.4653427512040428</v>
      </c>
      <c r="DZ3" s="7" t="n">
        <v>0.9449228536778642</v>
      </c>
      <c r="EA3" s="7" t="n">
        <v>0.7102060366965911</v>
      </c>
      <c r="EB3" s="7" t="n">
        <v>0.5286734271881193</v>
      </c>
      <c r="EC3" s="7" t="n">
        <v>0.7430999003788016</v>
      </c>
      <c r="ED3" s="7" t="n">
        <v>0.6794302715878127</v>
      </c>
      <c r="EE3" s="7" t="n">
        <v>0.5474076564555731</v>
      </c>
      <c r="EF3" s="7" t="n">
        <v>0.6495008898507542</v>
      </c>
      <c r="EG3" s="7" t="n">
        <v>0.6121185542087305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0.5804570488001914</v>
      </c>
      <c r="D4" s="7" t="n">
        <v>0.5406607610645441</v>
      </c>
      <c r="E4" s="7" t="n">
        <v>1</v>
      </c>
      <c r="F4" s="7" t="n">
        <v>0.6068831084939736</v>
      </c>
      <c r="G4" s="7" t="n">
        <v>0.7791416722048966</v>
      </c>
      <c r="H4" s="7" t="n">
        <v>0.4636541901844307</v>
      </c>
      <c r="I4" s="7" t="n">
        <v>0.5007808187117645</v>
      </c>
      <c r="J4" s="7" t="n">
        <v>0.535290009852628</v>
      </c>
      <c r="K4" s="7" t="n">
        <v>-0.03659119083769538</v>
      </c>
      <c r="L4" s="7" t="n">
        <v>0.2720757198806097</v>
      </c>
      <c r="M4" s="7" t="n">
        <v>-0.04896348711730774</v>
      </c>
      <c r="N4" s="7" t="n">
        <v>0.005188551300611129</v>
      </c>
      <c r="O4" s="7" t="n">
        <v>0.1628333186062356</v>
      </c>
      <c r="P4" s="7" t="n">
        <v>0.05270767511894753</v>
      </c>
      <c r="Q4" s="7" t="n">
        <v>0.09648387998485981</v>
      </c>
      <c r="R4" s="7" t="n">
        <v>0.5198325515529434</v>
      </c>
      <c r="S4" s="7" t="n">
        <v>0.426274492140725</v>
      </c>
      <c r="T4" s="7" t="n">
        <v>0.1663330692207253</v>
      </c>
      <c r="U4" s="7" t="n">
        <v>0.9122914201837015</v>
      </c>
      <c r="V4" s="7" t="n">
        <v>0.2087583868343829</v>
      </c>
      <c r="W4" s="7" t="n">
        <v>0.5679220862462389</v>
      </c>
      <c r="X4" s="7" t="n">
        <v>0.5420816520030342</v>
      </c>
      <c r="Y4" s="7" t="n">
        <v>0.47957359553657</v>
      </c>
      <c r="Z4" s="7" t="n">
        <v>0.3014587988025348</v>
      </c>
      <c r="AA4" s="7" t="n">
        <v>0.4723654606356603</v>
      </c>
      <c r="AB4" s="7" t="n">
        <v>0.3472793575858215</v>
      </c>
      <c r="AC4" s="7" t="n">
        <v>0.9735904268715809</v>
      </c>
      <c r="AD4" s="7" t="n">
        <v>0.7936694261823223</v>
      </c>
      <c r="AE4" s="7" t="n">
        <v>0.467747855945598</v>
      </c>
      <c r="AF4" s="7" t="n">
        <v>0.3443715092214311</v>
      </c>
      <c r="AG4" s="7" t="n">
        <v>0.2527518369467113</v>
      </c>
      <c r="AH4" s="7" t="n">
        <v>0.4316174874387289</v>
      </c>
      <c r="AI4" s="7" t="n">
        <v>0.5209003877503894</v>
      </c>
      <c r="AJ4" s="7" t="n">
        <v>0.3482891933750744</v>
      </c>
      <c r="AK4" s="7" t="n">
        <v>0.0550639782864836</v>
      </c>
      <c r="AL4" s="7" t="n">
        <v>0.2982341298813348</v>
      </c>
      <c r="AM4" s="7" t="n">
        <v>0.2772288983342137</v>
      </c>
      <c r="AN4" s="7" t="n">
        <v>0.1211831041063168</v>
      </c>
      <c r="AO4" s="7" t="n">
        <v>0.186879128691536</v>
      </c>
      <c r="AP4" s="7" t="n">
        <v>0.2964438919455966</v>
      </c>
      <c r="AQ4" s="7" t="n">
        <v>0.275040956272878</v>
      </c>
      <c r="AR4" s="7" t="n">
        <v>0.2440882302728606</v>
      </c>
      <c r="AS4" s="7" t="n">
        <v>0.1616334950642962</v>
      </c>
      <c r="AT4" s="7" t="n">
        <v>0.5934998674347428</v>
      </c>
      <c r="AU4" s="7" t="n">
        <v>0.3862269486638263</v>
      </c>
      <c r="AV4" s="7" t="n">
        <v>0.4346591926884221</v>
      </c>
      <c r="AW4" s="7" t="n">
        <v>0.4200106958656644</v>
      </c>
      <c r="AX4" s="7" t="n">
        <v>0.2384457858529195</v>
      </c>
      <c r="AY4" s="7" t="n">
        <v>0.2987991188881258</v>
      </c>
      <c r="AZ4" s="7" t="n">
        <v>0.4063527862489187</v>
      </c>
      <c r="BA4" s="7" t="n">
        <v>0.3675563650940661</v>
      </c>
      <c r="BB4" s="7" t="n">
        <v>0.2527518408789608</v>
      </c>
      <c r="BC4" s="7" t="n">
        <v>0.4714247546215027</v>
      </c>
      <c r="BD4" s="7" t="n">
        <v>0.1484043172895878</v>
      </c>
      <c r="BE4" s="7" t="n">
        <v>0.1469240308671985</v>
      </c>
      <c r="BF4" s="7" t="n">
        <v>0.1173414661416197</v>
      </c>
      <c r="BG4" s="7" t="n">
        <v>0.3955659754194847</v>
      </c>
      <c r="BH4" s="7" t="n">
        <v>0.2134290583074632</v>
      </c>
      <c r="BI4" s="7" t="n">
        <v>0.8053728087547548</v>
      </c>
      <c r="BJ4" s="7" t="n">
        <v>0.3785991604885991</v>
      </c>
      <c r="BK4" s="7" t="n">
        <v>0.2227682967956027</v>
      </c>
      <c r="BL4" s="7" t="n">
        <v>0.5732401865972503</v>
      </c>
      <c r="BM4" s="7" t="n">
        <v>0.6897502476353631</v>
      </c>
      <c r="BN4" s="7" t="n">
        <v>0.5461635870175648</v>
      </c>
      <c r="BO4" s="7" t="n">
        <v>0.5034146461171619</v>
      </c>
      <c r="BP4" s="7" t="n">
        <v>0.1177794297952276</v>
      </c>
      <c r="BQ4" s="7" t="n">
        <v>0.04961364932426981</v>
      </c>
      <c r="BR4" s="7" t="n">
        <v>0.4777978846895777</v>
      </c>
      <c r="BS4" s="7" t="n">
        <v>0.6733982887997122</v>
      </c>
      <c r="BT4" s="7" t="n">
        <v>0.173406884194823</v>
      </c>
      <c r="BU4" s="7" t="n">
        <v>0.45014113319078</v>
      </c>
      <c r="BV4" s="7" t="n">
        <v>0.4254213208104856</v>
      </c>
      <c r="BW4" s="7" t="n">
        <v>0.0583546615382074</v>
      </c>
      <c r="BX4" s="7" t="n">
        <v>0.05561156059975469</v>
      </c>
      <c r="BY4" s="7" t="n">
        <v>0.328698618892688</v>
      </c>
      <c r="BZ4" s="7" t="n">
        <v>0.4457713485509261</v>
      </c>
      <c r="CA4" s="7" t="n">
        <v>0.01374963756352562</v>
      </c>
      <c r="CB4" s="7" t="n">
        <v>0.06354379216240763</v>
      </c>
      <c r="CC4" s="7" t="n">
        <v>0.2713389994295556</v>
      </c>
      <c r="CD4" s="7" t="n">
        <v>0.9004083712115212</v>
      </c>
      <c r="CE4" s="7" t="n">
        <v>0.2375260934498453</v>
      </c>
      <c r="CF4" s="7" t="n">
        <v>0.0309951107113139</v>
      </c>
      <c r="CG4" s="7" t="n">
        <v>0.09720952881955508</v>
      </c>
      <c r="CH4" s="7" t="n">
        <v>0.0246269341645741</v>
      </c>
      <c r="CI4" s="7" t="n">
        <v>0.9353167773169339</v>
      </c>
      <c r="CJ4" s="7" t="n">
        <v>0.14509621376848</v>
      </c>
      <c r="CK4" s="7" t="n">
        <v>0.2075443131449497</v>
      </c>
      <c r="CL4" s="7" t="n">
        <v>0.5190543930615217</v>
      </c>
      <c r="CM4" s="7" t="n">
        <v>0.8078448975915024</v>
      </c>
      <c r="CN4" s="7" t="n">
        <v>0.1100094596150143</v>
      </c>
      <c r="CO4" s="7" t="n">
        <v>0.02544962668016587</v>
      </c>
      <c r="CP4" s="7" t="n">
        <v>0.08406108683367107</v>
      </c>
      <c r="CQ4" s="7" t="n">
        <v>0.0905553933777692</v>
      </c>
      <c r="CR4" s="7" t="n">
        <v>0.5323886057969526</v>
      </c>
      <c r="CS4" s="7" t="n">
        <v>0.3892190288518518</v>
      </c>
      <c r="CT4" s="7" t="n">
        <v>0.3825243885755063</v>
      </c>
      <c r="CU4" s="7" t="n">
        <v>0.2560909136528041</v>
      </c>
      <c r="CV4" s="7" t="n">
        <v>0.1031815999839944</v>
      </c>
      <c r="CW4" s="7" t="n">
        <v>-0.1056101214625269</v>
      </c>
      <c r="CX4" s="7" t="n">
        <v>0.105973464962454</v>
      </c>
      <c r="CY4" s="7" t="n">
        <v>0.4135352777907497</v>
      </c>
      <c r="CZ4" s="7" t="n">
        <v>0.05192731037150864</v>
      </c>
      <c r="DA4" s="7" t="n">
        <v>0.3547127253967028</v>
      </c>
      <c r="DB4" s="7" t="n">
        <v>-0.01131044891481529</v>
      </c>
      <c r="DC4" s="7" t="n">
        <v>0.08263751680726314</v>
      </c>
      <c r="DD4" s="7" t="n">
        <v>0.04001322134183039</v>
      </c>
      <c r="DE4" s="7" t="n">
        <v>0.1339423096631387</v>
      </c>
      <c r="DF4" s="7" t="n">
        <v>0.2408203025626171</v>
      </c>
      <c r="DG4" s="7" t="n">
        <v>0.08959755457759928</v>
      </c>
      <c r="DH4" s="7" t="n">
        <v>0.4655850005852012</v>
      </c>
      <c r="DI4" s="7" t="n">
        <v>0.5081953801002141</v>
      </c>
      <c r="DJ4" s="7" t="n">
        <v>0.2128586391161839</v>
      </c>
      <c r="DK4" s="7" t="n">
        <v>0.02743999713953497</v>
      </c>
      <c r="DL4" s="7" t="n">
        <v>0.0561546337767015</v>
      </c>
      <c r="DM4" s="7" t="n">
        <v>0.09919879045899911</v>
      </c>
      <c r="DN4" s="7" t="n">
        <v>0.09573804043977005</v>
      </c>
      <c r="DO4" s="7" t="n">
        <v>-0.04165890348407563</v>
      </c>
      <c r="DP4" s="7" t="n">
        <v>0.04640550683003465</v>
      </c>
      <c r="DQ4" s="7" t="n">
        <v>0.0933923975269699</v>
      </c>
      <c r="DR4" s="7" t="n">
        <v>0.2245395428793723</v>
      </c>
      <c r="DS4" s="7" t="n">
        <v>-0.02683475829918391</v>
      </c>
      <c r="DT4" s="7" t="n">
        <v>0.802155243514009</v>
      </c>
      <c r="DU4" s="7" t="n">
        <v>0.7643284515567407</v>
      </c>
      <c r="DV4" s="7" t="n">
        <v>0.2584369264583265</v>
      </c>
      <c r="DW4" s="7" t="n">
        <v>-0.03073602706659431</v>
      </c>
      <c r="DX4" s="7" t="n">
        <v>0.3561982453145592</v>
      </c>
      <c r="DY4" s="7" t="n">
        <v>0.7988379343872425</v>
      </c>
      <c r="DZ4" s="7" t="n">
        <v>0.5123886060071375</v>
      </c>
      <c r="EA4" s="7" t="n">
        <v>-0.02205690678608242</v>
      </c>
      <c r="EB4" s="7" t="n">
        <v>0.6724824168068197</v>
      </c>
      <c r="EC4" s="7" t="n">
        <v>0.06925904317163616</v>
      </c>
      <c r="ED4" s="7" t="n">
        <v>0.2963092565776494</v>
      </c>
      <c r="EE4" s="7" t="n">
        <v>0.9251920749271497</v>
      </c>
      <c r="EF4" s="7" t="n">
        <v>0.00313280372214393</v>
      </c>
      <c r="EG4" s="7" t="n">
        <v>0.9259086509165168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0.8965892563037765</v>
      </c>
      <c r="D5" s="7" t="n">
        <v>0.9556868391446816</v>
      </c>
      <c r="E5" s="7" t="n">
        <v>0.6068831084939736</v>
      </c>
      <c r="F5" s="7" t="n">
        <v>1</v>
      </c>
      <c r="G5" s="7" t="n">
        <v>0.890318542209069</v>
      </c>
      <c r="H5" s="7" t="n">
        <v>0.7201895360418964</v>
      </c>
      <c r="I5" s="7" t="n">
        <v>0.8810061984705514</v>
      </c>
      <c r="J5" s="7" t="n">
        <v>0.9439329989058617</v>
      </c>
      <c r="K5" s="7" t="n">
        <v>0.5850951240058354</v>
      </c>
      <c r="L5" s="7" t="n">
        <v>0.5747982194927019</v>
      </c>
      <c r="M5" s="7" t="n">
        <v>0.5469496117121883</v>
      </c>
      <c r="N5" s="7" t="n">
        <v>0.6181321981486559</v>
      </c>
      <c r="O5" s="7" t="n">
        <v>0.5649130586074002</v>
      </c>
      <c r="P5" s="7" t="n">
        <v>0.5645321861876256</v>
      </c>
      <c r="Q5" s="7" t="n">
        <v>0.6124313401214734</v>
      </c>
      <c r="R5" s="7" t="n">
        <v>0.6731544501875449</v>
      </c>
      <c r="S5" s="7" t="n">
        <v>0.7384252619733933</v>
      </c>
      <c r="T5" s="7" t="n">
        <v>0.3799075274952865</v>
      </c>
      <c r="U5" s="7" t="n">
        <v>0.7237531915577219</v>
      </c>
      <c r="V5" s="7" t="n">
        <v>0.6307897637182105</v>
      </c>
      <c r="W5" s="7" t="n">
        <v>0.8705017458652208</v>
      </c>
      <c r="X5" s="7" t="n">
        <v>0.840632998203504</v>
      </c>
      <c r="Y5" s="7" t="n">
        <v>0.9483398015494241</v>
      </c>
      <c r="Z5" s="7" t="n">
        <v>0.7305943262427612</v>
      </c>
      <c r="AA5" s="7" t="n">
        <v>0.8977280104272927</v>
      </c>
      <c r="AB5" s="7" t="n">
        <v>0.7313522959029733</v>
      </c>
      <c r="AC5" s="7" t="n">
        <v>0.6503433517047226</v>
      </c>
      <c r="AD5" s="7" t="n">
        <v>0.4139826573287271</v>
      </c>
      <c r="AE5" s="7" t="n">
        <v>0.7368825285263859</v>
      </c>
      <c r="AF5" s="7" t="n">
        <v>0.7115431313443988</v>
      </c>
      <c r="AG5" s="7" t="n">
        <v>0.5795100104178935</v>
      </c>
      <c r="AH5" s="7" t="n">
        <v>0.5152005732254867</v>
      </c>
      <c r="AI5" s="7" t="n">
        <v>0.7485346162811549</v>
      </c>
      <c r="AJ5" s="7" t="n">
        <v>0.7088212000907644</v>
      </c>
      <c r="AK5" s="7" t="n">
        <v>0.6256129518798724</v>
      </c>
      <c r="AL5" s="7" t="n">
        <v>0.7748315158763469</v>
      </c>
      <c r="AM5" s="7" t="n">
        <v>0.7611389110674581</v>
      </c>
      <c r="AN5" s="7" t="n">
        <v>0.5921720015823424</v>
      </c>
      <c r="AO5" s="7" t="n">
        <v>0.6549166768757518</v>
      </c>
      <c r="AP5" s="7" t="n">
        <v>0.760234465680433</v>
      </c>
      <c r="AQ5" s="7" t="n">
        <v>0.7500933794765077</v>
      </c>
      <c r="AR5" s="7" t="n">
        <v>0.656026081768967</v>
      </c>
      <c r="AS5" s="7" t="n">
        <v>0.5748813456197144</v>
      </c>
      <c r="AT5" s="7" t="n">
        <v>0.864260988140802</v>
      </c>
      <c r="AU5" s="7" t="n">
        <v>0.8463519281125796</v>
      </c>
      <c r="AV5" s="7" t="n">
        <v>0.7371745179936762</v>
      </c>
      <c r="AW5" s="7" t="n">
        <v>0.8218026528412464</v>
      </c>
      <c r="AX5" s="7" t="n">
        <v>0.6530422152139874</v>
      </c>
      <c r="AY5" s="7" t="n">
        <v>0.7678331600019581</v>
      </c>
      <c r="AZ5" s="7" t="n">
        <v>0.6950659245365343</v>
      </c>
      <c r="BA5" s="7" t="n">
        <v>0.8438100066740916</v>
      </c>
      <c r="BB5" s="7" t="n">
        <v>0.5795098827763353</v>
      </c>
      <c r="BC5" s="7" t="n">
        <v>0.8684744294998147</v>
      </c>
      <c r="BD5" s="7" t="n">
        <v>0.4707708117410057</v>
      </c>
      <c r="BE5" s="7" t="n">
        <v>0.5686697335574935</v>
      </c>
      <c r="BF5" s="7" t="n">
        <v>0.3929607647569127</v>
      </c>
      <c r="BG5" s="7" t="n">
        <v>0.8018359859390018</v>
      </c>
      <c r="BH5" s="7" t="n">
        <v>0.6766470965006186</v>
      </c>
      <c r="BI5" s="7" t="n">
        <v>0.5988317669421619</v>
      </c>
      <c r="BJ5" s="7" t="n">
        <v>0.6748882591115487</v>
      </c>
      <c r="BK5" s="7" t="n">
        <v>0.6109180212974907</v>
      </c>
      <c r="BL5" s="7" t="n">
        <v>0.7256453913851605</v>
      </c>
      <c r="BM5" s="7" t="n">
        <v>0.3600719370244791</v>
      </c>
      <c r="BN5" s="7" t="n">
        <v>0.9631709985373047</v>
      </c>
      <c r="BO5" s="7" t="n">
        <v>0.9431347121329489</v>
      </c>
      <c r="BP5" s="7" t="n">
        <v>0.4786751714834846</v>
      </c>
      <c r="BQ5" s="7" t="n">
        <v>0.5771927705552442</v>
      </c>
      <c r="BR5" s="7" t="n">
        <v>0.373596039524292</v>
      </c>
      <c r="BS5" s="7" t="n">
        <v>0.7318081688339184</v>
      </c>
      <c r="BT5" s="7" t="n">
        <v>0.4743242122515408</v>
      </c>
      <c r="BU5" s="7" t="n">
        <v>0.6229671977915398</v>
      </c>
      <c r="BV5" s="7" t="n">
        <v>0.476671849187662</v>
      </c>
      <c r="BW5" s="7" t="n">
        <v>0.6065365692034834</v>
      </c>
      <c r="BX5" s="7" t="n">
        <v>0.6175966089003098</v>
      </c>
      <c r="BY5" s="7" t="n">
        <v>0.6371382913412502</v>
      </c>
      <c r="BZ5" s="7" t="n">
        <v>0.5156736020383968</v>
      </c>
      <c r="CA5" s="7" t="n">
        <v>0.5953558301321797</v>
      </c>
      <c r="CB5" s="7" t="n">
        <v>0.5370888672784052</v>
      </c>
      <c r="CC5" s="7" t="n">
        <v>0.70690833975875</v>
      </c>
      <c r="CD5" s="7" t="n">
        <v>0.7242342616831334</v>
      </c>
      <c r="CE5" s="7" t="n">
        <v>0.6793260699710634</v>
      </c>
      <c r="CF5" s="7" t="n">
        <v>0.5759095025198951</v>
      </c>
      <c r="CG5" s="7" t="n">
        <v>0.5733493317275212</v>
      </c>
      <c r="CH5" s="7" t="n">
        <v>0.5712893490950666</v>
      </c>
      <c r="CI5" s="7" t="n">
        <v>0.6763896575856029</v>
      </c>
      <c r="CJ5" s="7" t="n">
        <v>0.6480923173126734</v>
      </c>
      <c r="CK5" s="7" t="n">
        <v>0.6744239074630229</v>
      </c>
      <c r="CL5" s="7" t="n">
        <v>0.5035366519702418</v>
      </c>
      <c r="CM5" s="7" t="n">
        <v>0.7152959754286808</v>
      </c>
      <c r="CN5" s="7" t="n">
        <v>0.3487390672985661</v>
      </c>
      <c r="CO5" s="7" t="n">
        <v>0.6001600086631391</v>
      </c>
      <c r="CP5" s="7" t="n">
        <v>0.5274836376011764</v>
      </c>
      <c r="CQ5" s="7" t="n">
        <v>0.6699958925852957</v>
      </c>
      <c r="CR5" s="7" t="n">
        <v>0.7905091975783645</v>
      </c>
      <c r="CS5" s="7" t="n">
        <v>0.7301382260459529</v>
      </c>
      <c r="CT5" s="7" t="n">
        <v>0.6344736766966212</v>
      </c>
      <c r="CU5" s="7" t="n">
        <v>0.6715012932461151</v>
      </c>
      <c r="CV5" s="7" t="n">
        <v>0.4711088993063884</v>
      </c>
      <c r="CW5" s="7" t="n">
        <v>0.09915618871624655</v>
      </c>
      <c r="CX5" s="7" t="n">
        <v>0.6950847196224845</v>
      </c>
      <c r="CY5" s="7" t="n">
        <v>0.8143568145929417</v>
      </c>
      <c r="CZ5" s="7" t="n">
        <v>0.6125352184980593</v>
      </c>
      <c r="DA5" s="7" t="n">
        <v>0.7092510313421585</v>
      </c>
      <c r="DB5" s="7" t="n">
        <v>0.6024016234602958</v>
      </c>
      <c r="DC5" s="7" t="n">
        <v>0.4027017208533319</v>
      </c>
      <c r="DD5" s="7" t="n">
        <v>0.6532928697529646</v>
      </c>
      <c r="DE5" s="7" t="n">
        <v>0.7159291127436426</v>
      </c>
      <c r="DF5" s="7" t="n">
        <v>0.653874319772886</v>
      </c>
      <c r="DG5" s="7" t="n">
        <v>0.5788440666316517</v>
      </c>
      <c r="DH5" s="7" t="n">
        <v>0.656097890966745</v>
      </c>
      <c r="DI5" s="7" t="n">
        <v>0.821307511173034</v>
      </c>
      <c r="DJ5" s="7" t="n">
        <v>0.5235577903216164</v>
      </c>
      <c r="DK5" s="7" t="n">
        <v>0.6039987632986643</v>
      </c>
      <c r="DL5" s="7" t="n">
        <v>0.4893982136641488</v>
      </c>
      <c r="DM5" s="7" t="n">
        <v>0.4743283466619246</v>
      </c>
      <c r="DN5" s="7" t="n">
        <v>0.589435047912673</v>
      </c>
      <c r="DO5" s="7" t="n">
        <v>0.583152410169317</v>
      </c>
      <c r="DP5" s="7" t="n">
        <v>0.5229464393219861</v>
      </c>
      <c r="DQ5" s="7" t="n">
        <v>0.5704807760348803</v>
      </c>
      <c r="DR5" s="7" t="n">
        <v>0.6722626016629095</v>
      </c>
      <c r="DS5" s="7" t="n">
        <v>0.574703556563445</v>
      </c>
      <c r="DT5" s="7" t="n">
        <v>0.6688996471670419</v>
      </c>
      <c r="DU5" s="7" t="n">
        <v>0.7512941479056553</v>
      </c>
      <c r="DV5" s="7" t="n">
        <v>0.3945530487678007</v>
      </c>
      <c r="DW5" s="7" t="n">
        <v>0.5698673162184024</v>
      </c>
      <c r="DX5" s="7" t="n">
        <v>0.755216288829222</v>
      </c>
      <c r="DY5" s="7" t="n">
        <v>0.5997376301576753</v>
      </c>
      <c r="DZ5" s="7" t="n">
        <v>0.8960165008470751</v>
      </c>
      <c r="EA5" s="7" t="n">
        <v>0.5654665741743141</v>
      </c>
      <c r="EB5" s="7" t="n">
        <v>0.5615239349647198</v>
      </c>
      <c r="EC5" s="7" t="n">
        <v>0.5803921488811017</v>
      </c>
      <c r="ED5" s="7" t="n">
        <v>0.5921376247915495</v>
      </c>
      <c r="EE5" s="7" t="n">
        <v>0.6289867835743544</v>
      </c>
      <c r="EF5" s="7" t="n">
        <v>0.4914249468583777</v>
      </c>
      <c r="EG5" s="7" t="n">
        <v>0.6916178551031922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0.8322634203231757</v>
      </c>
      <c r="D6" s="7" t="n">
        <v>0.8292372599488016</v>
      </c>
      <c r="E6" s="7" t="n">
        <v>0.7791416722048966</v>
      </c>
      <c r="F6" s="7" t="n">
        <v>0.890318542209069</v>
      </c>
      <c r="G6" s="7" t="n">
        <v>1</v>
      </c>
      <c r="H6" s="7" t="n">
        <v>0.6017945202961095</v>
      </c>
      <c r="I6" s="7" t="n">
        <v>0.7310386523046843</v>
      </c>
      <c r="J6" s="7" t="n">
        <v>0.8345245766800355</v>
      </c>
      <c r="K6" s="7" t="n">
        <v>0.373592606804223</v>
      </c>
      <c r="L6" s="7" t="n">
        <v>0.4319062408021304</v>
      </c>
      <c r="M6" s="7" t="n">
        <v>0.3537864317861396</v>
      </c>
      <c r="N6" s="7" t="n">
        <v>0.3983856028613925</v>
      </c>
      <c r="O6" s="7" t="n">
        <v>0.442540194265433</v>
      </c>
      <c r="P6" s="7" t="n">
        <v>0.4062728885719804</v>
      </c>
      <c r="Q6" s="7" t="n">
        <v>0.459110050136312</v>
      </c>
      <c r="R6" s="7" t="n">
        <v>0.6245168950185433</v>
      </c>
      <c r="S6" s="7" t="n">
        <v>0.588519312694433</v>
      </c>
      <c r="T6" s="7" t="n">
        <v>0.3274034649798955</v>
      </c>
      <c r="U6" s="7" t="n">
        <v>0.8398025931041377</v>
      </c>
      <c r="V6" s="7" t="n">
        <v>0.5146394313640972</v>
      </c>
      <c r="W6" s="7" t="n">
        <v>0.7596481318066897</v>
      </c>
      <c r="X6" s="7" t="n">
        <v>0.7251185839924605</v>
      </c>
      <c r="Y6" s="7" t="n">
        <v>0.805038658545051</v>
      </c>
      <c r="Z6" s="7" t="n">
        <v>0.6109406130722468</v>
      </c>
      <c r="AA6" s="7" t="n">
        <v>0.7822068773505223</v>
      </c>
      <c r="AB6" s="7" t="n">
        <v>0.5908042139232651</v>
      </c>
      <c r="AC6" s="7" t="n">
        <v>0.7953119081834416</v>
      </c>
      <c r="AD6" s="7" t="n">
        <v>0.4765782641278236</v>
      </c>
      <c r="AE6" s="7" t="n">
        <v>0.6036521807247035</v>
      </c>
      <c r="AF6" s="7" t="n">
        <v>0.5846229661380945</v>
      </c>
      <c r="AG6" s="7" t="n">
        <v>0.4972158915385856</v>
      </c>
      <c r="AH6" s="7" t="n">
        <v>0.4604858327653576</v>
      </c>
      <c r="AI6" s="7" t="n">
        <v>0.6753498984415943</v>
      </c>
      <c r="AJ6" s="7" t="n">
        <v>0.5822387908361927</v>
      </c>
      <c r="AK6" s="7" t="n">
        <v>0.4544553709775089</v>
      </c>
      <c r="AL6" s="7" t="n">
        <v>0.6372715976818352</v>
      </c>
      <c r="AM6" s="7" t="n">
        <v>0.6153043180312403</v>
      </c>
      <c r="AN6" s="7" t="n">
        <v>0.4594832821964239</v>
      </c>
      <c r="AO6" s="7" t="n">
        <v>0.5223804890589112</v>
      </c>
      <c r="AP6" s="7" t="n">
        <v>0.6259351067458441</v>
      </c>
      <c r="AQ6" s="7" t="n">
        <v>0.6192352764658414</v>
      </c>
      <c r="AR6" s="7" t="n">
        <v>0.5386346069645437</v>
      </c>
      <c r="AS6" s="7" t="n">
        <v>0.4673791842036813</v>
      </c>
      <c r="AT6" s="7" t="n">
        <v>0.779489484456885</v>
      </c>
      <c r="AU6" s="7" t="n">
        <v>0.7106137715990998</v>
      </c>
      <c r="AV6" s="7" t="n">
        <v>0.5908517470078049</v>
      </c>
      <c r="AW6" s="7" t="n">
        <v>0.7369048611248663</v>
      </c>
      <c r="AX6" s="7" t="n">
        <v>0.5106226230281963</v>
      </c>
      <c r="AY6" s="7" t="n">
        <v>0.6311181099409039</v>
      </c>
      <c r="AZ6" s="7" t="n">
        <v>0.6033947808254512</v>
      </c>
      <c r="BA6" s="7" t="n">
        <v>0.6928801490011544</v>
      </c>
      <c r="BB6" s="7" t="n">
        <v>0.497215831049259</v>
      </c>
      <c r="BC6" s="7" t="n">
        <v>0.7947918436036158</v>
      </c>
      <c r="BD6" s="7" t="n">
        <v>0.3537011293814484</v>
      </c>
      <c r="BE6" s="7" t="n">
        <v>0.4402226444104368</v>
      </c>
      <c r="BF6" s="7" t="n">
        <v>0.2917088072068195</v>
      </c>
      <c r="BG6" s="7" t="n">
        <v>0.715690456800949</v>
      </c>
      <c r="BH6" s="7" t="n">
        <v>0.5584981932566366</v>
      </c>
      <c r="BI6" s="7" t="n">
        <v>0.8487742849297167</v>
      </c>
      <c r="BJ6" s="7" t="n">
        <v>0.5190360987757615</v>
      </c>
      <c r="BK6" s="7" t="n">
        <v>0.4657653894151947</v>
      </c>
      <c r="BL6" s="7" t="n">
        <v>0.702418107353898</v>
      </c>
      <c r="BM6" s="7" t="n">
        <v>0.4050425003156702</v>
      </c>
      <c r="BN6" s="7" t="n">
        <v>0.8392384951214851</v>
      </c>
      <c r="BO6" s="7" t="n">
        <v>0.8107579582029262</v>
      </c>
      <c r="BP6" s="7" t="n">
        <v>0.4076401342273462</v>
      </c>
      <c r="BQ6" s="7" t="n">
        <v>0.4117043369499003</v>
      </c>
      <c r="BR6" s="7" t="n">
        <v>0.4058222836726781</v>
      </c>
      <c r="BS6" s="7" t="n">
        <v>0.7241933367514465</v>
      </c>
      <c r="BT6" s="7" t="n">
        <v>0.4051337967062919</v>
      </c>
      <c r="BU6" s="7" t="n">
        <v>0.5466280144237966</v>
      </c>
      <c r="BV6" s="7" t="n">
        <v>0.5031138430460101</v>
      </c>
      <c r="BW6" s="7" t="n">
        <v>0.4238891719239621</v>
      </c>
      <c r="BX6" s="7" t="n">
        <v>0.4469026359804945</v>
      </c>
      <c r="BY6" s="7" t="n">
        <v>0.5705530213929214</v>
      </c>
      <c r="BZ6" s="7" t="n">
        <v>0.4788696445132727</v>
      </c>
      <c r="CA6" s="7" t="n">
        <v>0.3980727241727099</v>
      </c>
      <c r="CB6" s="7" t="n">
        <v>0.4029121177390028</v>
      </c>
      <c r="CC6" s="7" t="n">
        <v>0.5517784116262574</v>
      </c>
      <c r="CD6" s="7" t="n">
        <v>0.8370014023953218</v>
      </c>
      <c r="CE6" s="7" t="n">
        <v>0.5209637527463461</v>
      </c>
      <c r="CF6" s="7" t="n">
        <v>0.3854880495703731</v>
      </c>
      <c r="CG6" s="7" t="n">
        <v>0.432876412641743</v>
      </c>
      <c r="CH6" s="7" t="n">
        <v>0.378056086917626</v>
      </c>
      <c r="CI6" s="7" t="n">
        <v>0.8084480498253597</v>
      </c>
      <c r="CJ6" s="7" t="n">
        <v>0.4891563154131334</v>
      </c>
      <c r="CK6" s="7" t="n">
        <v>0.553679302056862</v>
      </c>
      <c r="CL6" s="7" t="n">
        <v>0.5009599497177006</v>
      </c>
      <c r="CM6" s="7" t="n">
        <v>0.7577490836943593</v>
      </c>
      <c r="CN6" s="7" t="n">
        <v>0.2555706107369232</v>
      </c>
      <c r="CO6" s="7" t="n">
        <v>0.4061687418563633</v>
      </c>
      <c r="CP6" s="7" t="n">
        <v>0.393361837122303</v>
      </c>
      <c r="CQ6" s="7" t="n">
        <v>0.4885292538405266</v>
      </c>
      <c r="CR6" s="7" t="n">
        <v>0.6944757813325241</v>
      </c>
      <c r="CS6" s="7" t="n">
        <v>0.606209995073992</v>
      </c>
      <c r="CT6" s="7" t="n">
        <v>0.5486923605634417</v>
      </c>
      <c r="CU6" s="7" t="n">
        <v>0.5135602768375048</v>
      </c>
      <c r="CV6" s="7" t="n">
        <v>0.3519241546541635</v>
      </c>
      <c r="CW6" s="7" t="n">
        <v>0.05433638938778075</v>
      </c>
      <c r="CX6" s="7" t="n">
        <v>0.4929060586522325</v>
      </c>
      <c r="CY6" s="7" t="n">
        <v>0.7312011971410318</v>
      </c>
      <c r="CZ6" s="7" t="n">
        <v>0.4124323188625627</v>
      </c>
      <c r="DA6" s="7" t="n">
        <v>0.5783141505566041</v>
      </c>
      <c r="DB6" s="7" t="n">
        <v>0.3929129070463271</v>
      </c>
      <c r="DC6" s="7" t="n">
        <v>0.2908494537510978</v>
      </c>
      <c r="DD6" s="7" t="n">
        <v>0.4599443115376653</v>
      </c>
      <c r="DE6" s="7" t="n">
        <v>0.5241002627951105</v>
      </c>
      <c r="DF6" s="7" t="n">
        <v>0.5573697216923381</v>
      </c>
      <c r="DG6" s="7" t="n">
        <v>0.4569799030639459</v>
      </c>
      <c r="DH6" s="7" t="n">
        <v>0.5906805830909083</v>
      </c>
      <c r="DI6" s="7" t="n">
        <v>0.7236665592970828</v>
      </c>
      <c r="DJ6" s="7" t="n">
        <v>0.4371605830706585</v>
      </c>
      <c r="DK6" s="7" t="n">
        <v>0.4456932256281046</v>
      </c>
      <c r="DL6" s="7" t="n">
        <v>0.3799380202554695</v>
      </c>
      <c r="DM6" s="7" t="n">
        <v>0.3780006541254852</v>
      </c>
      <c r="DN6" s="7" t="n">
        <v>0.4254118877704525</v>
      </c>
      <c r="DO6" s="7" t="n">
        <v>0.3877750120136616</v>
      </c>
      <c r="DP6" s="7" t="n">
        <v>0.4043363646620604</v>
      </c>
      <c r="DQ6" s="7" t="n">
        <v>0.4444437723447954</v>
      </c>
      <c r="DR6" s="7" t="n">
        <v>0.5449822737904398</v>
      </c>
      <c r="DS6" s="7" t="n">
        <v>0.3932820481171985</v>
      </c>
      <c r="DT6" s="7" t="n">
        <v>0.7803851005944163</v>
      </c>
      <c r="DU6" s="7" t="n">
        <v>0.7435017037980446</v>
      </c>
      <c r="DV6" s="7" t="n">
        <v>0.3562233384608161</v>
      </c>
      <c r="DW6" s="7" t="n">
        <v>0.3884017183933118</v>
      </c>
      <c r="DX6" s="7" t="n">
        <v>0.6411718227923924</v>
      </c>
      <c r="DY6" s="7" t="n">
        <v>0.8474333633976165</v>
      </c>
      <c r="DZ6" s="7" t="n">
        <v>0.8305294392179134</v>
      </c>
      <c r="EA6" s="7" t="n">
        <v>0.3964866152808439</v>
      </c>
      <c r="EB6" s="7" t="n">
        <v>0.6093965704664976</v>
      </c>
      <c r="EC6" s="7" t="n">
        <v>0.4203968145120522</v>
      </c>
      <c r="ED6" s="7" t="n">
        <v>0.4849355434465256</v>
      </c>
      <c r="EE6" s="7" t="n">
        <v>0.8385537007548636</v>
      </c>
      <c r="EF6" s="7" t="n">
        <v>0.3676738087086308</v>
      </c>
      <c r="EG6" s="7" t="n">
        <v>0.8451665006170419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0.6300776323871806</v>
      </c>
      <c r="D7" s="7" t="n">
        <v>0.6243665240208762</v>
      </c>
      <c r="E7" s="7" t="n">
        <v>0.4636541901844307</v>
      </c>
      <c r="F7" s="7" t="n">
        <v>0.7201895360418964</v>
      </c>
      <c r="G7" s="7" t="n">
        <v>0.6017945202961095</v>
      </c>
      <c r="H7" s="7" t="n">
        <v>1</v>
      </c>
      <c r="I7" s="7" t="n">
        <v>0.8110212353038964</v>
      </c>
      <c r="J7" s="7" t="n">
        <v>0.6520261337392912</v>
      </c>
      <c r="K7" s="7" t="n">
        <v>0.2513358865728845</v>
      </c>
      <c r="L7" s="7" t="n">
        <v>0.3909689312572508</v>
      </c>
      <c r="M7" s="7" t="n">
        <v>0.2503027424802914</v>
      </c>
      <c r="N7" s="7" t="n">
        <v>0.2726999370669758</v>
      </c>
      <c r="O7" s="7" t="n">
        <v>0.4371265053831013</v>
      </c>
      <c r="P7" s="7" t="n">
        <v>0.3025316386934369</v>
      </c>
      <c r="Q7" s="7" t="n">
        <v>0.3634675485974566</v>
      </c>
      <c r="R7" s="7" t="n">
        <v>0.6039989455540835</v>
      </c>
      <c r="S7" s="7" t="n">
        <v>0.9881407361923719</v>
      </c>
      <c r="T7" s="7" t="n">
        <v>0.2035256872992683</v>
      </c>
      <c r="U7" s="7" t="n">
        <v>0.5131944213723687</v>
      </c>
      <c r="V7" s="7" t="n">
        <v>0.426460689055664</v>
      </c>
      <c r="W7" s="7" t="n">
        <v>0.5311361409769069</v>
      </c>
      <c r="X7" s="7" t="n">
        <v>0.4976095469552865</v>
      </c>
      <c r="Y7" s="7" t="n">
        <v>0.6390549506216626</v>
      </c>
      <c r="Z7" s="7" t="n">
        <v>0.4890656242668824</v>
      </c>
      <c r="AA7" s="7" t="n">
        <v>0.6148423836630555</v>
      </c>
      <c r="AB7" s="7" t="n">
        <v>0.5050350564650542</v>
      </c>
      <c r="AC7" s="7" t="n">
        <v>0.5252394967999103</v>
      </c>
      <c r="AD7" s="7" t="n">
        <v>0.3130528230674121</v>
      </c>
      <c r="AE7" s="7" t="n">
        <v>0.9813402558781564</v>
      </c>
      <c r="AF7" s="7" t="n">
        <v>0.5043627105430817</v>
      </c>
      <c r="AG7" s="7" t="n">
        <v>0.5856058923781453</v>
      </c>
      <c r="AH7" s="7" t="n">
        <v>0.6269825777404868</v>
      </c>
      <c r="AI7" s="7" t="n">
        <v>0.5576349357620655</v>
      </c>
      <c r="AJ7" s="7" t="n">
        <v>0.503669282033866</v>
      </c>
      <c r="AK7" s="7" t="n">
        <v>0.3026652872869221</v>
      </c>
      <c r="AL7" s="7" t="n">
        <v>0.4842693253865207</v>
      </c>
      <c r="AM7" s="7" t="n">
        <v>0.4956689797920406</v>
      </c>
      <c r="AN7" s="7" t="n">
        <v>0.3775648459271785</v>
      </c>
      <c r="AO7" s="7" t="n">
        <v>0.4386310657011402</v>
      </c>
      <c r="AP7" s="7" t="n">
        <v>0.494339348369128</v>
      </c>
      <c r="AQ7" s="7" t="n">
        <v>0.4705276974792511</v>
      </c>
      <c r="AR7" s="7" t="n">
        <v>0.4053764538251639</v>
      </c>
      <c r="AS7" s="7" t="n">
        <v>0.3917732323613385</v>
      </c>
      <c r="AT7" s="7" t="n">
        <v>0.7443660597557061</v>
      </c>
      <c r="AU7" s="7" t="n">
        <v>0.5830945270023971</v>
      </c>
      <c r="AV7" s="7" t="n">
        <v>0.9883365364401328</v>
      </c>
      <c r="AW7" s="7" t="n">
        <v>0.5417733635764952</v>
      </c>
      <c r="AX7" s="7" t="n">
        <v>0.4308419155449962</v>
      </c>
      <c r="AY7" s="7" t="n">
        <v>0.4992031535880669</v>
      </c>
      <c r="AZ7" s="7" t="n">
        <v>0.507364933219408</v>
      </c>
      <c r="BA7" s="7" t="n">
        <v>0.5894336015498953</v>
      </c>
      <c r="BB7" s="7" t="n">
        <v>0.5856059879871391</v>
      </c>
      <c r="BC7" s="7" t="n">
        <v>0.6013277122120112</v>
      </c>
      <c r="BD7" s="7" t="n">
        <v>0.3753139782872829</v>
      </c>
      <c r="BE7" s="7" t="n">
        <v>0.3515468105190214</v>
      </c>
      <c r="BF7" s="7" t="n">
        <v>0.3830830771056765</v>
      </c>
      <c r="BG7" s="7" t="n">
        <v>0.5398593156614967</v>
      </c>
      <c r="BH7" s="7" t="n">
        <v>0.4366039971677241</v>
      </c>
      <c r="BI7" s="7" t="n">
        <v>0.3647872243937398</v>
      </c>
      <c r="BJ7" s="7" t="n">
        <v>0.9498728458630936</v>
      </c>
      <c r="BK7" s="7" t="n">
        <v>0.4090872029787166</v>
      </c>
      <c r="BL7" s="7" t="n">
        <v>0.5617806104096484</v>
      </c>
      <c r="BM7" s="7" t="n">
        <v>0.2881406943782739</v>
      </c>
      <c r="BN7" s="7" t="n">
        <v>0.6713677333468225</v>
      </c>
      <c r="BO7" s="7" t="n">
        <v>0.7028445579262148</v>
      </c>
      <c r="BP7" s="7" t="n">
        <v>0.3014124319107679</v>
      </c>
      <c r="BQ7" s="7" t="n">
        <v>0.2515735901290991</v>
      </c>
      <c r="BR7" s="7" t="n">
        <v>0.325926765796918</v>
      </c>
      <c r="BS7" s="7" t="n">
        <v>0.5551470796937329</v>
      </c>
      <c r="BT7" s="7" t="n">
        <v>0.3772564695288294</v>
      </c>
      <c r="BU7" s="7" t="n">
        <v>0.7239360946794982</v>
      </c>
      <c r="BV7" s="7" t="n">
        <v>0.4428725054255354</v>
      </c>
      <c r="BW7" s="7" t="n">
        <v>0.2498724557329571</v>
      </c>
      <c r="BX7" s="7" t="n">
        <v>0.2970480259637445</v>
      </c>
      <c r="BY7" s="7" t="n">
        <v>0.4769548974042302</v>
      </c>
      <c r="BZ7" s="7" t="n">
        <v>0.6212241694381178</v>
      </c>
      <c r="CA7" s="7" t="n">
        <v>0.2213129340322409</v>
      </c>
      <c r="CB7" s="7" t="n">
        <v>0.2486589055603769</v>
      </c>
      <c r="CC7" s="7" t="n">
        <v>0.4130827069955331</v>
      </c>
      <c r="CD7" s="7" t="n">
        <v>0.4841544693036507</v>
      </c>
      <c r="CE7" s="7" t="n">
        <v>0.4104772757957519</v>
      </c>
      <c r="CF7" s="7" t="n">
        <v>0.2241990360547755</v>
      </c>
      <c r="CG7" s="7" t="n">
        <v>0.3556945688138289</v>
      </c>
      <c r="CH7" s="7" t="n">
        <v>0.2227437057642732</v>
      </c>
      <c r="CI7" s="7" t="n">
        <v>0.5465372283237506</v>
      </c>
      <c r="CJ7" s="7" t="n">
        <v>0.3977502986425371</v>
      </c>
      <c r="CK7" s="7" t="n">
        <v>0.4349195424843065</v>
      </c>
      <c r="CL7" s="7" t="n">
        <v>0.5816730642371057</v>
      </c>
      <c r="CM7" s="7" t="n">
        <v>0.6031966740179143</v>
      </c>
      <c r="CN7" s="7" t="n">
        <v>0.3794355596497822</v>
      </c>
      <c r="CO7" s="7" t="n">
        <v>0.2271077947094725</v>
      </c>
      <c r="CP7" s="7" t="n">
        <v>0.2519699975693488</v>
      </c>
      <c r="CQ7" s="7" t="n">
        <v>0.3171637753586453</v>
      </c>
      <c r="CR7" s="7" t="n">
        <v>0.8994203562094432</v>
      </c>
      <c r="CS7" s="7" t="n">
        <v>0.5482774077276187</v>
      </c>
      <c r="CT7" s="7" t="n">
        <v>0.4258631980837648</v>
      </c>
      <c r="CU7" s="7" t="n">
        <v>0.426473334672867</v>
      </c>
      <c r="CV7" s="7" t="n">
        <v>0.2305367721121611</v>
      </c>
      <c r="CW7" s="7" t="n">
        <v>-0.03206396828697903</v>
      </c>
      <c r="CX7" s="7" t="n">
        <v>0.3365693414902214</v>
      </c>
      <c r="CY7" s="7" t="n">
        <v>0.5457261561220368</v>
      </c>
      <c r="CZ7" s="7" t="n">
        <v>0.2213803763799644</v>
      </c>
      <c r="DA7" s="7" t="n">
        <v>0.5080533891676441</v>
      </c>
      <c r="DB7" s="7" t="n">
        <v>0.213284949157438</v>
      </c>
      <c r="DC7" s="7" t="n">
        <v>0.372088772349852</v>
      </c>
      <c r="DD7" s="7" t="n">
        <v>0.2901061372450418</v>
      </c>
      <c r="DE7" s="7" t="n">
        <v>0.363479458689983</v>
      </c>
      <c r="DF7" s="7" t="n">
        <v>0.4462293614581938</v>
      </c>
      <c r="DG7" s="7" t="n">
        <v>0.3703269319553191</v>
      </c>
      <c r="DH7" s="7" t="n">
        <v>0.3969052364023511</v>
      </c>
      <c r="DI7" s="7" t="n">
        <v>0.5624120762889137</v>
      </c>
      <c r="DJ7" s="7" t="n">
        <v>0.5881152819230906</v>
      </c>
      <c r="DK7" s="7" t="n">
        <v>0.3132724906295133</v>
      </c>
      <c r="DL7" s="7" t="n">
        <v>0.2512718838158232</v>
      </c>
      <c r="DM7" s="7" t="n">
        <v>0.3551404311231667</v>
      </c>
      <c r="DN7" s="7" t="n">
        <v>0.3590167504207335</v>
      </c>
      <c r="DO7" s="7" t="n">
        <v>0.2576103831917534</v>
      </c>
      <c r="DP7" s="7" t="n">
        <v>0.2455769418762109</v>
      </c>
      <c r="DQ7" s="7" t="n">
        <v>0.3094663899454642</v>
      </c>
      <c r="DR7" s="7" t="n">
        <v>0.4573652529446658</v>
      </c>
      <c r="DS7" s="7" t="n">
        <v>0.268503763690206</v>
      </c>
      <c r="DT7" s="7" t="n">
        <v>0.5478765489752921</v>
      </c>
      <c r="DU7" s="7" t="n">
        <v>0.4594162700169714</v>
      </c>
      <c r="DV7" s="7" t="n">
        <v>0.2056463753864225</v>
      </c>
      <c r="DW7" s="7" t="n">
        <v>0.2616027482044421</v>
      </c>
      <c r="DX7" s="7" t="n">
        <v>0.4310713438680028</v>
      </c>
      <c r="DY7" s="7" t="n">
        <v>0.3652715181423187</v>
      </c>
      <c r="DZ7" s="7" t="n">
        <v>0.6246485891854274</v>
      </c>
      <c r="EA7" s="7" t="n">
        <v>0.2696613139745028</v>
      </c>
      <c r="EB7" s="7" t="n">
        <v>0.3814143955490061</v>
      </c>
      <c r="EC7" s="7" t="n">
        <v>0.2604385348692885</v>
      </c>
      <c r="ED7" s="7" t="n">
        <v>0.4358293701824876</v>
      </c>
      <c r="EE7" s="7" t="n">
        <v>0.485046089672461</v>
      </c>
      <c r="EF7" s="7" t="n">
        <v>0.2174636508856774</v>
      </c>
      <c r="EG7" s="7" t="n">
        <v>0.5514691341528013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0.8835854820773792</v>
      </c>
      <c r="D8" s="7" t="n">
        <v>0.8874799854192243</v>
      </c>
      <c r="E8" s="7" t="n">
        <v>0.5007808187117645</v>
      </c>
      <c r="F8" s="7" t="n">
        <v>0.8810061984705514</v>
      </c>
      <c r="G8" s="7" t="n">
        <v>0.7310386523046843</v>
      </c>
      <c r="H8" s="7" t="n">
        <v>0.8110212353038964</v>
      </c>
      <c r="I8" s="7" t="n">
        <v>1</v>
      </c>
      <c r="J8" s="7" t="n">
        <v>0.9139599212416223</v>
      </c>
      <c r="K8" s="7" t="n">
        <v>0.5382119263846129</v>
      </c>
      <c r="L8" s="7" t="n">
        <v>0.7165077535251539</v>
      </c>
      <c r="M8" s="7" t="n">
        <v>0.5002231860239414</v>
      </c>
      <c r="N8" s="7" t="n">
        <v>0.5774778295157547</v>
      </c>
      <c r="O8" s="7" t="n">
        <v>0.6785730655685597</v>
      </c>
      <c r="P8" s="7" t="n">
        <v>0.6010445321844904</v>
      </c>
      <c r="Q8" s="7" t="n">
        <v>0.6680213849729658</v>
      </c>
      <c r="R8" s="7" t="n">
        <v>0.713924608409307</v>
      </c>
      <c r="S8" s="7" t="n">
        <v>0.8232552865035241</v>
      </c>
      <c r="T8" s="7" t="n">
        <v>0.4212843651289801</v>
      </c>
      <c r="U8" s="7" t="n">
        <v>0.5680018769419111</v>
      </c>
      <c r="V8" s="7" t="n">
        <v>0.7327312584407932</v>
      </c>
      <c r="W8" s="7" t="n">
        <v>0.7799351204894852</v>
      </c>
      <c r="X8" s="7" t="n">
        <v>0.7578414717912283</v>
      </c>
      <c r="Y8" s="7" t="n">
        <v>0.9084397185270353</v>
      </c>
      <c r="Z8" s="7" t="n">
        <v>0.8010747510378153</v>
      </c>
      <c r="AA8" s="7" t="n">
        <v>0.8996416273514044</v>
      </c>
      <c r="AB8" s="7" t="n">
        <v>0.8499869484127566</v>
      </c>
      <c r="AC8" s="7" t="n">
        <v>0.5893919781780805</v>
      </c>
      <c r="AD8" s="7" t="n">
        <v>0.3418749708092189</v>
      </c>
      <c r="AE8" s="7" t="n">
        <v>0.8230749468631251</v>
      </c>
      <c r="AF8" s="7" t="n">
        <v>0.8470864456289614</v>
      </c>
      <c r="AG8" s="7" t="n">
        <v>0.6590996827430627</v>
      </c>
      <c r="AH8" s="7" t="n">
        <v>0.6288599652985323</v>
      </c>
      <c r="AI8" s="7" t="n">
        <v>0.7693391640073223</v>
      </c>
      <c r="AJ8" s="7" t="n">
        <v>0.8457676636865312</v>
      </c>
      <c r="AK8" s="7" t="n">
        <v>0.6388679235717534</v>
      </c>
      <c r="AL8" s="7" t="n">
        <v>0.8260427407139902</v>
      </c>
      <c r="AM8" s="7" t="n">
        <v>0.8322882814402526</v>
      </c>
      <c r="AN8" s="7" t="n">
        <v>0.6965678292800472</v>
      </c>
      <c r="AO8" s="7" t="n">
        <v>0.7681277237622165</v>
      </c>
      <c r="AP8" s="7" t="n">
        <v>0.825819154538677</v>
      </c>
      <c r="AQ8" s="7" t="n">
        <v>0.8124426411512153</v>
      </c>
      <c r="AR8" s="7" t="n">
        <v>0.7337334551989519</v>
      </c>
      <c r="AS8" s="7" t="n">
        <v>0.6946235798421093</v>
      </c>
      <c r="AT8" s="7" t="n">
        <v>0.8645116065797993</v>
      </c>
      <c r="AU8" s="7" t="n">
        <v>0.8926601879049986</v>
      </c>
      <c r="AV8" s="7" t="n">
        <v>0.8223840284162882</v>
      </c>
      <c r="AW8" s="7" t="n">
        <v>0.805449904246878</v>
      </c>
      <c r="AX8" s="7" t="n">
        <v>0.7862061518186276</v>
      </c>
      <c r="AY8" s="7" t="n">
        <v>0.8335471179623692</v>
      </c>
      <c r="AZ8" s="7" t="n">
        <v>0.7400788213821453</v>
      </c>
      <c r="BA8" s="7" t="n">
        <v>0.8951502020036839</v>
      </c>
      <c r="BB8" s="7" t="n">
        <v>0.6590996940681295</v>
      </c>
      <c r="BC8" s="7" t="n">
        <v>0.8425394937437077</v>
      </c>
      <c r="BD8" s="7" t="n">
        <v>0.590368612255546</v>
      </c>
      <c r="BE8" s="7" t="n">
        <v>0.6044300688984342</v>
      </c>
      <c r="BF8" s="7" t="n">
        <v>0.5255541956516929</v>
      </c>
      <c r="BG8" s="7" t="n">
        <v>0.8000166710905643</v>
      </c>
      <c r="BH8" s="7" t="n">
        <v>0.7333093551351157</v>
      </c>
      <c r="BI8" s="7" t="n">
        <v>0.3813385655484148</v>
      </c>
      <c r="BJ8" s="7" t="n">
        <v>0.7678606335621302</v>
      </c>
      <c r="BK8" s="7" t="n">
        <v>0.7605757732375751</v>
      </c>
      <c r="BL8" s="7" t="n">
        <v>0.6948676702361845</v>
      </c>
      <c r="BM8" s="7" t="n">
        <v>0.3817160220360222</v>
      </c>
      <c r="BN8" s="7" t="n">
        <v>0.8979340153814828</v>
      </c>
      <c r="BO8" s="7" t="n">
        <v>0.929936909525951</v>
      </c>
      <c r="BP8" s="7" t="n">
        <v>0.5657175076972301</v>
      </c>
      <c r="BQ8" s="7" t="n">
        <v>0.5910404582230199</v>
      </c>
      <c r="BR8" s="7" t="n">
        <v>0.4408138910395772</v>
      </c>
      <c r="BS8" s="7" t="n">
        <v>0.6840125506457767</v>
      </c>
      <c r="BT8" s="7" t="n">
        <v>0.5695992458138835</v>
      </c>
      <c r="BU8" s="7" t="n">
        <v>0.7617156014187356</v>
      </c>
      <c r="BV8" s="7" t="n">
        <v>0.5944030457548105</v>
      </c>
      <c r="BW8" s="7" t="n">
        <v>0.6062873493540664</v>
      </c>
      <c r="BX8" s="7" t="n">
        <v>0.6259385601292464</v>
      </c>
      <c r="BY8" s="7" t="n">
        <v>0.7220592949164021</v>
      </c>
      <c r="BZ8" s="7" t="n">
        <v>0.6329434199537828</v>
      </c>
      <c r="CA8" s="7" t="n">
        <v>0.5927662917214778</v>
      </c>
      <c r="CB8" s="7" t="n">
        <v>0.6068429000784512</v>
      </c>
      <c r="CC8" s="7" t="n">
        <v>0.8089363337221904</v>
      </c>
      <c r="CD8" s="7" t="n">
        <v>0.5562961120410383</v>
      </c>
      <c r="CE8" s="7" t="n">
        <v>0.7973159182966201</v>
      </c>
      <c r="CF8" s="7" t="n">
        <v>0.5906227148079681</v>
      </c>
      <c r="CG8" s="7" t="n">
        <v>0.6147877332467112</v>
      </c>
      <c r="CH8" s="7" t="n">
        <v>0.5774279706388121</v>
      </c>
      <c r="CI8" s="7" t="n">
        <v>0.5837008754957506</v>
      </c>
      <c r="CJ8" s="7" t="n">
        <v>0.70644393745277</v>
      </c>
      <c r="CK8" s="7" t="n">
        <v>0.7311684443090524</v>
      </c>
      <c r="CL8" s="7" t="n">
        <v>0.5985446541608116</v>
      </c>
      <c r="CM8" s="7" t="n">
        <v>0.7280261125322149</v>
      </c>
      <c r="CN8" s="7" t="n">
        <v>0.4900220945139349</v>
      </c>
      <c r="CO8" s="7" t="n">
        <v>0.6010914075794462</v>
      </c>
      <c r="CP8" s="7" t="n">
        <v>0.5929870772498527</v>
      </c>
      <c r="CQ8" s="7" t="n">
        <v>0.6707028299842659</v>
      </c>
      <c r="CR8" s="7" t="n">
        <v>0.8616319643302136</v>
      </c>
      <c r="CS8" s="7" t="n">
        <v>0.8693680408357631</v>
      </c>
      <c r="CT8" s="7" t="n">
        <v>0.6700614332375379</v>
      </c>
      <c r="CU8" s="7" t="n">
        <v>0.7980400789777125</v>
      </c>
      <c r="CV8" s="7" t="n">
        <v>0.5521033038097818</v>
      </c>
      <c r="CW8" s="7" t="n">
        <v>0.1353075234834174</v>
      </c>
      <c r="CX8" s="7" t="n">
        <v>0.6802258560044195</v>
      </c>
      <c r="CY8" s="7" t="n">
        <v>0.8040882312384124</v>
      </c>
      <c r="CZ8" s="7" t="n">
        <v>0.5908953214670115</v>
      </c>
      <c r="DA8" s="7" t="n">
        <v>0.8438616054517558</v>
      </c>
      <c r="DB8" s="7" t="n">
        <v>0.5727207310180679</v>
      </c>
      <c r="DC8" s="7" t="n">
        <v>0.5441737345075861</v>
      </c>
      <c r="DD8" s="7" t="n">
        <v>0.6129769948516849</v>
      </c>
      <c r="DE8" s="7" t="n">
        <v>0.7130592644657459</v>
      </c>
      <c r="DF8" s="7" t="n">
        <v>0.7278321104209222</v>
      </c>
      <c r="DG8" s="7" t="n">
        <v>0.6020728914994699</v>
      </c>
      <c r="DH8" s="7" t="n">
        <v>0.6524625309221588</v>
      </c>
      <c r="DI8" s="7" t="n">
        <v>0.8304387197363021</v>
      </c>
      <c r="DJ8" s="7" t="n">
        <v>0.6511411784329911</v>
      </c>
      <c r="DK8" s="7" t="n">
        <v>0.5549016375721997</v>
      </c>
      <c r="DL8" s="7" t="n">
        <v>0.5652568186351837</v>
      </c>
      <c r="DM8" s="7" t="n">
        <v>0.6257856493325501</v>
      </c>
      <c r="DN8" s="7" t="n">
        <v>0.6343023206590809</v>
      </c>
      <c r="DO8" s="7" t="n">
        <v>0.5273644446052941</v>
      </c>
      <c r="DP8" s="7" t="n">
        <v>0.5834749584994101</v>
      </c>
      <c r="DQ8" s="7" t="n">
        <v>0.639145640147132</v>
      </c>
      <c r="DR8" s="7" t="n">
        <v>0.7355660426269279</v>
      </c>
      <c r="DS8" s="7" t="n">
        <v>0.5370248911232868</v>
      </c>
      <c r="DT8" s="7" t="n">
        <v>0.7001530526748831</v>
      </c>
      <c r="DU8" s="7" t="n">
        <v>0.5564231615271126</v>
      </c>
      <c r="DV8" s="7" t="n">
        <v>0.4120024646537882</v>
      </c>
      <c r="DW8" s="7" t="n">
        <v>0.5316017859440799</v>
      </c>
      <c r="DX8" s="7" t="n">
        <v>0.7947439781279758</v>
      </c>
      <c r="DY8" s="7" t="n">
        <v>0.3793949564560503</v>
      </c>
      <c r="DZ8" s="7" t="n">
        <v>0.8548555018821711</v>
      </c>
      <c r="EA8" s="7" t="n">
        <v>0.537150707762885</v>
      </c>
      <c r="EB8" s="7" t="n">
        <v>0.4658029195579065</v>
      </c>
      <c r="EC8" s="7" t="n">
        <v>0.5964471942914712</v>
      </c>
      <c r="ED8" s="7" t="n">
        <v>0.7431313134864526</v>
      </c>
      <c r="EE8" s="7" t="n">
        <v>0.5012813330718421</v>
      </c>
      <c r="EF8" s="7" t="n">
        <v>0.5537425268542823</v>
      </c>
      <c r="EG8" s="7" t="n">
        <v>0.5728243768154697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0.9660667866919701</v>
      </c>
      <c r="D9" s="7" t="n">
        <v>0.9876491432714982</v>
      </c>
      <c r="E9" s="7" t="n">
        <v>0.535290009852628</v>
      </c>
      <c r="F9" s="7" t="n">
        <v>0.9439329989058617</v>
      </c>
      <c r="G9" s="7" t="n">
        <v>0.8345245766800355</v>
      </c>
      <c r="H9" s="7" t="n">
        <v>0.6520261337392912</v>
      </c>
      <c r="I9" s="7" t="n">
        <v>0.9139599212416223</v>
      </c>
      <c r="J9" s="7" t="n">
        <v>1</v>
      </c>
      <c r="K9" s="7" t="n">
        <v>0.6976883087308756</v>
      </c>
      <c r="L9" s="7" t="n">
        <v>0.6813494043617185</v>
      </c>
      <c r="M9" s="7" t="n">
        <v>0.6552606621076525</v>
      </c>
      <c r="N9" s="7" t="n">
        <v>0.7253692468216898</v>
      </c>
      <c r="O9" s="7" t="n">
        <v>0.7491458382443028</v>
      </c>
      <c r="P9" s="7" t="n">
        <v>0.7091128922847809</v>
      </c>
      <c r="Q9" s="7" t="n">
        <v>0.7780980304593432</v>
      </c>
      <c r="R9" s="7" t="n">
        <v>0.749798593583336</v>
      </c>
      <c r="S9" s="7" t="n">
        <v>0.6763836704875916</v>
      </c>
      <c r="T9" s="7" t="n">
        <v>0.4994718124599397</v>
      </c>
      <c r="U9" s="7" t="n">
        <v>0.6489780452997677</v>
      </c>
      <c r="V9" s="7" t="n">
        <v>0.8112873805381341</v>
      </c>
      <c r="W9" s="7" t="n">
        <v>0.9147113778873002</v>
      </c>
      <c r="X9" s="7" t="n">
        <v>0.8979729060552896</v>
      </c>
      <c r="Y9" s="7" t="n">
        <v>0.9896774359532924</v>
      </c>
      <c r="Z9" s="7" t="n">
        <v>0.8907579678355935</v>
      </c>
      <c r="AA9" s="7" t="n">
        <v>0.9889846454354965</v>
      </c>
      <c r="AB9" s="7" t="n">
        <v>0.8005271721433275</v>
      </c>
      <c r="AC9" s="7" t="n">
        <v>0.6041828941288608</v>
      </c>
      <c r="AD9" s="7" t="n">
        <v>0.350749315486825</v>
      </c>
      <c r="AE9" s="7" t="n">
        <v>0.6854152881932911</v>
      </c>
      <c r="AF9" s="7" t="n">
        <v>0.7996748713327413</v>
      </c>
      <c r="AG9" s="7" t="n">
        <v>0.6598325822159559</v>
      </c>
      <c r="AH9" s="7" t="n">
        <v>0.5887707581708752</v>
      </c>
      <c r="AI9" s="7" t="n">
        <v>0.8159592488038565</v>
      </c>
      <c r="AJ9" s="7" t="n">
        <v>0.8002905748821284</v>
      </c>
      <c r="AK9" s="7" t="n">
        <v>0.7891866522862906</v>
      </c>
      <c r="AL9" s="7" t="n">
        <v>0.9198379547520622</v>
      </c>
      <c r="AM9" s="7" t="n">
        <v>0.9146111599419799</v>
      </c>
      <c r="AN9" s="7" t="n">
        <v>0.7691724817365706</v>
      </c>
      <c r="AO9" s="7" t="n">
        <v>0.8351312662182133</v>
      </c>
      <c r="AP9" s="7" t="n">
        <v>0.913784716292356</v>
      </c>
      <c r="AQ9" s="7" t="n">
        <v>0.9043205529152929</v>
      </c>
      <c r="AR9" s="7" t="n">
        <v>0.8284529888960619</v>
      </c>
      <c r="AS9" s="7" t="n">
        <v>0.7603148369878912</v>
      </c>
      <c r="AT9" s="7" t="n">
        <v>0.8750848212506223</v>
      </c>
      <c r="AU9" s="7" t="n">
        <v>0.9679194640719404</v>
      </c>
      <c r="AV9" s="7" t="n">
        <v>0.6739415870428522</v>
      </c>
      <c r="AW9" s="7" t="n">
        <v>0.9185037186456094</v>
      </c>
      <c r="AX9" s="7" t="n">
        <v>0.7626271404684285</v>
      </c>
      <c r="AY9" s="7" t="n">
        <v>0.9158200363004124</v>
      </c>
      <c r="AZ9" s="7" t="n">
        <v>0.8132233958978765</v>
      </c>
      <c r="BA9" s="7" t="n">
        <v>0.9603019771463354</v>
      </c>
      <c r="BB9" s="7" t="n">
        <v>0.6598325068429003</v>
      </c>
      <c r="BC9" s="7" t="n">
        <v>0.9442688982341537</v>
      </c>
      <c r="BD9" s="7" t="n">
        <v>0.647814890089316</v>
      </c>
      <c r="BE9" s="7" t="n">
        <v>0.6760073664832046</v>
      </c>
      <c r="BF9" s="7" t="n">
        <v>0.5581169237041056</v>
      </c>
      <c r="BG9" s="7" t="n">
        <v>0.9094558492388168</v>
      </c>
      <c r="BH9" s="7" t="n">
        <v>0.8182221282776563</v>
      </c>
      <c r="BI9" s="7" t="n">
        <v>0.4683789325347467</v>
      </c>
      <c r="BJ9" s="7" t="n">
        <v>0.6319586385754543</v>
      </c>
      <c r="BK9" s="7" t="n">
        <v>0.7142574895201831</v>
      </c>
      <c r="BL9" s="7" t="n">
        <v>0.7804174427133868</v>
      </c>
      <c r="BM9" s="7" t="n">
        <v>0.3864945664211381</v>
      </c>
      <c r="BN9" s="7" t="n">
        <v>0.9581925573060341</v>
      </c>
      <c r="BO9" s="7" t="n">
        <v>0.9656919967380597</v>
      </c>
      <c r="BP9" s="7" t="n">
        <v>0.6751757434627599</v>
      </c>
      <c r="BQ9" s="7" t="n">
        <v>0.7265055462818129</v>
      </c>
      <c r="BR9" s="7" t="n">
        <v>0.4745601200353679</v>
      </c>
      <c r="BS9" s="7" t="n">
        <v>0.7684583453558577</v>
      </c>
      <c r="BT9" s="7" t="n">
        <v>0.6366386673705356</v>
      </c>
      <c r="BU9" s="7" t="n">
        <v>0.6862982641314772</v>
      </c>
      <c r="BV9" s="7" t="n">
        <v>0.5593258679817502</v>
      </c>
      <c r="BW9" s="7" t="n">
        <v>0.7554313959239641</v>
      </c>
      <c r="BX9" s="7" t="n">
        <v>0.7776236801684503</v>
      </c>
      <c r="BY9" s="7" t="n">
        <v>0.7532281455688973</v>
      </c>
      <c r="BZ9" s="7" t="n">
        <v>0.5849618816276463</v>
      </c>
      <c r="CA9" s="7" t="n">
        <v>0.7498738954876507</v>
      </c>
      <c r="CB9" s="7" t="n">
        <v>0.7203815289711298</v>
      </c>
      <c r="CC9" s="7" t="n">
        <v>0.7957739985613993</v>
      </c>
      <c r="CD9" s="7" t="n">
        <v>0.6146195530836929</v>
      </c>
      <c r="CE9" s="7" t="n">
        <v>0.7798009579693695</v>
      </c>
      <c r="CF9" s="7" t="n">
        <v>0.7347659415939669</v>
      </c>
      <c r="CG9" s="7" t="n">
        <v>0.681116328551339</v>
      </c>
      <c r="CH9" s="7" t="n">
        <v>0.7182546360761746</v>
      </c>
      <c r="CI9" s="7" t="n">
        <v>0.6150744140579115</v>
      </c>
      <c r="CJ9" s="7" t="n">
        <v>0.8022992034316854</v>
      </c>
      <c r="CK9" s="7" t="n">
        <v>0.8156126778625014</v>
      </c>
      <c r="CL9" s="7" t="n">
        <v>0.5396064355812606</v>
      </c>
      <c r="CM9" s="7" t="n">
        <v>0.7546205469885401</v>
      </c>
      <c r="CN9" s="7" t="n">
        <v>0.5072339585118508</v>
      </c>
      <c r="CO9" s="7" t="n">
        <v>0.7579236076604638</v>
      </c>
      <c r="CP9" s="7" t="n">
        <v>0.7199131605780126</v>
      </c>
      <c r="CQ9" s="7" t="n">
        <v>0.8245640858455943</v>
      </c>
      <c r="CR9" s="7" t="n">
        <v>0.7414532080737206</v>
      </c>
      <c r="CS9" s="7" t="n">
        <v>0.8064886636825482</v>
      </c>
      <c r="CT9" s="7" t="n">
        <v>0.7687901961892588</v>
      </c>
      <c r="CU9" s="7" t="n">
        <v>0.7722329597084515</v>
      </c>
      <c r="CV9" s="7" t="n">
        <v>0.6684134917778557</v>
      </c>
      <c r="CW9" s="7" t="n">
        <v>0.1588921539627386</v>
      </c>
      <c r="CX9" s="7" t="n">
        <v>0.8337157825184419</v>
      </c>
      <c r="CY9" s="7" t="n">
        <v>0.9147536018758716</v>
      </c>
      <c r="CZ9" s="7" t="n">
        <v>0.7357980804092915</v>
      </c>
      <c r="DA9" s="7" t="n">
        <v>0.7909343996084112</v>
      </c>
      <c r="DB9" s="7" t="n">
        <v>0.7249706990356025</v>
      </c>
      <c r="DC9" s="7" t="n">
        <v>0.5773412746376994</v>
      </c>
      <c r="DD9" s="7" t="n">
        <v>0.7850132360153574</v>
      </c>
      <c r="DE9" s="7" t="n">
        <v>0.8524360724899084</v>
      </c>
      <c r="DF9" s="7" t="n">
        <v>0.8068382606816094</v>
      </c>
      <c r="DG9" s="7" t="n">
        <v>0.7216515192568697</v>
      </c>
      <c r="DH9" s="7" t="n">
        <v>0.7367565778120206</v>
      </c>
      <c r="DI9" s="7" t="n">
        <v>0.8951357459830525</v>
      </c>
      <c r="DJ9" s="7" t="n">
        <v>0.6197709108097662</v>
      </c>
      <c r="DK9" s="7" t="n">
        <v>0.719339102097318</v>
      </c>
      <c r="DL9" s="7" t="n">
        <v>0.6708261973588585</v>
      </c>
      <c r="DM9" s="7" t="n">
        <v>0.6626082791268977</v>
      </c>
      <c r="DN9" s="7" t="n">
        <v>0.7523121780018319</v>
      </c>
      <c r="DO9" s="7" t="n">
        <v>0.6977424385680282</v>
      </c>
      <c r="DP9" s="7" t="n">
        <v>0.6918004464284234</v>
      </c>
      <c r="DQ9" s="7" t="n">
        <v>0.7576545265998761</v>
      </c>
      <c r="DR9" s="7" t="n">
        <v>0.795745467825158</v>
      </c>
      <c r="DS9" s="7" t="n">
        <v>0.7022434833376665</v>
      </c>
      <c r="DT9" s="7" t="n">
        <v>0.7337480265588497</v>
      </c>
      <c r="DU9" s="7" t="n">
        <v>0.6517181911774822</v>
      </c>
      <c r="DV9" s="7" t="n">
        <v>0.5070854843944809</v>
      </c>
      <c r="DW9" s="7" t="n">
        <v>0.6966005540796927</v>
      </c>
      <c r="DX9" s="7" t="n">
        <v>0.8745493438027796</v>
      </c>
      <c r="DY9" s="7" t="n">
        <v>0.4659702695114158</v>
      </c>
      <c r="DZ9" s="7" t="n">
        <v>0.9531536891488518</v>
      </c>
      <c r="EA9" s="7" t="n">
        <v>0.6991980944193382</v>
      </c>
      <c r="EB9" s="7" t="n">
        <v>0.5279395830723723</v>
      </c>
      <c r="EC9" s="7" t="n">
        <v>0.7280220456596768</v>
      </c>
      <c r="ED9" s="7" t="n">
        <v>0.6932010767421043</v>
      </c>
      <c r="EE9" s="7" t="n">
        <v>0.5498132485947063</v>
      </c>
      <c r="EF9" s="7" t="n">
        <v>0.6603910106338672</v>
      </c>
      <c r="EG9" s="7" t="n">
        <v>0.6136399528808596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0.7039035550669135</v>
      </c>
      <c r="D10" s="7" t="n">
        <v>0.7250681675317761</v>
      </c>
      <c r="E10" s="7" t="n">
        <v>-0.03659119083769538</v>
      </c>
      <c r="F10" s="7" t="n">
        <v>0.5850951240058354</v>
      </c>
      <c r="G10" s="7" t="n">
        <v>0.373592606804223</v>
      </c>
      <c r="H10" s="7" t="n">
        <v>0.2513358865728845</v>
      </c>
      <c r="I10" s="7" t="n">
        <v>0.5382119263846129</v>
      </c>
      <c r="J10" s="7" t="n">
        <v>0.6976883087308756</v>
      </c>
      <c r="K10" s="7" t="n">
        <v>1</v>
      </c>
      <c r="L10" s="7" t="n">
        <v>0.5399495564065778</v>
      </c>
      <c r="M10" s="7" t="n">
        <v>0.9849905952159362</v>
      </c>
      <c r="N10" s="7" t="n">
        <v>0.9906388280774269</v>
      </c>
      <c r="O10" s="7" t="n">
        <v>0.7621763953875731</v>
      </c>
      <c r="P10" s="7" t="n">
        <v>0.9172216432054288</v>
      </c>
      <c r="Q10" s="7" t="n">
        <v>0.9059398030983064</v>
      </c>
      <c r="R10" s="7" t="n">
        <v>0.4078959097860738</v>
      </c>
      <c r="S10" s="7" t="n">
        <v>0.3025308685557735</v>
      </c>
      <c r="T10" s="7" t="n">
        <v>0.3543564008772515</v>
      </c>
      <c r="U10" s="7" t="n">
        <v>0.1068488999778133</v>
      </c>
      <c r="V10" s="7" t="n">
        <v>0.8219480599027162</v>
      </c>
      <c r="W10" s="7" t="n">
        <v>0.6593245483653631</v>
      </c>
      <c r="X10" s="7" t="n">
        <v>0.6431567764530611</v>
      </c>
      <c r="Y10" s="7" t="n">
        <v>0.7044736197503174</v>
      </c>
      <c r="Z10" s="7" t="n">
        <v>0.8107135598523366</v>
      </c>
      <c r="AA10" s="7" t="n">
        <v>0.7517874474696625</v>
      </c>
      <c r="AB10" s="7" t="n">
        <v>0.5375213076595088</v>
      </c>
      <c r="AC10" s="7" t="n">
        <v>0.04641926656212656</v>
      </c>
      <c r="AD10" s="7" t="n">
        <v>-0.130196205638931</v>
      </c>
      <c r="AE10" s="7" t="n">
        <v>0.2956942159296295</v>
      </c>
      <c r="AF10" s="7" t="n">
        <v>0.5493911897315455</v>
      </c>
      <c r="AG10" s="7" t="n">
        <v>0.5152172826993771</v>
      </c>
      <c r="AH10" s="7" t="n">
        <v>0.2989195859679969</v>
      </c>
      <c r="AI10" s="7" t="n">
        <v>0.399890018658771</v>
      </c>
      <c r="AJ10" s="7" t="n">
        <v>0.5539348693495091</v>
      </c>
      <c r="AK10" s="7" t="n">
        <v>0.9456138248383994</v>
      </c>
      <c r="AL10" s="7" t="n">
        <v>0.8107772060066616</v>
      </c>
      <c r="AM10" s="7" t="n">
        <v>0.7565800689251464</v>
      </c>
      <c r="AN10" s="7" t="n">
        <v>0.8308754749023239</v>
      </c>
      <c r="AO10" s="7" t="n">
        <v>0.8043771614455822</v>
      </c>
      <c r="AP10" s="7" t="n">
        <v>0.744239161228104</v>
      </c>
      <c r="AQ10" s="7" t="n">
        <v>0.7683108179000666</v>
      </c>
      <c r="AR10" s="7" t="n">
        <v>0.707604169570582</v>
      </c>
      <c r="AS10" s="7" t="n">
        <v>0.7983643927011368</v>
      </c>
      <c r="AT10" s="7" t="n">
        <v>0.4758251188638901</v>
      </c>
      <c r="AU10" s="7" t="n">
        <v>0.726883550712961</v>
      </c>
      <c r="AV10" s="7" t="n">
        <v>0.2979138739260258</v>
      </c>
      <c r="AW10" s="7" t="n">
        <v>0.753376885337702</v>
      </c>
      <c r="AX10" s="7" t="n">
        <v>0.6230550980092566</v>
      </c>
      <c r="AY10" s="7" t="n">
        <v>0.7204284267454526</v>
      </c>
      <c r="AZ10" s="7" t="n">
        <v>0.5331195238312391</v>
      </c>
      <c r="BA10" s="7" t="n">
        <v>0.7180365646074652</v>
      </c>
      <c r="BB10" s="7" t="n">
        <v>0.5152172380155875</v>
      </c>
      <c r="BC10" s="7" t="n">
        <v>0.7236347270796796</v>
      </c>
      <c r="BD10" s="7" t="n">
        <v>0.6869160435543245</v>
      </c>
      <c r="BE10" s="7" t="n">
        <v>0.6963619702523954</v>
      </c>
      <c r="BF10" s="7" t="n">
        <v>0.5985486544191155</v>
      </c>
      <c r="BG10" s="7" t="n">
        <v>0.7647767449732256</v>
      </c>
      <c r="BH10" s="7" t="n">
        <v>0.685058577610964</v>
      </c>
      <c r="BI10" s="7" t="n">
        <v>-0.03316779974438434</v>
      </c>
      <c r="BJ10" s="7" t="n">
        <v>0.3075854394466986</v>
      </c>
      <c r="BK10" s="7" t="n">
        <v>0.5333187561418303</v>
      </c>
      <c r="BL10" s="7" t="n">
        <v>0.4588125001863341</v>
      </c>
      <c r="BM10" s="7" t="n">
        <v>-0.02973279144556882</v>
      </c>
      <c r="BN10" s="7" t="n">
        <v>0.599977897111208</v>
      </c>
      <c r="BO10" s="7" t="n">
        <v>0.5957367839472725</v>
      </c>
      <c r="BP10" s="7" t="n">
        <v>0.6959949761781976</v>
      </c>
      <c r="BQ10" s="7" t="n">
        <v>0.7988508555541588</v>
      </c>
      <c r="BR10" s="7" t="n">
        <v>0.2503379831498119</v>
      </c>
      <c r="BS10" s="7" t="n">
        <v>0.3538826853897427</v>
      </c>
      <c r="BT10" s="7" t="n">
        <v>0.5733612539785885</v>
      </c>
      <c r="BU10" s="7" t="n">
        <v>0.4229294293496892</v>
      </c>
      <c r="BV10" s="7" t="n">
        <v>0.3025878630972125</v>
      </c>
      <c r="BW10" s="7" t="n">
        <v>0.8408506954738852</v>
      </c>
      <c r="BX10" s="7" t="n">
        <v>0.9497033196465297</v>
      </c>
      <c r="BY10" s="7" t="n">
        <v>0.5997507441341964</v>
      </c>
      <c r="BZ10" s="7" t="n">
        <v>0.2976023538346123</v>
      </c>
      <c r="CA10" s="7" t="n">
        <v>0.9127373602818403</v>
      </c>
      <c r="CB10" s="7" t="n">
        <v>0.82546018826766</v>
      </c>
      <c r="CC10" s="7" t="n">
        <v>0.6079982742272051</v>
      </c>
      <c r="CD10" s="7" t="n">
        <v>0.0713712698066256</v>
      </c>
      <c r="CE10" s="7" t="n">
        <v>0.620240815402973</v>
      </c>
      <c r="CF10" s="7" t="n">
        <v>0.830682337574155</v>
      </c>
      <c r="CG10" s="7" t="n">
        <v>0.6942894325763144</v>
      </c>
      <c r="CH10" s="7" t="n">
        <v>0.8359704701972391</v>
      </c>
      <c r="CI10" s="7" t="n">
        <v>0.07078469633637684</v>
      </c>
      <c r="CJ10" s="7" t="n">
        <v>0.814581616035729</v>
      </c>
      <c r="CK10" s="7" t="n">
        <v>0.6870452791527284</v>
      </c>
      <c r="CL10" s="7" t="n">
        <v>0.1924421405569998</v>
      </c>
      <c r="CM10" s="7" t="n">
        <v>0.2920139966024961</v>
      </c>
      <c r="CN10" s="7" t="n">
        <v>0.5327237039737953</v>
      </c>
      <c r="CO10" s="7" t="n">
        <v>0.9024571680624045</v>
      </c>
      <c r="CP10" s="7" t="n">
        <v>0.7769678003211579</v>
      </c>
      <c r="CQ10" s="7" t="n">
        <v>0.9218547820151612</v>
      </c>
      <c r="CR10" s="7" t="n">
        <v>0.3077376704215418</v>
      </c>
      <c r="CS10" s="7" t="n">
        <v>0.5116773710899131</v>
      </c>
      <c r="CT10" s="7" t="n">
        <v>0.571115465094175</v>
      </c>
      <c r="CU10" s="7" t="n">
        <v>0.6184905107983895</v>
      </c>
      <c r="CV10" s="7" t="n">
        <v>0.6880435769611706</v>
      </c>
      <c r="CW10" s="7" t="n">
        <v>0.140561393611194</v>
      </c>
      <c r="CX10" s="7" t="n">
        <v>0.9375374395247391</v>
      </c>
      <c r="CY10" s="7" t="n">
        <v>0.7578202731174509</v>
      </c>
      <c r="CZ10" s="7" t="n">
        <v>0.7848370986122931</v>
      </c>
      <c r="DA10" s="7" t="n">
        <v>0.519819484301861</v>
      </c>
      <c r="DB10" s="7" t="n">
        <v>0.8816186083326429</v>
      </c>
      <c r="DC10" s="7" t="n">
        <v>0.635872614281507</v>
      </c>
      <c r="DD10" s="7" t="n">
        <v>0.9636265994541265</v>
      </c>
      <c r="DE10" s="7" t="n">
        <v>0.9136360924331256</v>
      </c>
      <c r="DF10" s="7" t="n">
        <v>0.6286797288346624</v>
      </c>
      <c r="DG10" s="7" t="n">
        <v>0.8311675708106395</v>
      </c>
      <c r="DH10" s="7" t="n">
        <v>0.4757453992346157</v>
      </c>
      <c r="DI10" s="7" t="n">
        <v>0.5089301579973743</v>
      </c>
      <c r="DJ10" s="7" t="n">
        <v>0.5128962520389334</v>
      </c>
      <c r="DK10" s="7" t="n">
        <v>0.9227256377360817</v>
      </c>
      <c r="DL10" s="7" t="n">
        <v>0.8041078867359829</v>
      </c>
      <c r="DM10" s="7" t="n">
        <v>0.7300390170715509</v>
      </c>
      <c r="DN10" s="7" t="n">
        <v>0.8540750483235234</v>
      </c>
      <c r="DO10" s="7" t="n">
        <v>0.9854077387901179</v>
      </c>
      <c r="DP10" s="7" t="n">
        <v>0.8557377680390534</v>
      </c>
      <c r="DQ10" s="7" t="n">
        <v>0.8496622757326605</v>
      </c>
      <c r="DR10" s="7" t="n">
        <v>0.6049445279990289</v>
      </c>
      <c r="DS10" s="7" t="n">
        <v>0.9830249829444282</v>
      </c>
      <c r="DT10" s="7" t="n">
        <v>0.3009982267354196</v>
      </c>
      <c r="DU10" s="7" t="n">
        <v>0.1997183115802707</v>
      </c>
      <c r="DV10" s="7" t="n">
        <v>0.3196949296466318</v>
      </c>
      <c r="DW10" s="7" t="n">
        <v>0.9833667244475727</v>
      </c>
      <c r="DX10" s="7" t="n">
        <v>0.6853320872307198</v>
      </c>
      <c r="DY10" s="7" t="n">
        <v>-0.03365795506664084</v>
      </c>
      <c r="DZ10" s="7" t="n">
        <v>0.6916850816239122</v>
      </c>
      <c r="EA10" s="7" t="n">
        <v>0.9750281404039874</v>
      </c>
      <c r="EB10" s="7" t="n">
        <v>0.1019292746314456</v>
      </c>
      <c r="EC10" s="7" t="n">
        <v>0.8014650889317155</v>
      </c>
      <c r="ED10" s="7" t="n">
        <v>0.476522189535328</v>
      </c>
      <c r="EE10" s="7" t="n">
        <v>-0.004834249414986012</v>
      </c>
      <c r="EF10" s="7" t="n">
        <v>0.8510383124109534</v>
      </c>
      <c r="EG10" s="7" t="n">
        <v>0.04730037071116566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0.6970520260802991</v>
      </c>
      <c r="D11" s="7" t="n">
        <v>0.6647541396905844</v>
      </c>
      <c r="E11" s="7" t="n">
        <v>0.2720757198806097</v>
      </c>
      <c r="F11" s="7" t="n">
        <v>0.5747982194927019</v>
      </c>
      <c r="G11" s="7" t="n">
        <v>0.4319062408021304</v>
      </c>
      <c r="H11" s="7" t="n">
        <v>0.3909689312572508</v>
      </c>
      <c r="I11" s="7" t="n">
        <v>0.7165077535251539</v>
      </c>
      <c r="J11" s="7" t="n">
        <v>0.6813494043617185</v>
      </c>
      <c r="K11" s="7" t="n">
        <v>0.5399495564065778</v>
      </c>
      <c r="L11" s="7" t="n">
        <v>1</v>
      </c>
      <c r="M11" s="7" t="n">
        <v>0.4947891894378693</v>
      </c>
      <c r="N11" s="7" t="n">
        <v>0.6106427539889157</v>
      </c>
      <c r="O11" s="7" t="n">
        <v>0.6734929046348175</v>
      </c>
      <c r="P11" s="7" t="n">
        <v>0.6013311003532823</v>
      </c>
      <c r="Q11" s="7" t="n">
        <v>0.6882911250189439</v>
      </c>
      <c r="R11" s="7" t="n">
        <v>0.6079528196451827</v>
      </c>
      <c r="S11" s="7" t="n">
        <v>0.4087956239859909</v>
      </c>
      <c r="T11" s="7" t="n">
        <v>0.3754963277040971</v>
      </c>
      <c r="U11" s="7" t="n">
        <v>0.3440049185916972</v>
      </c>
      <c r="V11" s="7" t="n">
        <v>0.7017197562685767</v>
      </c>
      <c r="W11" s="7" t="n">
        <v>0.63342242238988</v>
      </c>
      <c r="X11" s="7" t="n">
        <v>0.6341099840883535</v>
      </c>
      <c r="Y11" s="7" t="n">
        <v>0.6880621429098032</v>
      </c>
      <c r="Z11" s="7" t="n">
        <v>0.7355278426255878</v>
      </c>
      <c r="AA11" s="7" t="n">
        <v>0.7159115269928815</v>
      </c>
      <c r="AB11" s="7" t="n">
        <v>0.8375530759227039</v>
      </c>
      <c r="AC11" s="7" t="n">
        <v>0.381271403522815</v>
      </c>
      <c r="AD11" s="7" t="n">
        <v>0.186657175682125</v>
      </c>
      <c r="AE11" s="7" t="n">
        <v>0.43964778556397</v>
      </c>
      <c r="AF11" s="7" t="n">
        <v>0.8661252905851319</v>
      </c>
      <c r="AG11" s="7" t="n">
        <v>0.5560761145697108</v>
      </c>
      <c r="AH11" s="7" t="n">
        <v>0.5074162687735569</v>
      </c>
      <c r="AI11" s="7" t="n">
        <v>0.6096825451276427</v>
      </c>
      <c r="AJ11" s="7" t="n">
        <v>0.8786929040991318</v>
      </c>
      <c r="AK11" s="7" t="n">
        <v>0.5969650501085172</v>
      </c>
      <c r="AL11" s="7" t="n">
        <v>0.6975293632838121</v>
      </c>
      <c r="AM11" s="7" t="n">
        <v>0.7460269504679452</v>
      </c>
      <c r="AN11" s="7" t="n">
        <v>0.6862480510488003</v>
      </c>
      <c r="AO11" s="7" t="n">
        <v>0.7196329514352738</v>
      </c>
      <c r="AP11" s="7" t="n">
        <v>0.7364013161852518</v>
      </c>
      <c r="AQ11" s="7" t="n">
        <v>0.7419344728800628</v>
      </c>
      <c r="AR11" s="7" t="n">
        <v>0.6420561140417922</v>
      </c>
      <c r="AS11" s="7" t="n">
        <v>0.6723951666055502</v>
      </c>
      <c r="AT11" s="7" t="n">
        <v>0.5859364374514249</v>
      </c>
      <c r="AU11" s="7" t="n">
        <v>0.7156044604000625</v>
      </c>
      <c r="AV11" s="7" t="n">
        <v>0.4079752736356635</v>
      </c>
      <c r="AW11" s="7" t="n">
        <v>0.6685101584612758</v>
      </c>
      <c r="AX11" s="7" t="n">
        <v>0.8392037638806814</v>
      </c>
      <c r="AY11" s="7" t="n">
        <v>0.7257730968319949</v>
      </c>
      <c r="AZ11" s="7" t="n">
        <v>0.6415511603362911</v>
      </c>
      <c r="BA11" s="7" t="n">
        <v>0.7102038663621142</v>
      </c>
      <c r="BB11" s="7" t="n">
        <v>0.5560759168782249</v>
      </c>
      <c r="BC11" s="7" t="n">
        <v>0.6641896200171</v>
      </c>
      <c r="BD11" s="7" t="n">
        <v>0.5393569241998827</v>
      </c>
      <c r="BE11" s="7" t="n">
        <v>0.5330744903354356</v>
      </c>
      <c r="BF11" s="7" t="n">
        <v>0.484756025227427</v>
      </c>
      <c r="BG11" s="7" t="n">
        <v>0.6699683637444372</v>
      </c>
      <c r="BH11" s="7" t="n">
        <v>0.6457062659100753</v>
      </c>
      <c r="BI11" s="7" t="n">
        <v>0.09311058055088102</v>
      </c>
      <c r="BJ11" s="7" t="n">
        <v>0.3900229464926924</v>
      </c>
      <c r="BK11" s="7" t="n">
        <v>0.8350942445231117</v>
      </c>
      <c r="BL11" s="7" t="n">
        <v>0.5289792280595068</v>
      </c>
      <c r="BM11" s="7" t="n">
        <v>0.3125609454643417</v>
      </c>
      <c r="BN11" s="7" t="n">
        <v>0.6155668503394301</v>
      </c>
      <c r="BO11" s="7" t="n">
        <v>0.6579764209987043</v>
      </c>
      <c r="BP11" s="7" t="n">
        <v>0.5463660192274061</v>
      </c>
      <c r="BQ11" s="7" t="n">
        <v>0.6115252760824791</v>
      </c>
      <c r="BR11" s="7" t="n">
        <v>0.4703627323330544</v>
      </c>
      <c r="BS11" s="7" t="n">
        <v>0.5045426431046547</v>
      </c>
      <c r="BT11" s="7" t="n">
        <v>0.5348155121862211</v>
      </c>
      <c r="BU11" s="7" t="n">
        <v>0.541620619867373</v>
      </c>
      <c r="BV11" s="7" t="n">
        <v>0.545961800025609</v>
      </c>
      <c r="BW11" s="7" t="n">
        <v>0.6171496071626451</v>
      </c>
      <c r="BX11" s="7" t="n">
        <v>0.5671891595998368</v>
      </c>
      <c r="BY11" s="7" t="n">
        <v>0.5255166353010454</v>
      </c>
      <c r="BZ11" s="7" t="n">
        <v>0.525974699314593</v>
      </c>
      <c r="CA11" s="7" t="n">
        <v>0.5961668439433323</v>
      </c>
      <c r="CB11" s="7" t="n">
        <v>0.5476698640293751</v>
      </c>
      <c r="CC11" s="7" t="n">
        <v>0.8531483308646161</v>
      </c>
      <c r="CD11" s="7" t="n">
        <v>0.2939602220052421</v>
      </c>
      <c r="CE11" s="7" t="n">
        <v>0.8711226933169927</v>
      </c>
      <c r="CF11" s="7" t="n">
        <v>0.6216151823047009</v>
      </c>
      <c r="CG11" s="7" t="n">
        <v>0.5536775882593787</v>
      </c>
      <c r="CH11" s="7" t="n">
        <v>0.6045513555104546</v>
      </c>
      <c r="CI11" s="7" t="n">
        <v>0.376092787153433</v>
      </c>
      <c r="CJ11" s="7" t="n">
        <v>0.6768553466682032</v>
      </c>
      <c r="CK11" s="7" t="n">
        <v>0.6446702554811601</v>
      </c>
      <c r="CL11" s="7" t="n">
        <v>0.5088194920681287</v>
      </c>
      <c r="CM11" s="7" t="n">
        <v>0.5129861720962943</v>
      </c>
      <c r="CN11" s="7" t="n">
        <v>0.4193481669904648</v>
      </c>
      <c r="CO11" s="7" t="n">
        <v>0.6040983828533818</v>
      </c>
      <c r="CP11" s="7" t="n">
        <v>0.5339194696681236</v>
      </c>
      <c r="CQ11" s="7" t="n">
        <v>0.6229479296193846</v>
      </c>
      <c r="CR11" s="7" t="n">
        <v>0.4528189323393953</v>
      </c>
      <c r="CS11" s="7" t="n">
        <v>0.8587624062160988</v>
      </c>
      <c r="CT11" s="7" t="n">
        <v>0.5974179195308162</v>
      </c>
      <c r="CU11" s="7" t="n">
        <v>0.8853425761686206</v>
      </c>
      <c r="CV11" s="7" t="n">
        <v>0.5192061543585439</v>
      </c>
      <c r="CW11" s="7" t="n">
        <v>0.1543780497097558</v>
      </c>
      <c r="CX11" s="7" t="n">
        <v>0.6541587332680598</v>
      </c>
      <c r="CY11" s="7" t="n">
        <v>0.6665323145230115</v>
      </c>
      <c r="CZ11" s="7" t="n">
        <v>0.6432002302287112</v>
      </c>
      <c r="DA11" s="7" t="n">
        <v>0.8750357916428327</v>
      </c>
      <c r="DB11" s="7" t="n">
        <v>0.6026563358848053</v>
      </c>
      <c r="DC11" s="7" t="n">
        <v>0.5087183517610245</v>
      </c>
      <c r="DD11" s="7" t="n">
        <v>0.5879527380296429</v>
      </c>
      <c r="DE11" s="7" t="n">
        <v>0.6951959291287402</v>
      </c>
      <c r="DF11" s="7" t="n">
        <v>0.626145492608348</v>
      </c>
      <c r="DG11" s="7" t="n">
        <v>0.5659868209120001</v>
      </c>
      <c r="DH11" s="7" t="n">
        <v>0.5676243546159886</v>
      </c>
      <c r="DI11" s="7" t="n">
        <v>0.6651869849990664</v>
      </c>
      <c r="DJ11" s="7" t="n">
        <v>0.5492576406602444</v>
      </c>
      <c r="DK11" s="7" t="n">
        <v>0.5094814131157825</v>
      </c>
      <c r="DL11" s="7" t="n">
        <v>0.5515267135588391</v>
      </c>
      <c r="DM11" s="7" t="n">
        <v>0.6135600486469106</v>
      </c>
      <c r="DN11" s="7" t="n">
        <v>0.6000740803466363</v>
      </c>
      <c r="DO11" s="7" t="n">
        <v>0.4951407887202857</v>
      </c>
      <c r="DP11" s="7" t="n">
        <v>0.5807761850340217</v>
      </c>
      <c r="DQ11" s="7" t="n">
        <v>0.5347464306860393</v>
      </c>
      <c r="DR11" s="7" t="n">
        <v>0.6166114818450734</v>
      </c>
      <c r="DS11" s="7" t="n">
        <v>0.5151013320940239</v>
      </c>
      <c r="DT11" s="7" t="n">
        <v>0.5272572318003994</v>
      </c>
      <c r="DU11" s="7" t="n">
        <v>0.370539965010101</v>
      </c>
      <c r="DV11" s="7" t="n">
        <v>0.3454255473717965</v>
      </c>
      <c r="DW11" s="7" t="n">
        <v>0.5064914822157898</v>
      </c>
      <c r="DX11" s="7" t="n">
        <v>0.5790604584070359</v>
      </c>
      <c r="DY11" s="7" t="n">
        <v>0.08831732008678431</v>
      </c>
      <c r="DZ11" s="7" t="n">
        <v>0.6487863872686118</v>
      </c>
      <c r="EA11" s="7" t="n">
        <v>0.5118412540183949</v>
      </c>
      <c r="EB11" s="7" t="n">
        <v>0.3476987872797596</v>
      </c>
      <c r="EC11" s="7" t="n">
        <v>0.6146485522754672</v>
      </c>
      <c r="ED11" s="7" t="n">
        <v>0.8226451497941456</v>
      </c>
      <c r="EE11" s="7" t="n">
        <v>0.2436868427912196</v>
      </c>
      <c r="EF11" s="7" t="n">
        <v>0.5601174671625074</v>
      </c>
      <c r="EG11" s="7" t="n">
        <v>0.3212675870344356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0.673368061902736</v>
      </c>
      <c r="D12" s="7" t="n">
        <v>0.6783565819139745</v>
      </c>
      <c r="E12" s="7" t="n">
        <v>-0.04896348711730774</v>
      </c>
      <c r="F12" s="7" t="n">
        <v>0.5469496117121883</v>
      </c>
      <c r="G12" s="7" t="n">
        <v>0.3537864317861396</v>
      </c>
      <c r="H12" s="7" t="n">
        <v>0.2503027424802914</v>
      </c>
      <c r="I12" s="7" t="n">
        <v>0.5002231860239414</v>
      </c>
      <c r="J12" s="7" t="n">
        <v>0.6552606621076525</v>
      </c>
      <c r="K12" s="7" t="n">
        <v>0.9849905952159362</v>
      </c>
      <c r="L12" s="7" t="n">
        <v>0.4947891894378693</v>
      </c>
      <c r="M12" s="7" t="n">
        <v>1</v>
      </c>
      <c r="N12" s="7" t="n">
        <v>0.9699139837717913</v>
      </c>
      <c r="O12" s="7" t="n">
        <v>0.7511496251794945</v>
      </c>
      <c r="P12" s="7" t="n">
        <v>0.935368839850406</v>
      </c>
      <c r="Q12" s="7" t="n">
        <v>0.8907393778090145</v>
      </c>
      <c r="R12" s="7" t="n">
        <v>0.373051704243731</v>
      </c>
      <c r="S12" s="7" t="n">
        <v>0.2951693871044597</v>
      </c>
      <c r="T12" s="7" t="n">
        <v>0.3040227999409101</v>
      </c>
      <c r="U12" s="7" t="n">
        <v>0.09291735278519997</v>
      </c>
      <c r="V12" s="7" t="n">
        <v>0.7960591237077259</v>
      </c>
      <c r="W12" s="7" t="n">
        <v>0.6072545593183516</v>
      </c>
      <c r="X12" s="7" t="n">
        <v>0.5875767852577757</v>
      </c>
      <c r="Y12" s="7" t="n">
        <v>0.6549114235420793</v>
      </c>
      <c r="Z12" s="7" t="n">
        <v>0.772148752551043</v>
      </c>
      <c r="AA12" s="7" t="n">
        <v>0.70961216951154</v>
      </c>
      <c r="AB12" s="7" t="n">
        <v>0.4730964849103281</v>
      </c>
      <c r="AC12" s="7" t="n">
        <v>0.03287494165243409</v>
      </c>
      <c r="AD12" s="7" t="n">
        <v>-0.1654911466318886</v>
      </c>
      <c r="AE12" s="7" t="n">
        <v>0.2828065641875069</v>
      </c>
      <c r="AF12" s="7" t="n">
        <v>0.4847465610105143</v>
      </c>
      <c r="AG12" s="7" t="n">
        <v>0.4989829428286946</v>
      </c>
      <c r="AH12" s="7" t="n">
        <v>0.2637525894811782</v>
      </c>
      <c r="AI12" s="7" t="n">
        <v>0.3536913400009997</v>
      </c>
      <c r="AJ12" s="7" t="n">
        <v>0.4907732861571737</v>
      </c>
      <c r="AK12" s="7" t="n">
        <v>0.9174484106834974</v>
      </c>
      <c r="AL12" s="7" t="n">
        <v>0.7654341643646654</v>
      </c>
      <c r="AM12" s="7" t="n">
        <v>0.7110711920602549</v>
      </c>
      <c r="AN12" s="7" t="n">
        <v>0.7913299375488635</v>
      </c>
      <c r="AO12" s="7" t="n">
        <v>0.7670017304620322</v>
      </c>
      <c r="AP12" s="7" t="n">
        <v>0.7080454772755667</v>
      </c>
      <c r="AQ12" s="7" t="n">
        <v>0.7235259175940932</v>
      </c>
      <c r="AR12" s="7" t="n">
        <v>0.7006037195838668</v>
      </c>
      <c r="AS12" s="7" t="n">
        <v>0.7741970926963485</v>
      </c>
      <c r="AT12" s="7" t="n">
        <v>0.4432175738829228</v>
      </c>
      <c r="AU12" s="7" t="n">
        <v>0.6833679835426442</v>
      </c>
      <c r="AV12" s="7" t="n">
        <v>0.2922823420760574</v>
      </c>
      <c r="AW12" s="7" t="n">
        <v>0.7158938377202209</v>
      </c>
      <c r="AX12" s="7" t="n">
        <v>0.5557540585387154</v>
      </c>
      <c r="AY12" s="7" t="n">
        <v>0.6779067457929068</v>
      </c>
      <c r="AZ12" s="7" t="n">
        <v>0.4883268547215875</v>
      </c>
      <c r="BA12" s="7" t="n">
        <v>0.6702901649070202</v>
      </c>
      <c r="BB12" s="7" t="n">
        <v>0.4989829195299508</v>
      </c>
      <c r="BC12" s="7" t="n">
        <v>0.6875304732731758</v>
      </c>
      <c r="BD12" s="7" t="n">
        <v>0.6590952751464008</v>
      </c>
      <c r="BE12" s="7" t="n">
        <v>0.6156714808684525</v>
      </c>
      <c r="BF12" s="7" t="n">
        <v>0.5808640123538312</v>
      </c>
      <c r="BG12" s="7" t="n">
        <v>0.7301421892714832</v>
      </c>
      <c r="BH12" s="7" t="n">
        <v>0.643817267886492</v>
      </c>
      <c r="BI12" s="7" t="n">
        <v>-0.03175645859855653</v>
      </c>
      <c r="BJ12" s="7" t="n">
        <v>0.2967655093656526</v>
      </c>
      <c r="BK12" s="7" t="n">
        <v>0.4689276326927889</v>
      </c>
      <c r="BL12" s="7" t="n">
        <v>0.425846183500036</v>
      </c>
      <c r="BM12" s="7" t="n">
        <v>-0.07796144157842702</v>
      </c>
      <c r="BN12" s="7" t="n">
        <v>0.556848651663147</v>
      </c>
      <c r="BO12" s="7" t="n">
        <v>0.5451820224548436</v>
      </c>
      <c r="BP12" s="7" t="n">
        <v>0.6685541184821255</v>
      </c>
      <c r="BQ12" s="7" t="n">
        <v>0.7108191629978039</v>
      </c>
      <c r="BR12" s="7" t="n">
        <v>0.2263550660536756</v>
      </c>
      <c r="BS12" s="7" t="n">
        <v>0.3349782832500814</v>
      </c>
      <c r="BT12" s="7" t="n">
        <v>0.541205944662783</v>
      </c>
      <c r="BU12" s="7" t="n">
        <v>0.4154078846998667</v>
      </c>
      <c r="BV12" s="7" t="n">
        <v>0.2586065970203708</v>
      </c>
      <c r="BW12" s="7" t="n">
        <v>0.760058222528236</v>
      </c>
      <c r="BX12" s="7" t="n">
        <v>0.9360092475143202</v>
      </c>
      <c r="BY12" s="7" t="n">
        <v>0.594513096060305</v>
      </c>
      <c r="BZ12" s="7" t="n">
        <v>0.2653817530577587</v>
      </c>
      <c r="CA12" s="7" t="n">
        <v>0.873200370446921</v>
      </c>
      <c r="CB12" s="7" t="n">
        <v>0.7963642174539467</v>
      </c>
      <c r="CC12" s="7" t="n">
        <v>0.5348630106858692</v>
      </c>
      <c r="CD12" s="7" t="n">
        <v>0.05254281629897395</v>
      </c>
      <c r="CE12" s="7" t="n">
        <v>0.5481815547888863</v>
      </c>
      <c r="CF12" s="7" t="n">
        <v>0.7559694580209996</v>
      </c>
      <c r="CG12" s="7" t="n">
        <v>0.6087987970278841</v>
      </c>
      <c r="CH12" s="7" t="n">
        <v>0.7609279711280208</v>
      </c>
      <c r="CI12" s="7" t="n">
        <v>0.06069144838299122</v>
      </c>
      <c r="CJ12" s="7" t="n">
        <v>0.7577363514063462</v>
      </c>
      <c r="CK12" s="7" t="n">
        <v>0.6459247009892072</v>
      </c>
      <c r="CL12" s="7" t="n">
        <v>0.1867649758900201</v>
      </c>
      <c r="CM12" s="7" t="n">
        <v>0.2838585623229201</v>
      </c>
      <c r="CN12" s="7" t="n">
        <v>0.5186203046348886</v>
      </c>
      <c r="CO12" s="7" t="n">
        <v>0.8583493130874151</v>
      </c>
      <c r="CP12" s="7" t="n">
        <v>0.7733023646284343</v>
      </c>
      <c r="CQ12" s="7" t="n">
        <v>0.8869200140374013</v>
      </c>
      <c r="CR12" s="7" t="n">
        <v>0.3023348554449335</v>
      </c>
      <c r="CS12" s="7" t="n">
        <v>0.453691068995396</v>
      </c>
      <c r="CT12" s="7" t="n">
        <v>0.5368909793689889</v>
      </c>
      <c r="CU12" s="7" t="n">
        <v>0.5588012309140179</v>
      </c>
      <c r="CV12" s="7" t="n">
        <v>0.6910558336370174</v>
      </c>
      <c r="CW12" s="7" t="n">
        <v>0.08604757769444515</v>
      </c>
      <c r="CX12" s="7" t="n">
        <v>0.900135269714928</v>
      </c>
      <c r="CY12" s="7" t="n">
        <v>0.723001943835116</v>
      </c>
      <c r="CZ12" s="7" t="n">
        <v>0.6989042768199393</v>
      </c>
      <c r="DA12" s="7" t="n">
        <v>0.4629764737021336</v>
      </c>
      <c r="DB12" s="7" t="n">
        <v>0.8195452424842535</v>
      </c>
      <c r="DC12" s="7" t="n">
        <v>0.6101377719739295</v>
      </c>
      <c r="DD12" s="7" t="n">
        <v>0.9222789121728571</v>
      </c>
      <c r="DE12" s="7" t="n">
        <v>0.8897831908516504</v>
      </c>
      <c r="DF12" s="7" t="n">
        <v>0.5865017750186511</v>
      </c>
      <c r="DG12" s="7" t="n">
        <v>0.8228890693205246</v>
      </c>
      <c r="DH12" s="7" t="n">
        <v>0.468449092979414</v>
      </c>
      <c r="DI12" s="7" t="n">
        <v>0.454996059818209</v>
      </c>
      <c r="DJ12" s="7" t="n">
        <v>0.4959410946137768</v>
      </c>
      <c r="DK12" s="7" t="n">
        <v>0.913327798330253</v>
      </c>
      <c r="DL12" s="7" t="n">
        <v>0.8062296311051577</v>
      </c>
      <c r="DM12" s="7" t="n">
        <v>0.7104955759872178</v>
      </c>
      <c r="DN12" s="7" t="n">
        <v>0.8240990225221395</v>
      </c>
      <c r="DO12" s="7" t="n">
        <v>0.980249519414631</v>
      </c>
      <c r="DP12" s="7" t="n">
        <v>0.8428134371551662</v>
      </c>
      <c r="DQ12" s="7" t="n">
        <v>0.8334196752076825</v>
      </c>
      <c r="DR12" s="7" t="n">
        <v>0.5546796196627115</v>
      </c>
      <c r="DS12" s="7" t="n">
        <v>0.9816374643557529</v>
      </c>
      <c r="DT12" s="7" t="n">
        <v>0.2777688541691518</v>
      </c>
      <c r="DU12" s="7" t="n">
        <v>0.1542690123312327</v>
      </c>
      <c r="DV12" s="7" t="n">
        <v>0.2758994399227216</v>
      </c>
      <c r="DW12" s="7" t="n">
        <v>0.9835191263186178</v>
      </c>
      <c r="DX12" s="7" t="n">
        <v>0.6480745661886238</v>
      </c>
      <c r="DY12" s="7" t="n">
        <v>-0.03206210573234108</v>
      </c>
      <c r="DZ12" s="7" t="n">
        <v>0.6542326894097146</v>
      </c>
      <c r="EA12" s="7" t="n">
        <v>0.979702929532501</v>
      </c>
      <c r="EB12" s="7" t="n">
        <v>0.07743200623409086</v>
      </c>
      <c r="EC12" s="7" t="n">
        <v>0.7124333236196163</v>
      </c>
      <c r="ED12" s="7" t="n">
        <v>0.4211858114861092</v>
      </c>
      <c r="EE12" s="7" t="n">
        <v>-0.01127179438179293</v>
      </c>
      <c r="EF12" s="7" t="n">
        <v>0.835638163487877</v>
      </c>
      <c r="EG12" s="7" t="n">
        <v>0.03847962298197106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0.7287453598126364</v>
      </c>
      <c r="D13" s="7" t="n">
        <v>0.7545139752858071</v>
      </c>
      <c r="E13" s="7" t="n">
        <v>0.005188551300611129</v>
      </c>
      <c r="F13" s="7" t="n">
        <v>0.6181321981486559</v>
      </c>
      <c r="G13" s="7" t="n">
        <v>0.3983856028613925</v>
      </c>
      <c r="H13" s="7" t="n">
        <v>0.2726999370669758</v>
      </c>
      <c r="I13" s="7" t="n">
        <v>0.5774778295157547</v>
      </c>
      <c r="J13" s="7" t="n">
        <v>0.7253692468216898</v>
      </c>
      <c r="K13" s="7" t="n">
        <v>0.9906388280774269</v>
      </c>
      <c r="L13" s="7" t="n">
        <v>0.6106427539889157</v>
      </c>
      <c r="M13" s="7" t="n">
        <v>0.9699139837717913</v>
      </c>
      <c r="N13" s="7" t="n">
        <v>1</v>
      </c>
      <c r="O13" s="7" t="n">
        <v>0.7641626869924697</v>
      </c>
      <c r="P13" s="7" t="n">
        <v>0.9046193367273833</v>
      </c>
      <c r="Q13" s="7" t="n">
        <v>0.8978099214375651</v>
      </c>
      <c r="R13" s="7" t="n">
        <v>0.4222931185241082</v>
      </c>
      <c r="S13" s="7" t="n">
        <v>0.3238637105689722</v>
      </c>
      <c r="T13" s="7" t="n">
        <v>0.3456429658157342</v>
      </c>
      <c r="U13" s="7" t="n">
        <v>0.1499091132951402</v>
      </c>
      <c r="V13" s="7" t="n">
        <v>0.8272896472435177</v>
      </c>
      <c r="W13" s="7" t="n">
        <v>0.6897071475640479</v>
      </c>
      <c r="X13" s="7" t="n">
        <v>0.6765141001452181</v>
      </c>
      <c r="Y13" s="7" t="n">
        <v>0.7342883918352773</v>
      </c>
      <c r="Z13" s="7" t="n">
        <v>0.8218816465614525</v>
      </c>
      <c r="AA13" s="7" t="n">
        <v>0.7748167857302419</v>
      </c>
      <c r="AB13" s="7" t="n">
        <v>0.600387648263439</v>
      </c>
      <c r="AC13" s="7" t="n">
        <v>0.09315989063219239</v>
      </c>
      <c r="AD13" s="7" t="n">
        <v>-0.08199356709247062</v>
      </c>
      <c r="AE13" s="7" t="n">
        <v>0.3188544840009016</v>
      </c>
      <c r="AF13" s="7" t="n">
        <v>0.6087063374093373</v>
      </c>
      <c r="AG13" s="7" t="n">
        <v>0.5421821412271339</v>
      </c>
      <c r="AH13" s="7" t="n">
        <v>0.3151010142917204</v>
      </c>
      <c r="AI13" s="7" t="n">
        <v>0.4494073869003244</v>
      </c>
      <c r="AJ13" s="7" t="n">
        <v>0.6129029276846516</v>
      </c>
      <c r="AK13" s="7" t="n">
        <v>0.9340628081531525</v>
      </c>
      <c r="AL13" s="7" t="n">
        <v>0.8154377588881753</v>
      </c>
      <c r="AM13" s="7" t="n">
        <v>0.7790341656570454</v>
      </c>
      <c r="AN13" s="7" t="n">
        <v>0.8365581679912517</v>
      </c>
      <c r="AO13" s="7" t="n">
        <v>0.8158858226092337</v>
      </c>
      <c r="AP13" s="7" t="n">
        <v>0.7662074385880625</v>
      </c>
      <c r="AQ13" s="7" t="n">
        <v>0.7846949308128355</v>
      </c>
      <c r="AR13" s="7" t="n">
        <v>0.7150430291789467</v>
      </c>
      <c r="AS13" s="7" t="n">
        <v>0.80217629581792</v>
      </c>
      <c r="AT13" s="7" t="n">
        <v>0.5152849783122654</v>
      </c>
      <c r="AU13" s="7" t="n">
        <v>0.7498874436900307</v>
      </c>
      <c r="AV13" s="7" t="n">
        <v>0.3198202356914326</v>
      </c>
      <c r="AW13" s="7" t="n">
        <v>0.7802278161565278</v>
      </c>
      <c r="AX13" s="7" t="n">
        <v>0.6742577450248248</v>
      </c>
      <c r="AY13" s="7" t="n">
        <v>0.745451283185013</v>
      </c>
      <c r="AZ13" s="7" t="n">
        <v>0.5738738098995881</v>
      </c>
      <c r="BA13" s="7" t="n">
        <v>0.7443307066050591</v>
      </c>
      <c r="BB13" s="7" t="n">
        <v>0.5421820693849329</v>
      </c>
      <c r="BC13" s="7" t="n">
        <v>0.753467296666454</v>
      </c>
      <c r="BD13" s="7" t="n">
        <v>0.6828094050837911</v>
      </c>
      <c r="BE13" s="7" t="n">
        <v>0.69540675939671</v>
      </c>
      <c r="BF13" s="7" t="n">
        <v>0.5876744988838205</v>
      </c>
      <c r="BG13" s="7" t="n">
        <v>0.7888927865132896</v>
      </c>
      <c r="BH13" s="7" t="n">
        <v>0.6887820817866537</v>
      </c>
      <c r="BI13" s="7" t="n">
        <v>-0.02521804092970781</v>
      </c>
      <c r="BJ13" s="7" t="n">
        <v>0.3293311401370717</v>
      </c>
      <c r="BK13" s="7" t="n">
        <v>0.5909881559508362</v>
      </c>
      <c r="BL13" s="7" t="n">
        <v>0.4935916021492794</v>
      </c>
      <c r="BM13" s="7" t="n">
        <v>0.01766289199146352</v>
      </c>
      <c r="BN13" s="7" t="n">
        <v>0.6317964678871679</v>
      </c>
      <c r="BO13" s="7" t="n">
        <v>0.6258350923700485</v>
      </c>
      <c r="BP13" s="7" t="n">
        <v>0.6846964539345053</v>
      </c>
      <c r="BQ13" s="7" t="n">
        <v>0.8030631498595137</v>
      </c>
      <c r="BR13" s="7" t="n">
        <v>0.2995816220897399</v>
      </c>
      <c r="BS13" s="7" t="n">
        <v>0.3922687075950489</v>
      </c>
      <c r="BT13" s="7" t="n">
        <v>0.5687611156083154</v>
      </c>
      <c r="BU13" s="7" t="n">
        <v>0.4477643028004434</v>
      </c>
      <c r="BV13" s="7" t="n">
        <v>0.3324209064109176</v>
      </c>
      <c r="BW13" s="7" t="n">
        <v>0.8484892009792786</v>
      </c>
      <c r="BX13" s="7" t="n">
        <v>0.935573571351962</v>
      </c>
      <c r="BY13" s="7" t="n">
        <v>0.6155671413746897</v>
      </c>
      <c r="BZ13" s="7" t="n">
        <v>0.3148271813032519</v>
      </c>
      <c r="CA13" s="7" t="n">
        <v>0.9140804295062085</v>
      </c>
      <c r="CB13" s="7" t="n">
        <v>0.8098934424671254</v>
      </c>
      <c r="CC13" s="7" t="n">
        <v>0.6658092074657754</v>
      </c>
      <c r="CD13" s="7" t="n">
        <v>0.1130633735564003</v>
      </c>
      <c r="CE13" s="7" t="n">
        <v>0.6790434333229994</v>
      </c>
      <c r="CF13" s="7" t="n">
        <v>0.840761221253703</v>
      </c>
      <c r="CG13" s="7" t="n">
        <v>0.6964045285473209</v>
      </c>
      <c r="CH13" s="7" t="n">
        <v>0.8461117553467501</v>
      </c>
      <c r="CI13" s="7" t="n">
        <v>0.1140107552627942</v>
      </c>
      <c r="CJ13" s="7" t="n">
        <v>0.8272457613892625</v>
      </c>
      <c r="CK13" s="7" t="n">
        <v>0.6906845520113746</v>
      </c>
      <c r="CL13" s="7" t="n">
        <v>0.2311663499606751</v>
      </c>
      <c r="CM13" s="7" t="n">
        <v>0.3156700358395625</v>
      </c>
      <c r="CN13" s="7" t="n">
        <v>0.5174657149447474</v>
      </c>
      <c r="CO13" s="7" t="n">
        <v>0.9052962810692539</v>
      </c>
      <c r="CP13" s="7" t="n">
        <v>0.7704101165696084</v>
      </c>
      <c r="CQ13" s="7" t="n">
        <v>0.9197620011324612</v>
      </c>
      <c r="CR13" s="7" t="n">
        <v>0.340813587372326</v>
      </c>
      <c r="CS13" s="7" t="n">
        <v>0.5720977354735727</v>
      </c>
      <c r="CT13" s="7" t="n">
        <v>0.6175624562352079</v>
      </c>
      <c r="CU13" s="7" t="n">
        <v>0.6746983061866813</v>
      </c>
      <c r="CV13" s="7" t="n">
        <v>0.6876694755649292</v>
      </c>
      <c r="CW13" s="7" t="n">
        <v>0.1260946069085925</v>
      </c>
      <c r="CX13" s="7" t="n">
        <v>0.9475928704872394</v>
      </c>
      <c r="CY13" s="7" t="n">
        <v>0.7835253072405186</v>
      </c>
      <c r="CZ13" s="7" t="n">
        <v>0.8023929156154254</v>
      </c>
      <c r="DA13" s="7" t="n">
        <v>0.5850732619167881</v>
      </c>
      <c r="DB13" s="7" t="n">
        <v>0.8881623514366425</v>
      </c>
      <c r="DC13" s="7" t="n">
        <v>0.6259745989039042</v>
      </c>
      <c r="DD13" s="7" t="n">
        <v>0.95964899138933</v>
      </c>
      <c r="DE13" s="7" t="n">
        <v>0.9308646908968671</v>
      </c>
      <c r="DF13" s="7" t="n">
        <v>0.6405642187561675</v>
      </c>
      <c r="DG13" s="7" t="n">
        <v>0.8123021233109139</v>
      </c>
      <c r="DH13" s="7" t="n">
        <v>0.4978618958500285</v>
      </c>
      <c r="DI13" s="7" t="n">
        <v>0.5420472100614773</v>
      </c>
      <c r="DJ13" s="7" t="n">
        <v>0.5367811886659926</v>
      </c>
      <c r="DK13" s="7" t="n">
        <v>0.8997343459662787</v>
      </c>
      <c r="DL13" s="7" t="n">
        <v>0.794744763362948</v>
      </c>
      <c r="DM13" s="7" t="n">
        <v>0.732817521286524</v>
      </c>
      <c r="DN13" s="7" t="n">
        <v>0.8457119505552454</v>
      </c>
      <c r="DO13" s="7" t="n">
        <v>0.9685623169493313</v>
      </c>
      <c r="DP13" s="7" t="n">
        <v>0.8466771367279413</v>
      </c>
      <c r="DQ13" s="7" t="n">
        <v>0.8219574128643248</v>
      </c>
      <c r="DR13" s="7" t="n">
        <v>0.6116924795644512</v>
      </c>
      <c r="DS13" s="7" t="n">
        <v>0.964504027587283</v>
      </c>
      <c r="DT13" s="7" t="n">
        <v>0.330449167772187</v>
      </c>
      <c r="DU13" s="7" t="n">
        <v>0.25099864050797</v>
      </c>
      <c r="DV13" s="7" t="n">
        <v>0.3127682175412795</v>
      </c>
      <c r="DW13" s="7" t="n">
        <v>0.9630952537234078</v>
      </c>
      <c r="DX13" s="7" t="n">
        <v>0.6885735984561453</v>
      </c>
      <c r="DY13" s="7" t="n">
        <v>-0.02601341386408108</v>
      </c>
      <c r="DZ13" s="7" t="n">
        <v>0.7240742342842433</v>
      </c>
      <c r="EA13" s="7" t="n">
        <v>0.9523603780881871</v>
      </c>
      <c r="EB13" s="7" t="n">
        <v>0.1458598584329362</v>
      </c>
      <c r="EC13" s="7" t="n">
        <v>0.8046689018569961</v>
      </c>
      <c r="ED13" s="7" t="n">
        <v>0.5340657439189644</v>
      </c>
      <c r="EE13" s="7" t="n">
        <v>0.01914649654458992</v>
      </c>
      <c r="EF13" s="7" t="n">
        <v>0.8400183260495785</v>
      </c>
      <c r="EG13" s="7" t="n">
        <v>0.08530950848470366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0.7943907670362664</v>
      </c>
      <c r="D14" s="7" t="n">
        <v>0.7178305826120639</v>
      </c>
      <c r="E14" s="7" t="n">
        <v>0.1628333186062356</v>
      </c>
      <c r="F14" s="7" t="n">
        <v>0.5649130586074002</v>
      </c>
      <c r="G14" s="7" t="n">
        <v>0.442540194265433</v>
      </c>
      <c r="H14" s="7" t="n">
        <v>0.4371265053831013</v>
      </c>
      <c r="I14" s="7" t="n">
        <v>0.6785730655685597</v>
      </c>
      <c r="J14" s="7" t="n">
        <v>0.7491458382443028</v>
      </c>
      <c r="K14" s="7" t="n">
        <v>0.7621763953875731</v>
      </c>
      <c r="L14" s="7" t="n">
        <v>0.6734929046348175</v>
      </c>
      <c r="M14" s="7" t="n">
        <v>0.7511496251794945</v>
      </c>
      <c r="N14" s="7" t="n">
        <v>0.7641626869924697</v>
      </c>
      <c r="O14" s="7" t="n">
        <v>1</v>
      </c>
      <c r="P14" s="7" t="n">
        <v>0.8161224214212972</v>
      </c>
      <c r="Q14" s="7" t="n">
        <v>0.912913966488331</v>
      </c>
      <c r="R14" s="7" t="n">
        <v>0.6778080831060587</v>
      </c>
      <c r="S14" s="7" t="n">
        <v>0.4670855399550692</v>
      </c>
      <c r="T14" s="7" t="n">
        <v>0.4942974779227759</v>
      </c>
      <c r="U14" s="7" t="n">
        <v>0.2853882146995533</v>
      </c>
      <c r="V14" s="7" t="n">
        <v>0.91371116732263</v>
      </c>
      <c r="W14" s="7" t="n">
        <v>0.6742662704279102</v>
      </c>
      <c r="X14" s="7" t="n">
        <v>0.681266559481122</v>
      </c>
      <c r="Y14" s="7" t="n">
        <v>0.7203507623250038</v>
      </c>
      <c r="Z14" s="7" t="n">
        <v>0.8999882595965233</v>
      </c>
      <c r="AA14" s="7" t="n">
        <v>0.8167032975281457</v>
      </c>
      <c r="AB14" s="7" t="n">
        <v>0.6264578769399417</v>
      </c>
      <c r="AC14" s="7" t="n">
        <v>0.2725013609188582</v>
      </c>
      <c r="AD14" s="7" t="n">
        <v>0.06785067778013536</v>
      </c>
      <c r="AE14" s="7" t="n">
        <v>0.4898253399068914</v>
      </c>
      <c r="AF14" s="7" t="n">
        <v>0.67056242656967</v>
      </c>
      <c r="AG14" s="7" t="n">
        <v>0.7208922006634881</v>
      </c>
      <c r="AH14" s="7" t="n">
        <v>0.5681984659808282</v>
      </c>
      <c r="AI14" s="7" t="n">
        <v>0.6760517093246966</v>
      </c>
      <c r="AJ14" s="7" t="n">
        <v>0.6805210609237033</v>
      </c>
      <c r="AK14" s="7" t="n">
        <v>0.8362784439223998</v>
      </c>
      <c r="AL14" s="7" t="n">
        <v>0.8549501639099986</v>
      </c>
      <c r="AM14" s="7" t="n">
        <v>0.8634657717950729</v>
      </c>
      <c r="AN14" s="7" t="n">
        <v>0.8888920365222664</v>
      </c>
      <c r="AO14" s="7" t="n">
        <v>0.9065220776438586</v>
      </c>
      <c r="AP14" s="7" t="n">
        <v>0.8479467244761483</v>
      </c>
      <c r="AQ14" s="7" t="n">
        <v>0.8551377361818361</v>
      </c>
      <c r="AR14" s="7" t="n">
        <v>0.8042822568742366</v>
      </c>
      <c r="AS14" s="7" t="n">
        <v>0.8949506978497138</v>
      </c>
      <c r="AT14" s="7" t="n">
        <v>0.5667771658657821</v>
      </c>
      <c r="AU14" s="7" t="n">
        <v>0.8096066928926221</v>
      </c>
      <c r="AV14" s="7" t="n">
        <v>0.4648115191497882</v>
      </c>
      <c r="AW14" s="7" t="n">
        <v>0.7886694899104197</v>
      </c>
      <c r="AX14" s="7" t="n">
        <v>0.7027083267947102</v>
      </c>
      <c r="AY14" s="7" t="n">
        <v>0.8402900563983349</v>
      </c>
      <c r="AZ14" s="7" t="n">
        <v>0.8050094100785408</v>
      </c>
      <c r="BA14" s="7" t="n">
        <v>0.7851689882073212</v>
      </c>
      <c r="BB14" s="7" t="n">
        <v>0.7208923572276121</v>
      </c>
      <c r="BC14" s="7" t="n">
        <v>0.7718342487895069</v>
      </c>
      <c r="BD14" s="7" t="n">
        <v>0.7652633089222554</v>
      </c>
      <c r="BE14" s="7" t="n">
        <v>0.6791989721858898</v>
      </c>
      <c r="BF14" s="7" t="n">
        <v>0.7079491694857498</v>
      </c>
      <c r="BG14" s="7" t="n">
        <v>0.8079384365652827</v>
      </c>
      <c r="BH14" s="7" t="n">
        <v>0.8428811307801135</v>
      </c>
      <c r="BI14" s="7" t="n">
        <v>0.03271121297851554</v>
      </c>
      <c r="BJ14" s="7" t="n">
        <v>0.4757162952037718</v>
      </c>
      <c r="BK14" s="7" t="n">
        <v>0.637518300603253</v>
      </c>
      <c r="BL14" s="7" t="n">
        <v>0.6532891505646901</v>
      </c>
      <c r="BM14" s="7" t="n">
        <v>0.2384928774875831</v>
      </c>
      <c r="BN14" s="7" t="n">
        <v>0.6008743942322005</v>
      </c>
      <c r="BO14" s="7" t="n">
        <v>0.6675827348551452</v>
      </c>
      <c r="BP14" s="7" t="n">
        <v>0.8523668129570935</v>
      </c>
      <c r="BQ14" s="7" t="n">
        <v>0.7498713862845477</v>
      </c>
      <c r="BR14" s="7" t="n">
        <v>0.5029742764200572</v>
      </c>
      <c r="BS14" s="7" t="n">
        <v>0.5922983964048566</v>
      </c>
      <c r="BT14" s="7" t="n">
        <v>0.7975810133071563</v>
      </c>
      <c r="BU14" s="7" t="n">
        <v>0.6195584773415811</v>
      </c>
      <c r="BV14" s="7" t="n">
        <v>0.4997647927851614</v>
      </c>
      <c r="BW14" s="7" t="n">
        <v>0.7541527055980719</v>
      </c>
      <c r="BX14" s="7" t="n">
        <v>0.817895540818292</v>
      </c>
      <c r="BY14" s="7" t="n">
        <v>0.6493960121089565</v>
      </c>
      <c r="BZ14" s="7" t="n">
        <v>0.5820751713139616</v>
      </c>
      <c r="CA14" s="7" t="n">
        <v>0.7592765459703587</v>
      </c>
      <c r="CB14" s="7" t="n">
        <v>0.8192747746792851</v>
      </c>
      <c r="CC14" s="7" t="n">
        <v>0.6582457859589933</v>
      </c>
      <c r="CD14" s="7" t="n">
        <v>0.1590949029489278</v>
      </c>
      <c r="CE14" s="7" t="n">
        <v>0.6824306416829877</v>
      </c>
      <c r="CF14" s="7" t="n">
        <v>0.7462114137893801</v>
      </c>
      <c r="CG14" s="7" t="n">
        <v>0.6611554894537758</v>
      </c>
      <c r="CH14" s="7" t="n">
        <v>0.7326920905566593</v>
      </c>
      <c r="CI14" s="7" t="n">
        <v>0.2718759273733238</v>
      </c>
      <c r="CJ14" s="7" t="n">
        <v>0.8351710969626975</v>
      </c>
      <c r="CK14" s="7" t="n">
        <v>0.8425037859020853</v>
      </c>
      <c r="CL14" s="7" t="n">
        <v>0.5407621192492639</v>
      </c>
      <c r="CM14" s="7" t="n">
        <v>0.5449922027101125</v>
      </c>
      <c r="CN14" s="7" t="n">
        <v>0.643296078441934</v>
      </c>
      <c r="CO14" s="7" t="n">
        <v>0.7663355285039092</v>
      </c>
      <c r="CP14" s="7" t="n">
        <v>0.7392055819677176</v>
      </c>
      <c r="CQ14" s="7" t="n">
        <v>0.7962975465818677</v>
      </c>
      <c r="CR14" s="7" t="n">
        <v>0.4238213830837542</v>
      </c>
      <c r="CS14" s="7" t="n">
        <v>0.6482281356312707</v>
      </c>
      <c r="CT14" s="7" t="n">
        <v>0.7731732995967582</v>
      </c>
      <c r="CU14" s="7" t="n">
        <v>0.698048192018181</v>
      </c>
      <c r="CV14" s="7" t="n">
        <v>0.7116414795990759</v>
      </c>
      <c r="CW14" s="7" t="n">
        <v>0.09174320949557785</v>
      </c>
      <c r="CX14" s="7" t="n">
        <v>0.8015786977323882</v>
      </c>
      <c r="CY14" s="7" t="n">
        <v>0.7991213452254309</v>
      </c>
      <c r="CZ14" s="7" t="n">
        <v>0.6696082774693594</v>
      </c>
      <c r="DA14" s="7" t="n">
        <v>0.6452460063436765</v>
      </c>
      <c r="DB14" s="7" t="n">
        <v>0.6921189771631651</v>
      </c>
      <c r="DC14" s="7" t="n">
        <v>0.7296873946877437</v>
      </c>
      <c r="DD14" s="7" t="n">
        <v>0.7979953822362198</v>
      </c>
      <c r="DE14" s="7" t="n">
        <v>0.8282654416911943</v>
      </c>
      <c r="DF14" s="7" t="n">
        <v>0.8381804722110316</v>
      </c>
      <c r="DG14" s="7" t="n">
        <v>0.8773156760701738</v>
      </c>
      <c r="DH14" s="7" t="n">
        <v>0.6352127024934128</v>
      </c>
      <c r="DI14" s="7" t="n">
        <v>0.7108379731660753</v>
      </c>
      <c r="DJ14" s="7" t="n">
        <v>0.7163474135629831</v>
      </c>
      <c r="DK14" s="7" t="n">
        <v>0.8199002220979827</v>
      </c>
      <c r="DL14" s="7" t="n">
        <v>0.82970772259402</v>
      </c>
      <c r="DM14" s="7" t="n">
        <v>0.8427053405128018</v>
      </c>
      <c r="DN14" s="7" t="n">
        <v>0.8077928325894181</v>
      </c>
      <c r="DO14" s="7" t="n">
        <v>0.7588412218343814</v>
      </c>
      <c r="DP14" s="7" t="n">
        <v>0.8268290500953025</v>
      </c>
      <c r="DQ14" s="7" t="n">
        <v>0.8107549239481818</v>
      </c>
      <c r="DR14" s="7" t="n">
        <v>0.7808110422217303</v>
      </c>
      <c r="DS14" s="7" t="n">
        <v>0.7902702195553596</v>
      </c>
      <c r="DT14" s="7" t="n">
        <v>0.5659078939930394</v>
      </c>
      <c r="DU14" s="7" t="n">
        <v>0.2602999551512038</v>
      </c>
      <c r="DV14" s="7" t="n">
        <v>0.4835716116646814</v>
      </c>
      <c r="DW14" s="7" t="n">
        <v>0.7846317049985241</v>
      </c>
      <c r="DX14" s="7" t="n">
        <v>0.7323549495499021</v>
      </c>
      <c r="DY14" s="7" t="n">
        <v>0.02814025617964688</v>
      </c>
      <c r="DZ14" s="7" t="n">
        <v>0.7409367889707842</v>
      </c>
      <c r="EA14" s="7" t="n">
        <v>0.8016553859166484</v>
      </c>
      <c r="EB14" s="7" t="n">
        <v>0.2329488181135886</v>
      </c>
      <c r="EC14" s="7" t="n">
        <v>0.7584090934633652</v>
      </c>
      <c r="ED14" s="7" t="n">
        <v>0.6133475808492456</v>
      </c>
      <c r="EE14" s="7" t="n">
        <v>0.1849750059385013</v>
      </c>
      <c r="EF14" s="7" t="n">
        <v>0.8215864703935268</v>
      </c>
      <c r="EG14" s="7" t="n">
        <v>0.218631976895466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0.7382101060956253</v>
      </c>
      <c r="D15" s="7" t="n">
        <v>0.7001671556078936</v>
      </c>
      <c r="E15" s="7" t="n">
        <v>0.05270767511894753</v>
      </c>
      <c r="F15" s="7" t="n">
        <v>0.5645321861876256</v>
      </c>
      <c r="G15" s="7" t="n">
        <v>0.4062728885719804</v>
      </c>
      <c r="H15" s="7" t="n">
        <v>0.3025316386934369</v>
      </c>
      <c r="I15" s="7" t="n">
        <v>0.6010445321844904</v>
      </c>
      <c r="J15" s="7" t="n">
        <v>0.7091128922847809</v>
      </c>
      <c r="K15" s="7" t="n">
        <v>0.9172216432054288</v>
      </c>
      <c r="L15" s="7" t="n">
        <v>0.6013311003532823</v>
      </c>
      <c r="M15" s="7" t="n">
        <v>0.935368839850406</v>
      </c>
      <c r="N15" s="7" t="n">
        <v>0.9046193367273833</v>
      </c>
      <c r="O15" s="7" t="n">
        <v>0.8161224214212972</v>
      </c>
      <c r="P15" s="7" t="n">
        <v>1</v>
      </c>
      <c r="Q15" s="7" t="n">
        <v>0.9278385168776828</v>
      </c>
      <c r="R15" s="7" t="n">
        <v>0.4598756464499932</v>
      </c>
      <c r="S15" s="7" t="n">
        <v>0.3456703680973774</v>
      </c>
      <c r="T15" s="7" t="n">
        <v>0.3385078170242804</v>
      </c>
      <c r="U15" s="7" t="n">
        <v>0.157493836990908</v>
      </c>
      <c r="V15" s="7" t="n">
        <v>0.8514281211049872</v>
      </c>
      <c r="W15" s="7" t="n">
        <v>0.6151594460611399</v>
      </c>
      <c r="X15" s="7" t="n">
        <v>0.588965399576439</v>
      </c>
      <c r="Y15" s="7" t="n">
        <v>0.701429496053402</v>
      </c>
      <c r="Z15" s="7" t="n">
        <v>0.8167621651673374</v>
      </c>
      <c r="AA15" s="7" t="n">
        <v>0.7617102039087384</v>
      </c>
      <c r="AB15" s="7" t="n">
        <v>0.5544086134508046</v>
      </c>
      <c r="AC15" s="7" t="n">
        <v>0.1496509637259316</v>
      </c>
      <c r="AD15" s="7" t="n">
        <v>-0.09448474052228537</v>
      </c>
      <c r="AE15" s="7" t="n">
        <v>0.3252955949186626</v>
      </c>
      <c r="AF15" s="7" t="n">
        <v>0.5681618562600305</v>
      </c>
      <c r="AG15" s="7" t="n">
        <v>0.5559216757901877</v>
      </c>
      <c r="AH15" s="7" t="n">
        <v>0.2980187606413514</v>
      </c>
      <c r="AI15" s="7" t="n">
        <v>0.4592451227425969</v>
      </c>
      <c r="AJ15" s="7" t="n">
        <v>0.5765268179717208</v>
      </c>
      <c r="AK15" s="7" t="n">
        <v>0.9104831253317606</v>
      </c>
      <c r="AL15" s="7" t="n">
        <v>0.8343902862448767</v>
      </c>
      <c r="AM15" s="7" t="n">
        <v>0.7688873076907939</v>
      </c>
      <c r="AN15" s="7" t="n">
        <v>0.8334368735179229</v>
      </c>
      <c r="AO15" s="7" t="n">
        <v>0.8251137077987756</v>
      </c>
      <c r="AP15" s="7" t="n">
        <v>0.7729469166789631</v>
      </c>
      <c r="AQ15" s="7" t="n">
        <v>0.7832235759316919</v>
      </c>
      <c r="AR15" s="7" t="n">
        <v>0.7812854296451233</v>
      </c>
      <c r="AS15" s="7" t="n">
        <v>0.832017124028353</v>
      </c>
      <c r="AT15" s="7" t="n">
        <v>0.5165880458876488</v>
      </c>
      <c r="AU15" s="7" t="n">
        <v>0.7637331978562699</v>
      </c>
      <c r="AV15" s="7" t="n">
        <v>0.3428867572999506</v>
      </c>
      <c r="AW15" s="7" t="n">
        <v>0.7197419864634592</v>
      </c>
      <c r="AX15" s="7" t="n">
        <v>0.6274936651970703</v>
      </c>
      <c r="AY15" s="7" t="n">
        <v>0.7473189387448514</v>
      </c>
      <c r="AZ15" s="7" t="n">
        <v>0.575188140091086</v>
      </c>
      <c r="BA15" s="7" t="n">
        <v>0.7458111950784543</v>
      </c>
      <c r="BB15" s="7" t="n">
        <v>0.5559216434795966</v>
      </c>
      <c r="BC15" s="7" t="n">
        <v>0.7028344364812327</v>
      </c>
      <c r="BD15" s="7" t="n">
        <v>0.6612509565369971</v>
      </c>
      <c r="BE15" s="7" t="n">
        <v>0.6095214431081462</v>
      </c>
      <c r="BF15" s="7" t="n">
        <v>0.5860809030505729</v>
      </c>
      <c r="BG15" s="7" t="n">
        <v>0.7382529248144788</v>
      </c>
      <c r="BH15" s="7" t="n">
        <v>0.721441615862405</v>
      </c>
      <c r="BI15" s="7" t="n">
        <v>0.04044135993452917</v>
      </c>
      <c r="BJ15" s="7" t="n">
        <v>0.3328023536322827</v>
      </c>
      <c r="BK15" s="7" t="n">
        <v>0.5401729413606114</v>
      </c>
      <c r="BL15" s="7" t="n">
        <v>0.4454510071412999</v>
      </c>
      <c r="BM15" s="7" t="n">
        <v>0.005214076791542687</v>
      </c>
      <c r="BN15" s="7" t="n">
        <v>0.6110082012302106</v>
      </c>
      <c r="BO15" s="7" t="n">
        <v>0.6136698488269913</v>
      </c>
      <c r="BP15" s="7" t="n">
        <v>0.7135383900575207</v>
      </c>
      <c r="BQ15" s="7" t="n">
        <v>0.6838679084980256</v>
      </c>
      <c r="BR15" s="7" t="n">
        <v>0.2828921814440696</v>
      </c>
      <c r="BS15" s="7" t="n">
        <v>0.3843745046983112</v>
      </c>
      <c r="BT15" s="7" t="n">
        <v>0.5916360842387677</v>
      </c>
      <c r="BU15" s="7" t="n">
        <v>0.5142706634383636</v>
      </c>
      <c r="BV15" s="7" t="n">
        <v>0.3201274721323621</v>
      </c>
      <c r="BW15" s="7" t="n">
        <v>0.7288486017336542</v>
      </c>
      <c r="BX15" s="7" t="n">
        <v>0.9324183388185819</v>
      </c>
      <c r="BY15" s="7" t="n">
        <v>0.6794432914749853</v>
      </c>
      <c r="BZ15" s="7" t="n">
        <v>0.3090069601766741</v>
      </c>
      <c r="CA15" s="7" t="n">
        <v>0.8452749399950297</v>
      </c>
      <c r="CB15" s="7" t="n">
        <v>0.8541230015703676</v>
      </c>
      <c r="CC15" s="7" t="n">
        <v>0.6070684825862297</v>
      </c>
      <c r="CD15" s="7" t="n">
        <v>0.1191299336019166</v>
      </c>
      <c r="CE15" s="7" t="n">
        <v>0.615803415012222</v>
      </c>
      <c r="CF15" s="7" t="n">
        <v>0.7274436049470699</v>
      </c>
      <c r="CG15" s="7" t="n">
        <v>0.5977831054130436</v>
      </c>
      <c r="CH15" s="7" t="n">
        <v>0.7182954765416522</v>
      </c>
      <c r="CI15" s="7" t="n">
        <v>0.1489694770985311</v>
      </c>
      <c r="CJ15" s="7" t="n">
        <v>0.7674654600060281</v>
      </c>
      <c r="CK15" s="7" t="n">
        <v>0.7219907206431002</v>
      </c>
      <c r="CL15" s="7" t="n">
        <v>0.2888234840354054</v>
      </c>
      <c r="CM15" s="7" t="n">
        <v>0.4151101429172179</v>
      </c>
      <c r="CN15" s="7" t="n">
        <v>0.5198013471805657</v>
      </c>
      <c r="CO15" s="7" t="n">
        <v>0.8319716867623411</v>
      </c>
      <c r="CP15" s="7" t="n">
        <v>0.8276595471758054</v>
      </c>
      <c r="CQ15" s="7" t="n">
        <v>0.8888249909560699</v>
      </c>
      <c r="CR15" s="7" t="n">
        <v>0.3926688607940596</v>
      </c>
      <c r="CS15" s="7" t="n">
        <v>0.5472353688882857</v>
      </c>
      <c r="CT15" s="7" t="n">
        <v>0.6019786882919251</v>
      </c>
      <c r="CU15" s="7" t="n">
        <v>0.6397036000132296</v>
      </c>
      <c r="CV15" s="7" t="n">
        <v>0.7603924249903364</v>
      </c>
      <c r="CW15" s="7" t="n">
        <v>0.09689685323474415</v>
      </c>
      <c r="CX15" s="7" t="n">
        <v>0.8739639516935421</v>
      </c>
      <c r="CY15" s="7" t="n">
        <v>0.7283656417362763</v>
      </c>
      <c r="CZ15" s="7" t="n">
        <v>0.6798665449805318</v>
      </c>
      <c r="DA15" s="7" t="n">
        <v>0.5551984907328869</v>
      </c>
      <c r="DB15" s="7" t="n">
        <v>0.7856419724819701</v>
      </c>
      <c r="DC15" s="7" t="n">
        <v>0.6103140384351061</v>
      </c>
      <c r="DD15" s="7" t="n">
        <v>0.8713270715158375</v>
      </c>
      <c r="DE15" s="7" t="n">
        <v>0.8879923120382892</v>
      </c>
      <c r="DF15" s="7" t="n">
        <v>0.6749488162863537</v>
      </c>
      <c r="DG15" s="7" t="n">
        <v>0.8481786201419256</v>
      </c>
      <c r="DH15" s="7" t="n">
        <v>0.556272538232194</v>
      </c>
      <c r="DI15" s="7" t="n">
        <v>0.5505439292407269</v>
      </c>
      <c r="DJ15" s="7" t="n">
        <v>0.5631964130004959</v>
      </c>
      <c r="DK15" s="7" t="n">
        <v>0.8837271289466738</v>
      </c>
      <c r="DL15" s="7" t="n">
        <v>0.8547673977186505</v>
      </c>
      <c r="DM15" s="7" t="n">
        <v>0.7718670891618764</v>
      </c>
      <c r="DN15" s="7" t="n">
        <v>0.8098843948197411</v>
      </c>
      <c r="DO15" s="7" t="n">
        <v>0.9073670115740538</v>
      </c>
      <c r="DP15" s="7" t="n">
        <v>0.8747233169850945</v>
      </c>
      <c r="DQ15" s="7" t="n">
        <v>0.8956407069673714</v>
      </c>
      <c r="DR15" s="7" t="n">
        <v>0.6436474410800668</v>
      </c>
      <c r="DS15" s="7" t="n">
        <v>0.9246158985111546</v>
      </c>
      <c r="DT15" s="7" t="n">
        <v>0.4083466753237998</v>
      </c>
      <c r="DU15" s="7" t="n">
        <v>0.1643903374377373</v>
      </c>
      <c r="DV15" s="7" t="n">
        <v>0.3106402212415394</v>
      </c>
      <c r="DW15" s="7" t="n">
        <v>0.9298395293300439</v>
      </c>
      <c r="DX15" s="7" t="n">
        <v>0.7435181188230432</v>
      </c>
      <c r="DY15" s="7" t="n">
        <v>0.03861722707161024</v>
      </c>
      <c r="DZ15" s="7" t="n">
        <v>0.6719469840010727</v>
      </c>
      <c r="EA15" s="7" t="n">
        <v>0.9366771720487812</v>
      </c>
      <c r="EB15" s="7" t="n">
        <v>0.1439814255633788</v>
      </c>
      <c r="EC15" s="7" t="n">
        <v>0.6937920760080091</v>
      </c>
      <c r="ED15" s="7" t="n">
        <v>0.4989657714394353</v>
      </c>
      <c r="EE15" s="7" t="n">
        <v>0.08437790937341035</v>
      </c>
      <c r="EF15" s="7" t="n">
        <v>0.8622462168756012</v>
      </c>
      <c r="EG15" s="7" t="n">
        <v>0.1336133882515473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0.8145735207582109</v>
      </c>
      <c r="D16" s="7" t="n">
        <v>0.7670081814013857</v>
      </c>
      <c r="E16" s="7" t="n">
        <v>0.09648387998485981</v>
      </c>
      <c r="F16" s="7" t="n">
        <v>0.6124313401214734</v>
      </c>
      <c r="G16" s="7" t="n">
        <v>0.459110050136312</v>
      </c>
      <c r="H16" s="7" t="n">
        <v>0.3634675485974566</v>
      </c>
      <c r="I16" s="7" t="n">
        <v>0.6680213849729658</v>
      </c>
      <c r="J16" s="7" t="n">
        <v>0.7780980304593432</v>
      </c>
      <c r="K16" s="7" t="n">
        <v>0.9059398030983064</v>
      </c>
      <c r="L16" s="7" t="n">
        <v>0.6882911250189439</v>
      </c>
      <c r="M16" s="7" t="n">
        <v>0.8907393778090145</v>
      </c>
      <c r="N16" s="7" t="n">
        <v>0.8978099214375651</v>
      </c>
      <c r="O16" s="7" t="n">
        <v>0.912913966488331</v>
      </c>
      <c r="P16" s="7" t="n">
        <v>0.9278385168776828</v>
      </c>
      <c r="Q16" s="7" t="n">
        <v>1</v>
      </c>
      <c r="R16" s="7" t="n">
        <v>0.5852195523163342</v>
      </c>
      <c r="S16" s="7" t="n">
        <v>0.3997746248267102</v>
      </c>
      <c r="T16" s="7" t="n">
        <v>0.4856270849559046</v>
      </c>
      <c r="U16" s="7" t="n">
        <v>0.2180673603540489</v>
      </c>
      <c r="V16" s="7" t="n">
        <v>0.9431386432259276</v>
      </c>
      <c r="W16" s="7" t="n">
        <v>0.708480865430544</v>
      </c>
      <c r="X16" s="7" t="n">
        <v>0.6947075961349793</v>
      </c>
      <c r="Y16" s="7" t="n">
        <v>0.7649569697598253</v>
      </c>
      <c r="Z16" s="7" t="n">
        <v>0.9228284550974445</v>
      </c>
      <c r="AA16" s="7" t="n">
        <v>0.8444128779480902</v>
      </c>
      <c r="AB16" s="7" t="n">
        <v>0.6385566086316914</v>
      </c>
      <c r="AC16" s="7" t="n">
        <v>0.1976852814413871</v>
      </c>
      <c r="AD16" s="7" t="n">
        <v>-0.02515842273473878</v>
      </c>
      <c r="AE16" s="7" t="n">
        <v>0.4068526928632449</v>
      </c>
      <c r="AF16" s="7" t="n">
        <v>0.6727375466744505</v>
      </c>
      <c r="AG16" s="7" t="n">
        <v>0.6345984334967014</v>
      </c>
      <c r="AH16" s="7" t="n">
        <v>0.4454856153592467</v>
      </c>
      <c r="AI16" s="7" t="n">
        <v>0.5580640532898992</v>
      </c>
      <c r="AJ16" s="7" t="n">
        <v>0.6818230429102589</v>
      </c>
      <c r="AK16" s="7" t="n">
        <v>0.947184465206776</v>
      </c>
      <c r="AL16" s="7" t="n">
        <v>0.9022991240342251</v>
      </c>
      <c r="AM16" s="7" t="n">
        <v>0.8773120633868363</v>
      </c>
      <c r="AN16" s="7" t="n">
        <v>0.9320577852184212</v>
      </c>
      <c r="AO16" s="7" t="n">
        <v>0.9287402499423382</v>
      </c>
      <c r="AP16" s="7" t="n">
        <v>0.8671149044959355</v>
      </c>
      <c r="AQ16" s="7" t="n">
        <v>0.8961833660124467</v>
      </c>
      <c r="AR16" s="7" t="n">
        <v>0.8288090532801025</v>
      </c>
      <c r="AS16" s="7" t="n">
        <v>0.9194544474876895</v>
      </c>
      <c r="AT16" s="7" t="n">
        <v>0.5620667728799321</v>
      </c>
      <c r="AU16" s="7" t="n">
        <v>0.8319254494576394</v>
      </c>
      <c r="AV16" s="7" t="n">
        <v>0.3954356079727736</v>
      </c>
      <c r="AW16" s="7" t="n">
        <v>0.7996923012474558</v>
      </c>
      <c r="AX16" s="7" t="n">
        <v>0.7238088389830823</v>
      </c>
      <c r="AY16" s="7" t="n">
        <v>0.8442885514674905</v>
      </c>
      <c r="AZ16" s="7" t="n">
        <v>0.6849026330025934</v>
      </c>
      <c r="BA16" s="7" t="n">
        <v>0.8095261894537999</v>
      </c>
      <c r="BB16" s="7" t="n">
        <v>0.6345984820792088</v>
      </c>
      <c r="BC16" s="7" t="n">
        <v>0.7832274847778662</v>
      </c>
      <c r="BD16" s="7" t="n">
        <v>0.7827713636867605</v>
      </c>
      <c r="BE16" s="7" t="n">
        <v>0.7398338956604659</v>
      </c>
      <c r="BF16" s="7" t="n">
        <v>0.7079040903781417</v>
      </c>
      <c r="BG16" s="7" t="n">
        <v>0.8199274526686876</v>
      </c>
      <c r="BH16" s="7" t="n">
        <v>0.8262946605231718</v>
      </c>
      <c r="BI16" s="7" t="n">
        <v>0.04934886842643285</v>
      </c>
      <c r="BJ16" s="7" t="n">
        <v>0.3947476581461055</v>
      </c>
      <c r="BK16" s="7" t="n">
        <v>0.6634717821809131</v>
      </c>
      <c r="BL16" s="7" t="n">
        <v>0.5546653736029696</v>
      </c>
      <c r="BM16" s="7" t="n">
        <v>0.1126025711842523</v>
      </c>
      <c r="BN16" s="7" t="n">
        <v>0.6487147492052597</v>
      </c>
      <c r="BO16" s="7" t="n">
        <v>0.6870322719041275</v>
      </c>
      <c r="BP16" s="7" t="n">
        <v>0.8266189148213237</v>
      </c>
      <c r="BQ16" s="7" t="n">
        <v>0.8384588073904942</v>
      </c>
      <c r="BR16" s="7" t="n">
        <v>0.3972184245235066</v>
      </c>
      <c r="BS16" s="7" t="n">
        <v>0.4916428033570212</v>
      </c>
      <c r="BT16" s="7" t="n">
        <v>0.7151276470311686</v>
      </c>
      <c r="BU16" s="7" t="n">
        <v>0.5691278795312097</v>
      </c>
      <c r="BV16" s="7" t="n">
        <v>0.4250380284997408</v>
      </c>
      <c r="BW16" s="7" t="n">
        <v>0.8547401879106302</v>
      </c>
      <c r="BX16" s="7" t="n">
        <v>0.9324846343992254</v>
      </c>
      <c r="BY16" s="7" t="n">
        <v>0.6948761689096368</v>
      </c>
      <c r="BZ16" s="7" t="n">
        <v>0.4589652027634564</v>
      </c>
      <c r="CA16" s="7" t="n">
        <v>0.8898211692788234</v>
      </c>
      <c r="CB16" s="7" t="n">
        <v>0.9152293636735817</v>
      </c>
      <c r="CC16" s="7" t="n">
        <v>0.6942185610780448</v>
      </c>
      <c r="CD16" s="7" t="n">
        <v>0.1441398158539575</v>
      </c>
      <c r="CE16" s="7" t="n">
        <v>0.709949663303721</v>
      </c>
      <c r="CF16" s="7" t="n">
        <v>0.846748358462908</v>
      </c>
      <c r="CG16" s="7" t="n">
        <v>0.7342911058540471</v>
      </c>
      <c r="CH16" s="7" t="n">
        <v>0.8382922502617538</v>
      </c>
      <c r="CI16" s="7" t="n">
        <v>0.2025503431939319</v>
      </c>
      <c r="CJ16" s="7" t="n">
        <v>0.880795215108184</v>
      </c>
      <c r="CK16" s="7" t="n">
        <v>0.8270577982451548</v>
      </c>
      <c r="CL16" s="7" t="n">
        <v>0.3812275328781633</v>
      </c>
      <c r="CM16" s="7" t="n">
        <v>0.4810912138302919</v>
      </c>
      <c r="CN16" s="7" t="n">
        <v>0.6339839049807183</v>
      </c>
      <c r="CO16" s="7" t="n">
        <v>0.8906537970961274</v>
      </c>
      <c r="CP16" s="7" t="n">
        <v>0.825934462345042</v>
      </c>
      <c r="CQ16" s="7" t="n">
        <v>0.9135596931985933</v>
      </c>
      <c r="CR16" s="7" t="n">
        <v>0.3994535288632397</v>
      </c>
      <c r="CS16" s="7" t="n">
        <v>0.6438468059449228</v>
      </c>
      <c r="CT16" s="7" t="n">
        <v>0.686498151725251</v>
      </c>
      <c r="CU16" s="7" t="n">
        <v>0.7107196468679291</v>
      </c>
      <c r="CV16" s="7" t="n">
        <v>0.7712315208432553</v>
      </c>
      <c r="CW16" s="7" t="n">
        <v>0.2077806067864408</v>
      </c>
      <c r="CX16" s="7" t="n">
        <v>0.9070496863727071</v>
      </c>
      <c r="CY16" s="7" t="n">
        <v>0.8099533698406678</v>
      </c>
      <c r="CZ16" s="7" t="n">
        <v>0.7868985654928424</v>
      </c>
      <c r="DA16" s="7" t="n">
        <v>0.6482000080108189</v>
      </c>
      <c r="DB16" s="7" t="n">
        <v>0.8467689489412724</v>
      </c>
      <c r="DC16" s="7" t="n">
        <v>0.7430966904941669</v>
      </c>
      <c r="DD16" s="7" t="n">
        <v>0.9218941701325118</v>
      </c>
      <c r="DE16" s="7" t="n">
        <v>0.920108711407026</v>
      </c>
      <c r="DF16" s="7" t="n">
        <v>0.7766752525015181</v>
      </c>
      <c r="DG16" s="7" t="n">
        <v>0.8965639298772359</v>
      </c>
      <c r="DH16" s="7" t="n">
        <v>0.6469225647492066</v>
      </c>
      <c r="DI16" s="7" t="n">
        <v>0.6652826044200999</v>
      </c>
      <c r="DJ16" s="7" t="n">
        <v>0.6392188709685525</v>
      </c>
      <c r="DK16" s="7" t="n">
        <v>0.8976182303502065</v>
      </c>
      <c r="DL16" s="7" t="n">
        <v>0.8975899973718462</v>
      </c>
      <c r="DM16" s="7" t="n">
        <v>0.8533623683806116</v>
      </c>
      <c r="DN16" s="7" t="n">
        <v>0.8907538169051512</v>
      </c>
      <c r="DO16" s="7" t="n">
        <v>0.8914427023737745</v>
      </c>
      <c r="DP16" s="7" t="n">
        <v>0.9352377347068619</v>
      </c>
      <c r="DQ16" s="7" t="n">
        <v>0.9053390659289149</v>
      </c>
      <c r="DR16" s="7" t="n">
        <v>0.7398438205638467</v>
      </c>
      <c r="DS16" s="7" t="n">
        <v>0.9149326237805262</v>
      </c>
      <c r="DT16" s="7" t="n">
        <v>0.4937537939462447</v>
      </c>
      <c r="DU16" s="7" t="n">
        <v>0.231644277409764</v>
      </c>
      <c r="DV16" s="7" t="n">
        <v>0.4575298181548115</v>
      </c>
      <c r="DW16" s="7" t="n">
        <v>0.9128852969763286</v>
      </c>
      <c r="DX16" s="7" t="n">
        <v>0.7920966352893614</v>
      </c>
      <c r="DY16" s="7" t="n">
        <v>0.04629998002546382</v>
      </c>
      <c r="DZ16" s="7" t="n">
        <v>0.7516744801056644</v>
      </c>
      <c r="EA16" s="7" t="n">
        <v>0.9244160909471945</v>
      </c>
      <c r="EB16" s="7" t="n">
        <v>0.1779283681269388</v>
      </c>
      <c r="EC16" s="7" t="n">
        <v>0.8430587718728483</v>
      </c>
      <c r="ED16" s="7" t="n">
        <v>0.6304160614506151</v>
      </c>
      <c r="EE16" s="7" t="n">
        <v>0.1284372631987838</v>
      </c>
      <c r="EF16" s="7" t="n">
        <v>0.9236667820309641</v>
      </c>
      <c r="EG16" s="7" t="n">
        <v>0.1701898452994412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0.7594923512810429</v>
      </c>
      <c r="D17" s="7" t="n">
        <v>0.7263799706861679</v>
      </c>
      <c r="E17" s="7" t="n">
        <v>0.5198325515529434</v>
      </c>
      <c r="F17" s="7" t="n">
        <v>0.6731544501875449</v>
      </c>
      <c r="G17" s="7" t="n">
        <v>0.6245168950185433</v>
      </c>
      <c r="H17" s="7" t="n">
        <v>0.6039989455540835</v>
      </c>
      <c r="I17" s="7" t="n">
        <v>0.713924608409307</v>
      </c>
      <c r="J17" s="7" t="n">
        <v>0.749798593583336</v>
      </c>
      <c r="K17" s="7" t="n">
        <v>0.4078959097860738</v>
      </c>
      <c r="L17" s="7" t="n">
        <v>0.6079528196451827</v>
      </c>
      <c r="M17" s="7" t="n">
        <v>0.373051704243731</v>
      </c>
      <c r="N17" s="7" t="n">
        <v>0.4222931185241082</v>
      </c>
      <c r="O17" s="7" t="n">
        <v>0.6778080831060587</v>
      </c>
      <c r="P17" s="7" t="n">
        <v>0.4598756464499932</v>
      </c>
      <c r="Q17" s="7" t="n">
        <v>0.5852195523163342</v>
      </c>
      <c r="R17" s="7" t="n">
        <v>1</v>
      </c>
      <c r="S17" s="7" t="n">
        <v>0.5975954490444756</v>
      </c>
      <c r="T17" s="7" t="n">
        <v>0.5954293833407954</v>
      </c>
      <c r="U17" s="7" t="n">
        <v>0.5962514303545579</v>
      </c>
      <c r="V17" s="7" t="n">
        <v>0.6500563664855816</v>
      </c>
      <c r="W17" s="7" t="n">
        <v>0.6916997611210594</v>
      </c>
      <c r="X17" s="7" t="n">
        <v>0.6868066327567247</v>
      </c>
      <c r="Y17" s="7" t="n">
        <v>0.7236840074828724</v>
      </c>
      <c r="Z17" s="7" t="n">
        <v>0.732485064823084</v>
      </c>
      <c r="AA17" s="7" t="n">
        <v>0.7624742166653071</v>
      </c>
      <c r="AB17" s="7" t="n">
        <v>0.606810128494224</v>
      </c>
      <c r="AC17" s="7" t="n">
        <v>0.6154390323557317</v>
      </c>
      <c r="AD17" s="7" t="n">
        <v>0.3720916530244837</v>
      </c>
      <c r="AE17" s="7" t="n">
        <v>0.6606631114857254</v>
      </c>
      <c r="AF17" s="7" t="n">
        <v>0.664362338499927</v>
      </c>
      <c r="AG17" s="7" t="n">
        <v>0.6377510358452367</v>
      </c>
      <c r="AH17" s="7" t="n">
        <v>0.7587756380778623</v>
      </c>
      <c r="AI17" s="7" t="n">
        <v>0.7106602613016457</v>
      </c>
      <c r="AJ17" s="7" t="n">
        <v>0.6746296391590531</v>
      </c>
      <c r="AK17" s="7" t="n">
        <v>0.5293046374429367</v>
      </c>
      <c r="AL17" s="7" t="n">
        <v>0.714956630522797</v>
      </c>
      <c r="AM17" s="7" t="n">
        <v>0.693250441930762</v>
      </c>
      <c r="AN17" s="7" t="n">
        <v>0.5733716384736817</v>
      </c>
      <c r="AO17" s="7" t="n">
        <v>0.6326994620305266</v>
      </c>
      <c r="AP17" s="7" t="n">
        <v>0.6892267641695364</v>
      </c>
      <c r="AQ17" s="7" t="n">
        <v>0.6905192049805612</v>
      </c>
      <c r="AR17" s="7" t="n">
        <v>0.6268163812442611</v>
      </c>
      <c r="AS17" s="7" t="n">
        <v>0.5953154133889828</v>
      </c>
      <c r="AT17" s="7" t="n">
        <v>0.7001293929464465</v>
      </c>
      <c r="AU17" s="7" t="n">
        <v>0.7290593415690234</v>
      </c>
      <c r="AV17" s="7" t="n">
        <v>0.6003115413806956</v>
      </c>
      <c r="AW17" s="7" t="n">
        <v>0.6828865866632462</v>
      </c>
      <c r="AX17" s="7" t="n">
        <v>0.6061155545931011</v>
      </c>
      <c r="AY17" s="7" t="n">
        <v>0.6854490587247201</v>
      </c>
      <c r="AZ17" s="7" t="n">
        <v>0.741042967593195</v>
      </c>
      <c r="BA17" s="7" t="n">
        <v>0.7053529039943641</v>
      </c>
      <c r="BB17" s="7" t="n">
        <v>0.6377510053333951</v>
      </c>
      <c r="BC17" s="7" t="n">
        <v>0.6950974857849964</v>
      </c>
      <c r="BD17" s="7" t="n">
        <v>0.5714300703231736</v>
      </c>
      <c r="BE17" s="7" t="n">
        <v>0.4990165857924194</v>
      </c>
      <c r="BF17" s="7" t="n">
        <v>0.5732248048689379</v>
      </c>
      <c r="BG17" s="7" t="n">
        <v>0.6820385498772111</v>
      </c>
      <c r="BH17" s="7" t="n">
        <v>0.6864413171261868</v>
      </c>
      <c r="BI17" s="7" t="n">
        <v>0.3618253045357845</v>
      </c>
      <c r="BJ17" s="7" t="n">
        <v>0.5855541078960336</v>
      </c>
      <c r="BK17" s="7" t="n">
        <v>0.5708203215507984</v>
      </c>
      <c r="BL17" s="7" t="n">
        <v>0.7277363060703324</v>
      </c>
      <c r="BM17" s="7" t="n">
        <v>0.4645701395843058</v>
      </c>
      <c r="BN17" s="7" t="n">
        <v>0.6820411780089607</v>
      </c>
      <c r="BO17" s="7" t="n">
        <v>0.7204334093744811</v>
      </c>
      <c r="BP17" s="7" t="n">
        <v>0.6453520166241488</v>
      </c>
      <c r="BQ17" s="7" t="n">
        <v>0.5152402494124255</v>
      </c>
      <c r="BR17" s="7" t="n">
        <v>0.5951472932532612</v>
      </c>
      <c r="BS17" s="7" t="n">
        <v>0.7206672562197705</v>
      </c>
      <c r="BT17" s="7" t="n">
        <v>0.7389798558552143</v>
      </c>
      <c r="BU17" s="7" t="n">
        <v>0.6062117267988132</v>
      </c>
      <c r="BV17" s="7" t="n">
        <v>0.6517409360560941</v>
      </c>
      <c r="BW17" s="7" t="n">
        <v>0.5064484490435249</v>
      </c>
      <c r="BX17" s="7" t="n">
        <v>0.5077328760073179</v>
      </c>
      <c r="BY17" s="7" t="n">
        <v>0.5226102534396361</v>
      </c>
      <c r="BZ17" s="7" t="n">
        <v>0.7185527460273352</v>
      </c>
      <c r="CA17" s="7" t="n">
        <v>0.4646162221877458</v>
      </c>
      <c r="CB17" s="7" t="n">
        <v>0.4808254238762089</v>
      </c>
      <c r="CC17" s="7" t="n">
        <v>0.5754919422573944</v>
      </c>
      <c r="CD17" s="7" t="n">
        <v>0.481409071822065</v>
      </c>
      <c r="CE17" s="7" t="n">
        <v>0.5850131024052783</v>
      </c>
      <c r="CF17" s="7" t="n">
        <v>0.480283071299844</v>
      </c>
      <c r="CG17" s="7" t="n">
        <v>0.489117067980639</v>
      </c>
      <c r="CH17" s="7" t="n">
        <v>0.4564801964091526</v>
      </c>
      <c r="CI17" s="7" t="n">
        <v>0.6131453571986621</v>
      </c>
      <c r="CJ17" s="7" t="n">
        <v>0.5657377434518862</v>
      </c>
      <c r="CK17" s="7" t="n">
        <v>0.6828438689594274</v>
      </c>
      <c r="CL17" s="7" t="n">
        <v>0.6913562533433397</v>
      </c>
      <c r="CM17" s="7" t="n">
        <v>0.7671355213074522</v>
      </c>
      <c r="CN17" s="7" t="n">
        <v>0.5382330582125389</v>
      </c>
      <c r="CO17" s="7" t="n">
        <v>0.475941616982457</v>
      </c>
      <c r="CP17" s="7" t="n">
        <v>0.4469052838359909</v>
      </c>
      <c r="CQ17" s="7" t="n">
        <v>0.5356493959636117</v>
      </c>
      <c r="CR17" s="7" t="n">
        <v>0.5749013350063106</v>
      </c>
      <c r="CS17" s="7" t="n">
        <v>0.6676418074916753</v>
      </c>
      <c r="CT17" s="7" t="n">
        <v>0.6435259963763734</v>
      </c>
      <c r="CU17" s="7" t="n">
        <v>0.6206859555519147</v>
      </c>
      <c r="CV17" s="7" t="n">
        <v>0.4290409053766224</v>
      </c>
      <c r="CW17" s="7" t="n">
        <v>0.1346706144291344</v>
      </c>
      <c r="CX17" s="7" t="n">
        <v>0.5479869818956289</v>
      </c>
      <c r="CY17" s="7" t="n">
        <v>0.6824092179451579</v>
      </c>
      <c r="CZ17" s="7" t="n">
        <v>0.473417863099855</v>
      </c>
      <c r="DA17" s="7" t="n">
        <v>0.6370440580590924</v>
      </c>
      <c r="DB17" s="7" t="n">
        <v>0.4275618429498166</v>
      </c>
      <c r="DC17" s="7" t="n">
        <v>0.5601974974742971</v>
      </c>
      <c r="DD17" s="7" t="n">
        <v>0.4864964074444729</v>
      </c>
      <c r="DE17" s="7" t="n">
        <v>0.5655062118732437</v>
      </c>
      <c r="DF17" s="7" t="n">
        <v>0.7149085239392258</v>
      </c>
      <c r="DG17" s="7" t="n">
        <v>0.5526215526570292</v>
      </c>
      <c r="DH17" s="7" t="n">
        <v>0.5693023307289008</v>
      </c>
      <c r="DI17" s="7" t="n">
        <v>0.7980784626902039</v>
      </c>
      <c r="DJ17" s="7" t="n">
        <v>0.5791840162104344</v>
      </c>
      <c r="DK17" s="7" t="n">
        <v>0.4799240072329727</v>
      </c>
      <c r="DL17" s="7" t="n">
        <v>0.4232134911582189</v>
      </c>
      <c r="DM17" s="7" t="n">
        <v>0.5171730629367158</v>
      </c>
      <c r="DN17" s="7" t="n">
        <v>0.5742232744035957</v>
      </c>
      <c r="DO17" s="7" t="n">
        <v>0.4113789925748405</v>
      </c>
      <c r="DP17" s="7" t="n">
        <v>0.4152440960077964</v>
      </c>
      <c r="DQ17" s="7" t="n">
        <v>0.5414552437935943</v>
      </c>
      <c r="DR17" s="7" t="n">
        <v>0.6846590941861048</v>
      </c>
      <c r="DS17" s="7" t="n">
        <v>0.4357266805794175</v>
      </c>
      <c r="DT17" s="7" t="n">
        <v>0.7306927362936929</v>
      </c>
      <c r="DU17" s="7" t="n">
        <v>0.4975359724680959</v>
      </c>
      <c r="DV17" s="7" t="n">
        <v>0.5988770173135766</v>
      </c>
      <c r="DW17" s="7" t="n">
        <v>0.4249306760851216</v>
      </c>
      <c r="DX17" s="7" t="n">
        <v>0.6082943278654097</v>
      </c>
      <c r="DY17" s="7" t="n">
        <v>0.3570605387697573</v>
      </c>
      <c r="DZ17" s="7" t="n">
        <v>0.6962959874289948</v>
      </c>
      <c r="EA17" s="7" t="n">
        <v>0.4414449658180031</v>
      </c>
      <c r="EB17" s="7" t="n">
        <v>0.4323344433090518</v>
      </c>
      <c r="EC17" s="7" t="n">
        <v>0.5296610147060178</v>
      </c>
      <c r="ED17" s="7" t="n">
        <v>0.5989872667921966</v>
      </c>
      <c r="EE17" s="7" t="n">
        <v>0.5209060911132402</v>
      </c>
      <c r="EF17" s="7" t="n">
        <v>0.378145877097692</v>
      </c>
      <c r="EG17" s="7" t="n">
        <v>0.5334636368174833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0.6446431553621869</v>
      </c>
      <c r="D18" s="7" t="n">
        <v>0.6504368682056322</v>
      </c>
      <c r="E18" s="7" t="n">
        <v>0.426274492140725</v>
      </c>
      <c r="F18" s="7" t="n">
        <v>0.7384252619733933</v>
      </c>
      <c r="G18" s="7" t="n">
        <v>0.588519312694433</v>
      </c>
      <c r="H18" s="7" t="n">
        <v>0.9881407361923719</v>
      </c>
      <c r="I18" s="7" t="n">
        <v>0.8232552865035241</v>
      </c>
      <c r="J18" s="7" t="n">
        <v>0.6763836704875916</v>
      </c>
      <c r="K18" s="7" t="n">
        <v>0.3025308685557735</v>
      </c>
      <c r="L18" s="7" t="n">
        <v>0.4087956239859909</v>
      </c>
      <c r="M18" s="7" t="n">
        <v>0.2951693871044597</v>
      </c>
      <c r="N18" s="7" t="n">
        <v>0.3238637105689722</v>
      </c>
      <c r="O18" s="7" t="n">
        <v>0.4670855399550692</v>
      </c>
      <c r="P18" s="7" t="n">
        <v>0.3456703680973774</v>
      </c>
      <c r="Q18" s="7" t="n">
        <v>0.3997746248267102</v>
      </c>
      <c r="R18" s="7" t="n">
        <v>0.5975954490444756</v>
      </c>
      <c r="S18" s="7" t="n">
        <v>1</v>
      </c>
      <c r="T18" s="7" t="n">
        <v>0.2105371053961714</v>
      </c>
      <c r="U18" s="7" t="n">
        <v>0.4914889024265639</v>
      </c>
      <c r="V18" s="7" t="n">
        <v>0.4575977898816661</v>
      </c>
      <c r="W18" s="7" t="n">
        <v>0.5589448202984768</v>
      </c>
      <c r="X18" s="7" t="n">
        <v>0.5263730885905474</v>
      </c>
      <c r="Y18" s="7" t="n">
        <v>0.6673697647031024</v>
      </c>
      <c r="Z18" s="7" t="n">
        <v>0.5121600512811589</v>
      </c>
      <c r="AA18" s="7" t="n">
        <v>0.6393873301238722</v>
      </c>
      <c r="AB18" s="7" t="n">
        <v>0.5230115765883108</v>
      </c>
      <c r="AC18" s="7" t="n">
        <v>0.4912181837303047</v>
      </c>
      <c r="AD18" s="7" t="n">
        <v>0.2772487908600151</v>
      </c>
      <c r="AE18" s="7" t="n">
        <v>0.9811696515411843</v>
      </c>
      <c r="AF18" s="7" t="n">
        <v>0.5170690668614898</v>
      </c>
      <c r="AG18" s="7" t="n">
        <v>0.5843615100363934</v>
      </c>
      <c r="AH18" s="7" t="n">
        <v>0.6098601500957226</v>
      </c>
      <c r="AI18" s="7" t="n">
        <v>0.5700400512814984</v>
      </c>
      <c r="AJ18" s="7" t="n">
        <v>0.5159995324036185</v>
      </c>
      <c r="AK18" s="7" t="n">
        <v>0.3480923318563479</v>
      </c>
      <c r="AL18" s="7" t="n">
        <v>0.5131067562552325</v>
      </c>
      <c r="AM18" s="7" t="n">
        <v>0.5288024776891465</v>
      </c>
      <c r="AN18" s="7" t="n">
        <v>0.4152962981393665</v>
      </c>
      <c r="AO18" s="7" t="n">
        <v>0.4743450556990358</v>
      </c>
      <c r="AP18" s="7" t="n">
        <v>0.5270317861467845</v>
      </c>
      <c r="AQ18" s="7" t="n">
        <v>0.4979423807175928</v>
      </c>
      <c r="AR18" s="7" t="n">
        <v>0.4406286494989315</v>
      </c>
      <c r="AS18" s="7" t="n">
        <v>0.4246359877405948</v>
      </c>
      <c r="AT18" s="7" t="n">
        <v>0.7687747843996749</v>
      </c>
      <c r="AU18" s="7" t="n">
        <v>0.6161477449680942</v>
      </c>
      <c r="AV18" s="7" t="n">
        <v>0.9983916187135102</v>
      </c>
      <c r="AW18" s="7" t="n">
        <v>0.5587185226502743</v>
      </c>
      <c r="AX18" s="7" t="n">
        <v>0.454797314603193</v>
      </c>
      <c r="AY18" s="7" t="n">
        <v>0.5350138756109829</v>
      </c>
      <c r="AZ18" s="7" t="n">
        <v>0.5257413939120001</v>
      </c>
      <c r="BA18" s="7" t="n">
        <v>0.623255153530727</v>
      </c>
      <c r="BB18" s="7" t="n">
        <v>0.5843615897698802</v>
      </c>
      <c r="BC18" s="7" t="n">
        <v>0.6172563857767506</v>
      </c>
      <c r="BD18" s="7" t="n">
        <v>0.3944947765317295</v>
      </c>
      <c r="BE18" s="7" t="n">
        <v>0.3931875545272205</v>
      </c>
      <c r="BF18" s="7" t="n">
        <v>0.3949925056752728</v>
      </c>
      <c r="BG18" s="7" t="n">
        <v>0.5576292043833119</v>
      </c>
      <c r="BH18" s="7" t="n">
        <v>0.4614302455973917</v>
      </c>
      <c r="BI18" s="7" t="n">
        <v>0.3288771510290804</v>
      </c>
      <c r="BJ18" s="7" t="n">
        <v>0.9717886256136433</v>
      </c>
      <c r="BK18" s="7" t="n">
        <v>0.4206812727903952</v>
      </c>
      <c r="BL18" s="7" t="n">
        <v>0.5580304218918622</v>
      </c>
      <c r="BM18" s="7" t="n">
        <v>0.2567698676899877</v>
      </c>
      <c r="BN18" s="7" t="n">
        <v>0.6924579921738299</v>
      </c>
      <c r="BO18" s="7" t="n">
        <v>0.7248127098072314</v>
      </c>
      <c r="BP18" s="7" t="n">
        <v>0.31420151550734</v>
      </c>
      <c r="BQ18" s="7" t="n">
        <v>0.2929396727179681</v>
      </c>
      <c r="BR18" s="7" t="n">
        <v>0.3136842728857948</v>
      </c>
      <c r="BS18" s="7" t="n">
        <v>0.5542376684286558</v>
      </c>
      <c r="BT18" s="7" t="n">
        <v>0.380357039670714</v>
      </c>
      <c r="BU18" s="7" t="n">
        <v>0.7325856806486515</v>
      </c>
      <c r="BV18" s="7" t="n">
        <v>0.4159538336180367</v>
      </c>
      <c r="BW18" s="7" t="n">
        <v>0.2997962530508926</v>
      </c>
      <c r="BX18" s="7" t="n">
        <v>0.3426726126528927</v>
      </c>
      <c r="BY18" s="7" t="n">
        <v>0.4911310689762073</v>
      </c>
      <c r="BZ18" s="7" t="n">
        <v>0.6021436924328308</v>
      </c>
      <c r="CA18" s="7" t="n">
        <v>0.2768053150350173</v>
      </c>
      <c r="CB18" s="7" t="n">
        <v>0.2856260628557368</v>
      </c>
      <c r="CC18" s="7" t="n">
        <v>0.4388741572115047</v>
      </c>
      <c r="CD18" s="7" t="n">
        <v>0.4635410902999266</v>
      </c>
      <c r="CE18" s="7" t="n">
        <v>0.438528104138071</v>
      </c>
      <c r="CF18" s="7" t="n">
        <v>0.2781589503371129</v>
      </c>
      <c r="CG18" s="7" t="n">
        <v>0.3890166476342812</v>
      </c>
      <c r="CH18" s="7" t="n">
        <v>0.2734016514992052</v>
      </c>
      <c r="CI18" s="7" t="n">
        <v>0.5131991337575211</v>
      </c>
      <c r="CJ18" s="7" t="n">
        <v>0.4409198730152353</v>
      </c>
      <c r="CK18" s="7" t="n">
        <v>0.4593720646348013</v>
      </c>
      <c r="CL18" s="7" t="n">
        <v>0.5662871195348128</v>
      </c>
      <c r="CM18" s="7" t="n">
        <v>0.5963854275176669</v>
      </c>
      <c r="CN18" s="7" t="n">
        <v>0.3851829826155033</v>
      </c>
      <c r="CO18" s="7" t="n">
        <v>0.2818805322561724</v>
      </c>
      <c r="CP18" s="7" t="n">
        <v>0.2968359281296829</v>
      </c>
      <c r="CQ18" s="7" t="n">
        <v>0.3700446919726801</v>
      </c>
      <c r="CR18" s="7" t="n">
        <v>0.9018168722904125</v>
      </c>
      <c r="CS18" s="7" t="n">
        <v>0.5558721980603907</v>
      </c>
      <c r="CT18" s="7" t="n">
        <v>0.4464483566824314</v>
      </c>
      <c r="CU18" s="7" t="n">
        <v>0.4580936522052651</v>
      </c>
      <c r="CV18" s="7" t="n">
        <v>0.2767479973365242</v>
      </c>
      <c r="CW18" s="7" t="n">
        <v>-0.01093073768660626</v>
      </c>
      <c r="CX18" s="7" t="n">
        <v>0.3860146536422658</v>
      </c>
      <c r="CY18" s="7" t="n">
        <v>0.5626631330514397</v>
      </c>
      <c r="CZ18" s="7" t="n">
        <v>0.2849354892108368</v>
      </c>
      <c r="DA18" s="7" t="n">
        <v>0.5208135854340848</v>
      </c>
      <c r="DB18" s="7" t="n">
        <v>0.2792867512155568</v>
      </c>
      <c r="DC18" s="7" t="n">
        <v>0.3842019312116782</v>
      </c>
      <c r="DD18" s="7" t="n">
        <v>0.3405198829668372</v>
      </c>
      <c r="DE18" s="7" t="n">
        <v>0.4108120730411352</v>
      </c>
      <c r="DF18" s="7" t="n">
        <v>0.4707574471705697</v>
      </c>
      <c r="DG18" s="7" t="n">
        <v>0.3992211890678189</v>
      </c>
      <c r="DH18" s="7" t="n">
        <v>0.4272881384392201</v>
      </c>
      <c r="DI18" s="7" t="n">
        <v>0.5754632870668394</v>
      </c>
      <c r="DJ18" s="7" t="n">
        <v>0.593063505059252</v>
      </c>
      <c r="DK18" s="7" t="n">
        <v>0.3559216759875009</v>
      </c>
      <c r="DL18" s="7" t="n">
        <v>0.2967231108828893</v>
      </c>
      <c r="DM18" s="7" t="n">
        <v>0.387496030902912</v>
      </c>
      <c r="DN18" s="7" t="n">
        <v>0.3989779955066506</v>
      </c>
      <c r="DO18" s="7" t="n">
        <v>0.3031286113412667</v>
      </c>
      <c r="DP18" s="7" t="n">
        <v>0.2865588877744928</v>
      </c>
      <c r="DQ18" s="7" t="n">
        <v>0.3461815696628667</v>
      </c>
      <c r="DR18" s="7" t="n">
        <v>0.4822888545589273</v>
      </c>
      <c r="DS18" s="7" t="n">
        <v>0.3121506037974665</v>
      </c>
      <c r="DT18" s="7" t="n">
        <v>0.5265582344847998</v>
      </c>
      <c r="DU18" s="7" t="n">
        <v>0.4615504425353739</v>
      </c>
      <c r="DV18" s="7" t="n">
        <v>0.2086111525667682</v>
      </c>
      <c r="DW18" s="7" t="n">
        <v>0.305801281622686</v>
      </c>
      <c r="DX18" s="7" t="n">
        <v>0.4602235296911831</v>
      </c>
      <c r="DY18" s="7" t="n">
        <v>0.3304225653761829</v>
      </c>
      <c r="DZ18" s="7" t="n">
        <v>0.6397314622788972</v>
      </c>
      <c r="EA18" s="7" t="n">
        <v>0.3115932195577388</v>
      </c>
      <c r="EB18" s="7" t="n">
        <v>0.3633770233335927</v>
      </c>
      <c r="EC18" s="7" t="n">
        <v>0.3031926934692655</v>
      </c>
      <c r="ED18" s="7" t="n">
        <v>0.4350807879463403</v>
      </c>
      <c r="EE18" s="7" t="n">
        <v>0.4436748912900998</v>
      </c>
      <c r="EF18" s="7" t="n">
        <v>0.2608560192193287</v>
      </c>
      <c r="EG18" s="7" t="n">
        <v>0.5194450304576951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0.4622323111655289</v>
      </c>
      <c r="D19" s="7" t="n">
        <v>0.4961341008955946</v>
      </c>
      <c r="E19" s="7" t="n">
        <v>0.1663330692207253</v>
      </c>
      <c r="F19" s="7" t="n">
        <v>0.3799075274952865</v>
      </c>
      <c r="G19" s="7" t="n">
        <v>0.3274034649798955</v>
      </c>
      <c r="H19" s="7" t="n">
        <v>0.2035256872992683</v>
      </c>
      <c r="I19" s="7" t="n">
        <v>0.4212843651289801</v>
      </c>
      <c r="J19" s="7" t="n">
        <v>0.4994718124599397</v>
      </c>
      <c r="K19" s="7" t="n">
        <v>0.3543564008772515</v>
      </c>
      <c r="L19" s="7" t="n">
        <v>0.3754963277040971</v>
      </c>
      <c r="M19" s="7" t="n">
        <v>0.3040227999409101</v>
      </c>
      <c r="N19" s="7" t="n">
        <v>0.3456429658157342</v>
      </c>
      <c r="O19" s="7" t="n">
        <v>0.4942974779227759</v>
      </c>
      <c r="P19" s="7" t="n">
        <v>0.3385078170242804</v>
      </c>
      <c r="Q19" s="7" t="n">
        <v>0.4856270849559046</v>
      </c>
      <c r="R19" s="7" t="n">
        <v>0.5954293833407954</v>
      </c>
      <c r="S19" s="7" t="n">
        <v>0.2105371053961714</v>
      </c>
      <c r="T19" s="7" t="n">
        <v>1</v>
      </c>
      <c r="U19" s="7" t="n">
        <v>0.2032731465451452</v>
      </c>
      <c r="V19" s="7" t="n">
        <v>0.4958345941988693</v>
      </c>
      <c r="W19" s="7" t="n">
        <v>0.403590182057775</v>
      </c>
      <c r="X19" s="7" t="n">
        <v>0.4033906702071319</v>
      </c>
      <c r="Y19" s="7" t="n">
        <v>0.4981764242993272</v>
      </c>
      <c r="Z19" s="7" t="n">
        <v>0.5659669738088715</v>
      </c>
      <c r="AA19" s="7" t="n">
        <v>0.5331082518968207</v>
      </c>
      <c r="AB19" s="7" t="n">
        <v>0.4002885487899501</v>
      </c>
      <c r="AC19" s="7" t="n">
        <v>0.2259689024335533</v>
      </c>
      <c r="AD19" s="7" t="n">
        <v>0.2479808128994928</v>
      </c>
      <c r="AE19" s="7" t="n">
        <v>0.2440868483131037</v>
      </c>
      <c r="AF19" s="7" t="n">
        <v>0.4458631134137158</v>
      </c>
      <c r="AG19" s="7" t="n">
        <v>0.2564618948620881</v>
      </c>
      <c r="AH19" s="7" t="n">
        <v>0.3688754395057216</v>
      </c>
      <c r="AI19" s="7" t="n">
        <v>0.3841651297807132</v>
      </c>
      <c r="AJ19" s="7" t="n">
        <v>0.4503341163560036</v>
      </c>
      <c r="AK19" s="7" t="n">
        <v>0.4644337085478191</v>
      </c>
      <c r="AL19" s="7" t="n">
        <v>0.5695193382574162</v>
      </c>
      <c r="AM19" s="7" t="n">
        <v>0.5348769524288994</v>
      </c>
      <c r="AN19" s="7" t="n">
        <v>0.4627887933631986</v>
      </c>
      <c r="AO19" s="7" t="n">
        <v>0.4969893810600426</v>
      </c>
      <c r="AP19" s="7" t="n">
        <v>0.5343130143040543</v>
      </c>
      <c r="AQ19" s="7" t="n">
        <v>0.5176330413761796</v>
      </c>
      <c r="AR19" s="7" t="n">
        <v>0.485729642280808</v>
      </c>
      <c r="AS19" s="7" t="n">
        <v>0.4537985707038797</v>
      </c>
      <c r="AT19" s="7" t="n">
        <v>0.4108388788390589</v>
      </c>
      <c r="AU19" s="7" t="n">
        <v>0.5233247034087541</v>
      </c>
      <c r="AV19" s="7" t="n">
        <v>0.2155004395743952</v>
      </c>
      <c r="AW19" s="7" t="n">
        <v>0.4830900779637702</v>
      </c>
      <c r="AX19" s="7" t="n">
        <v>0.4611597415240306</v>
      </c>
      <c r="AY19" s="7" t="n">
        <v>0.5200618551395828</v>
      </c>
      <c r="AZ19" s="7" t="n">
        <v>0.4777719639161044</v>
      </c>
      <c r="BA19" s="7" t="n">
        <v>0.516945962868304</v>
      </c>
      <c r="BB19" s="7" t="n">
        <v>0.256461895325882</v>
      </c>
      <c r="BC19" s="7" t="n">
        <v>0.4653119625103177</v>
      </c>
      <c r="BD19" s="7" t="n">
        <v>0.4498558507191094</v>
      </c>
      <c r="BE19" s="7" t="n">
        <v>0.4444926901354095</v>
      </c>
      <c r="BF19" s="7" t="n">
        <v>0.4564834516702753</v>
      </c>
      <c r="BG19" s="7" t="n">
        <v>0.4831110786040622</v>
      </c>
      <c r="BH19" s="7" t="n">
        <v>0.5674769360290217</v>
      </c>
      <c r="BI19" s="7" t="n">
        <v>0.1055973839392771</v>
      </c>
      <c r="BJ19" s="7" t="n">
        <v>0.1980624586558078</v>
      </c>
      <c r="BK19" s="7" t="n">
        <v>0.444232501361797</v>
      </c>
      <c r="BL19" s="7" t="n">
        <v>0.3400892035767793</v>
      </c>
      <c r="BM19" s="7" t="n">
        <v>0.3640310908795484</v>
      </c>
      <c r="BN19" s="7" t="n">
        <v>0.4443152109134753</v>
      </c>
      <c r="BO19" s="7" t="n">
        <v>0.4965767872222251</v>
      </c>
      <c r="BP19" s="7" t="n">
        <v>0.6814726378859263</v>
      </c>
      <c r="BQ19" s="7" t="n">
        <v>0.5175045611614195</v>
      </c>
      <c r="BR19" s="7" t="n">
        <v>0.3336477606086781</v>
      </c>
      <c r="BS19" s="7" t="n">
        <v>0.3470985142411073</v>
      </c>
      <c r="BT19" s="7" t="n">
        <v>0.7641238744409579</v>
      </c>
      <c r="BU19" s="7" t="n">
        <v>0.3052467032365375</v>
      </c>
      <c r="BV19" s="7" t="n">
        <v>0.3853362734152286</v>
      </c>
      <c r="BW19" s="7" t="n">
        <v>0.4880444637252068</v>
      </c>
      <c r="BX19" s="7" t="n">
        <v>0.4306443974222483</v>
      </c>
      <c r="BY19" s="7" t="n">
        <v>0.3872987226092197</v>
      </c>
      <c r="BZ19" s="7" t="n">
        <v>0.3877555827741404</v>
      </c>
      <c r="CA19" s="7" t="n">
        <v>0.4331145888307601</v>
      </c>
      <c r="CB19" s="7" t="n">
        <v>0.4413781084706421</v>
      </c>
      <c r="CC19" s="7" t="n">
        <v>0.4207705023689053</v>
      </c>
      <c r="CD19" s="7" t="n">
        <v>0.08922547129525504</v>
      </c>
      <c r="CE19" s="7" t="n">
        <v>0.4263645382513047</v>
      </c>
      <c r="CF19" s="7" t="n">
        <v>0.4593154463681431</v>
      </c>
      <c r="CG19" s="7" t="n">
        <v>0.4475044774251418</v>
      </c>
      <c r="CH19" s="7" t="n">
        <v>0.4338216983522958</v>
      </c>
      <c r="CI19" s="7" t="n">
        <v>0.1470257648919008</v>
      </c>
      <c r="CJ19" s="7" t="n">
        <v>0.4803216881337738</v>
      </c>
      <c r="CK19" s="7" t="n">
        <v>0.5698802049069422</v>
      </c>
      <c r="CL19" s="7" t="n">
        <v>0.3092647644974038</v>
      </c>
      <c r="CM19" s="7" t="n">
        <v>0.4256075345695514</v>
      </c>
      <c r="CN19" s="7" t="n">
        <v>0.4151882322674078</v>
      </c>
      <c r="CO19" s="7" t="n">
        <v>0.4404545422732809</v>
      </c>
      <c r="CP19" s="7" t="n">
        <v>0.3895667641692915</v>
      </c>
      <c r="CQ19" s="7" t="n">
        <v>0.4604068949563609</v>
      </c>
      <c r="CR19" s="7" t="n">
        <v>0.2319787619074695</v>
      </c>
      <c r="CS19" s="7" t="n">
        <v>0.4430119057357881</v>
      </c>
      <c r="CT19" s="7" t="n">
        <v>0.4448944863776391</v>
      </c>
      <c r="CU19" s="7" t="n">
        <v>0.4288332913925407</v>
      </c>
      <c r="CV19" s="7" t="n">
        <v>0.3654360700853981</v>
      </c>
      <c r="CW19" s="7" t="n">
        <v>0.723387902156837</v>
      </c>
      <c r="CX19" s="7" t="n">
        <v>0.4492804509231808</v>
      </c>
      <c r="CY19" s="7" t="n">
        <v>0.4830880612788021</v>
      </c>
      <c r="CZ19" s="7" t="n">
        <v>0.4237199923087557</v>
      </c>
      <c r="DA19" s="7" t="n">
        <v>0.4249128597631271</v>
      </c>
      <c r="DB19" s="7" t="n">
        <v>0.4045746305192205</v>
      </c>
      <c r="DC19" s="7" t="n">
        <v>0.4473943959243945</v>
      </c>
      <c r="DD19" s="7" t="n">
        <v>0.441627865147233</v>
      </c>
      <c r="DE19" s="7" t="n">
        <v>0.4488283933814315</v>
      </c>
      <c r="DF19" s="7" t="n">
        <v>0.5074871968950906</v>
      </c>
      <c r="DG19" s="7" t="n">
        <v>0.4456552763076964</v>
      </c>
      <c r="DH19" s="7" t="n">
        <v>0.3687112372048054</v>
      </c>
      <c r="DI19" s="7" t="n">
        <v>0.6346187657049104</v>
      </c>
      <c r="DJ19" s="7" t="n">
        <v>0.211200901189456</v>
      </c>
      <c r="DK19" s="7" t="n">
        <v>0.3840169913346437</v>
      </c>
      <c r="DL19" s="7" t="n">
        <v>0.3932904228630103</v>
      </c>
      <c r="DM19" s="7" t="n">
        <v>0.3847156897334379</v>
      </c>
      <c r="DN19" s="7" t="n">
        <v>0.4496647607235813</v>
      </c>
      <c r="DO19" s="7" t="n">
        <v>0.3428343709739966</v>
      </c>
      <c r="DP19" s="7" t="n">
        <v>0.4020329266225546</v>
      </c>
      <c r="DQ19" s="7" t="n">
        <v>0.4722328781656948</v>
      </c>
      <c r="DR19" s="7" t="n">
        <v>0.5228559211399784</v>
      </c>
      <c r="DS19" s="7" t="n">
        <v>0.3626561396874762</v>
      </c>
      <c r="DT19" s="7" t="n">
        <v>0.4194152081695041</v>
      </c>
      <c r="DU19" s="7" t="n">
        <v>0.1632486659418554</v>
      </c>
      <c r="DV19" s="7" t="n">
        <v>0.9559844008240432</v>
      </c>
      <c r="DW19" s="7" t="n">
        <v>0.3556150513164902</v>
      </c>
      <c r="DX19" s="7" t="n">
        <v>0.5353356797434042</v>
      </c>
      <c r="DY19" s="7" t="n">
        <v>0.1044868806040774</v>
      </c>
      <c r="DZ19" s="7" t="n">
        <v>0.456062126756359</v>
      </c>
      <c r="EA19" s="7" t="n">
        <v>0.3687507071956094</v>
      </c>
      <c r="EB19" s="7" t="n">
        <v>0.03528255852320003</v>
      </c>
      <c r="EC19" s="7" t="n">
        <v>0.5080920621744366</v>
      </c>
      <c r="ED19" s="7" t="n">
        <v>0.426625721646405</v>
      </c>
      <c r="EE19" s="7" t="n">
        <v>0.132911429564654</v>
      </c>
      <c r="EF19" s="7" t="n">
        <v>0.3901405412777992</v>
      </c>
      <c r="EG19" s="7" t="n">
        <v>0.1347272401602203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0.6787252497709487</v>
      </c>
      <c r="D20" s="7" t="n">
        <v>0.6609319779670967</v>
      </c>
      <c r="E20" s="7" t="n">
        <v>0.9122914201837015</v>
      </c>
      <c r="F20" s="7" t="n">
        <v>0.7237531915577219</v>
      </c>
      <c r="G20" s="7" t="n">
        <v>0.8398025931041377</v>
      </c>
      <c r="H20" s="7" t="n">
        <v>0.5131944213723687</v>
      </c>
      <c r="I20" s="7" t="n">
        <v>0.5680018769419111</v>
      </c>
      <c r="J20" s="7" t="n">
        <v>0.6489780452997677</v>
      </c>
      <c r="K20" s="7" t="n">
        <v>0.1068488999778133</v>
      </c>
      <c r="L20" s="7" t="n">
        <v>0.3440049185916972</v>
      </c>
      <c r="M20" s="7" t="n">
        <v>0.09291735278519997</v>
      </c>
      <c r="N20" s="7" t="n">
        <v>0.1499091132951402</v>
      </c>
      <c r="O20" s="7" t="n">
        <v>0.2853882146995533</v>
      </c>
      <c r="P20" s="7" t="n">
        <v>0.157493836990908</v>
      </c>
      <c r="Q20" s="7" t="n">
        <v>0.2180673603540489</v>
      </c>
      <c r="R20" s="7" t="n">
        <v>0.5962514303545579</v>
      </c>
      <c r="S20" s="7" t="n">
        <v>0.4914889024265639</v>
      </c>
      <c r="T20" s="7" t="n">
        <v>0.2032731465451452</v>
      </c>
      <c r="U20" s="7" t="n">
        <v>1</v>
      </c>
      <c r="V20" s="7" t="n">
        <v>0.3071777636024171</v>
      </c>
      <c r="W20" s="7" t="n">
        <v>0.7029200519313559</v>
      </c>
      <c r="X20" s="7" t="n">
        <v>0.6896366306878984</v>
      </c>
      <c r="Y20" s="7" t="n">
        <v>0.6002479187369689</v>
      </c>
      <c r="Z20" s="7" t="n">
        <v>0.4097264004328106</v>
      </c>
      <c r="AA20" s="7" t="n">
        <v>0.587113144252728</v>
      </c>
      <c r="AB20" s="7" t="n">
        <v>0.4199873953674478</v>
      </c>
      <c r="AC20" s="7" t="n">
        <v>0.9175523620721856</v>
      </c>
      <c r="AD20" s="7" t="n">
        <v>0.7078722719029237</v>
      </c>
      <c r="AE20" s="7" t="n">
        <v>0.5370781324917772</v>
      </c>
      <c r="AF20" s="7" t="n">
        <v>0.4107294227347541</v>
      </c>
      <c r="AG20" s="7" t="n">
        <v>0.3546821201507591</v>
      </c>
      <c r="AH20" s="7" t="n">
        <v>0.5133634199626145</v>
      </c>
      <c r="AI20" s="7" t="n">
        <v>0.624353796462396</v>
      </c>
      <c r="AJ20" s="7" t="n">
        <v>0.4140062065299989</v>
      </c>
      <c r="AK20" s="7" t="n">
        <v>0.1798140593714357</v>
      </c>
      <c r="AL20" s="7" t="n">
        <v>0.4066223492480912</v>
      </c>
      <c r="AM20" s="7" t="n">
        <v>0.3966079934143458</v>
      </c>
      <c r="AN20" s="7" t="n">
        <v>0.2092691105162679</v>
      </c>
      <c r="AO20" s="7" t="n">
        <v>0.2867286737733274</v>
      </c>
      <c r="AP20" s="7" t="n">
        <v>0.4173017063081744</v>
      </c>
      <c r="AQ20" s="7" t="n">
        <v>0.3921714882452423</v>
      </c>
      <c r="AR20" s="7" t="n">
        <v>0.36641548361766</v>
      </c>
      <c r="AS20" s="7" t="n">
        <v>0.2541401095597434</v>
      </c>
      <c r="AT20" s="7" t="n">
        <v>0.6879573741831081</v>
      </c>
      <c r="AU20" s="7" t="n">
        <v>0.4975168556685617</v>
      </c>
      <c r="AV20" s="7" t="n">
        <v>0.4947402316712662</v>
      </c>
      <c r="AW20" s="7" t="n">
        <v>0.5214533824936056</v>
      </c>
      <c r="AX20" s="7" t="n">
        <v>0.3175545657986626</v>
      </c>
      <c r="AY20" s="7" t="n">
        <v>0.419281257730229</v>
      </c>
      <c r="AZ20" s="7" t="n">
        <v>0.5011545543017477</v>
      </c>
      <c r="BA20" s="7" t="n">
        <v>0.4777308088137183</v>
      </c>
      <c r="BB20" s="7" t="n">
        <v>0.3546820614715576</v>
      </c>
      <c r="BC20" s="7" t="n">
        <v>0.5781866154301957</v>
      </c>
      <c r="BD20" s="7" t="n">
        <v>0.2423958208428348</v>
      </c>
      <c r="BE20" s="7" t="n">
        <v>0.212217705603949</v>
      </c>
      <c r="BF20" s="7" t="n">
        <v>0.2044864314716398</v>
      </c>
      <c r="BG20" s="7" t="n">
        <v>0.4960765191756082</v>
      </c>
      <c r="BH20" s="7" t="n">
        <v>0.3180190401620598</v>
      </c>
      <c r="BI20" s="7" t="n">
        <v>0.7888155028678093</v>
      </c>
      <c r="BJ20" s="7" t="n">
        <v>0.4426817793010218</v>
      </c>
      <c r="BK20" s="7" t="n">
        <v>0.2831478315174986</v>
      </c>
      <c r="BL20" s="7" t="n">
        <v>0.712601043218359</v>
      </c>
      <c r="BM20" s="7" t="n">
        <v>0.5975194098010103</v>
      </c>
      <c r="BN20" s="7" t="n">
        <v>0.6474207649568436</v>
      </c>
      <c r="BO20" s="7" t="n">
        <v>0.6132483584983457</v>
      </c>
      <c r="BP20" s="7" t="n">
        <v>0.2220040626082527</v>
      </c>
      <c r="BQ20" s="7" t="n">
        <v>0.1722803959670586</v>
      </c>
      <c r="BR20" s="7" t="n">
        <v>0.5755793091172037</v>
      </c>
      <c r="BS20" s="7" t="n">
        <v>0.7958435266649146</v>
      </c>
      <c r="BT20" s="7" t="n">
        <v>0.2339088867481307</v>
      </c>
      <c r="BU20" s="7" t="n">
        <v>0.4910304980499628</v>
      </c>
      <c r="BV20" s="7" t="n">
        <v>0.4248918166878421</v>
      </c>
      <c r="BW20" s="7" t="n">
        <v>0.1890830771598945</v>
      </c>
      <c r="BX20" s="7" t="n">
        <v>0.1742055072422007</v>
      </c>
      <c r="BY20" s="7" t="n">
        <v>0.3994848490533086</v>
      </c>
      <c r="BZ20" s="7" t="n">
        <v>0.5020266311837649</v>
      </c>
      <c r="CA20" s="7" t="n">
        <v>0.1599612272842516</v>
      </c>
      <c r="CB20" s="7" t="n">
        <v>0.1665423333811971</v>
      </c>
      <c r="CC20" s="7" t="n">
        <v>0.3556729024106329</v>
      </c>
      <c r="CD20" s="7" t="n">
        <v>0.9182582827306672</v>
      </c>
      <c r="CE20" s="7" t="n">
        <v>0.326789842080253</v>
      </c>
      <c r="CF20" s="7" t="n">
        <v>0.1610227191752628</v>
      </c>
      <c r="CG20" s="7" t="n">
        <v>0.1566372618738824</v>
      </c>
      <c r="CH20" s="7" t="n">
        <v>0.1486501770989876</v>
      </c>
      <c r="CI20" s="7" t="n">
        <v>0.9485359427209182</v>
      </c>
      <c r="CJ20" s="7" t="n">
        <v>0.243674723602767</v>
      </c>
      <c r="CK20" s="7" t="n">
        <v>0.3121472749802427</v>
      </c>
      <c r="CL20" s="7" t="n">
        <v>0.5741855991829814</v>
      </c>
      <c r="CM20" s="7" t="n">
        <v>0.828045857811422</v>
      </c>
      <c r="CN20" s="7" t="n">
        <v>0.1847224319640738</v>
      </c>
      <c r="CO20" s="7" t="n">
        <v>0.1716856090185688</v>
      </c>
      <c r="CP20" s="7" t="n">
        <v>0.1868487718516095</v>
      </c>
      <c r="CQ20" s="7" t="n">
        <v>0.2284562580656609</v>
      </c>
      <c r="CR20" s="7" t="n">
        <v>0.5777691884859461</v>
      </c>
      <c r="CS20" s="7" t="n">
        <v>0.4508365237241745</v>
      </c>
      <c r="CT20" s="7" t="n">
        <v>0.4796196412318787</v>
      </c>
      <c r="CU20" s="7" t="n">
        <v>0.348125294676239</v>
      </c>
      <c r="CV20" s="7" t="n">
        <v>0.2075078355317023</v>
      </c>
      <c r="CW20" s="7" t="n">
        <v>-0.09863559937526317</v>
      </c>
      <c r="CX20" s="7" t="n">
        <v>0.2395315015133263</v>
      </c>
      <c r="CY20" s="7" t="n">
        <v>0.5154337909889875</v>
      </c>
      <c r="CZ20" s="7" t="n">
        <v>0.1920400721755877</v>
      </c>
      <c r="DA20" s="7" t="n">
        <v>0.430233189327056</v>
      </c>
      <c r="DB20" s="7" t="n">
        <v>0.1433385608647967</v>
      </c>
      <c r="DC20" s="7" t="n">
        <v>0.1761466974898959</v>
      </c>
      <c r="DD20" s="7" t="n">
        <v>0.1852379573870161</v>
      </c>
      <c r="DE20" s="7" t="n">
        <v>0.2878137995821824</v>
      </c>
      <c r="DF20" s="7" t="n">
        <v>0.3485975543884544</v>
      </c>
      <c r="DG20" s="7" t="n">
        <v>0.2366936636561127</v>
      </c>
      <c r="DH20" s="7" t="n">
        <v>0.5785962025348809</v>
      </c>
      <c r="DI20" s="7" t="n">
        <v>0.6145145618322001</v>
      </c>
      <c r="DJ20" s="7" t="n">
        <v>0.2864137283608078</v>
      </c>
      <c r="DK20" s="7" t="n">
        <v>0.1870371876429742</v>
      </c>
      <c r="DL20" s="7" t="n">
        <v>0.1623923793636778</v>
      </c>
      <c r="DM20" s="7" t="n">
        <v>0.1743135522991978</v>
      </c>
      <c r="DN20" s="7" t="n">
        <v>0.2170094020738563</v>
      </c>
      <c r="DO20" s="7" t="n">
        <v>0.1023207020785313</v>
      </c>
      <c r="DP20" s="7" t="n">
        <v>0.1484401864408083</v>
      </c>
      <c r="DQ20" s="7" t="n">
        <v>0.1691081376895268</v>
      </c>
      <c r="DR20" s="7" t="n">
        <v>0.3192718024636312</v>
      </c>
      <c r="DS20" s="7" t="n">
        <v>0.1126665332114048</v>
      </c>
      <c r="DT20" s="7" t="n">
        <v>0.785957403891121</v>
      </c>
      <c r="DU20" s="7" t="n">
        <v>0.8666738643012697</v>
      </c>
      <c r="DV20" s="7" t="n">
        <v>0.3060724502890946</v>
      </c>
      <c r="DW20" s="7" t="n">
        <v>0.1064371408038751</v>
      </c>
      <c r="DX20" s="7" t="n">
        <v>0.4430138115240785</v>
      </c>
      <c r="DY20" s="7" t="n">
        <v>0.783847021245107</v>
      </c>
      <c r="DZ20" s="7" t="n">
        <v>0.6201971342398619</v>
      </c>
      <c r="EA20" s="7" t="n">
        <v>0.1154413705180663</v>
      </c>
      <c r="EB20" s="7" t="n">
        <v>0.7546448277686664</v>
      </c>
      <c r="EC20" s="7" t="n">
        <v>0.1876821636562182</v>
      </c>
      <c r="ED20" s="7" t="n">
        <v>0.3395918868275238</v>
      </c>
      <c r="EE20" s="7" t="n">
        <v>0.9120808708542804</v>
      </c>
      <c r="EF20" s="7" t="n">
        <v>0.1080088677029983</v>
      </c>
      <c r="EG20" s="7" t="n">
        <v>0.9287345382004397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0.8745096384877296</v>
      </c>
      <c r="D21" s="7" t="n">
        <v>0.7923048215172809</v>
      </c>
      <c r="E21" s="7" t="n">
        <v>0.2087583868343829</v>
      </c>
      <c r="F21" s="7" t="n">
        <v>0.6307897637182105</v>
      </c>
      <c r="G21" s="7" t="n">
        <v>0.5146394313640972</v>
      </c>
      <c r="H21" s="7" t="n">
        <v>0.426460689055664</v>
      </c>
      <c r="I21" s="7" t="n">
        <v>0.7327312584407932</v>
      </c>
      <c r="J21" s="7" t="n">
        <v>0.8112873805381341</v>
      </c>
      <c r="K21" s="7" t="n">
        <v>0.8219480599027162</v>
      </c>
      <c r="L21" s="7" t="n">
        <v>0.7017197562685767</v>
      </c>
      <c r="M21" s="7" t="n">
        <v>0.7960591237077259</v>
      </c>
      <c r="N21" s="7" t="n">
        <v>0.8272896472435177</v>
      </c>
      <c r="O21" s="7" t="n">
        <v>0.91371116732263</v>
      </c>
      <c r="P21" s="7" t="n">
        <v>0.8514281211049872</v>
      </c>
      <c r="Q21" s="7" t="n">
        <v>0.9431386432259276</v>
      </c>
      <c r="R21" s="7" t="n">
        <v>0.6500563664855816</v>
      </c>
      <c r="S21" s="7" t="n">
        <v>0.4575977898816661</v>
      </c>
      <c r="T21" s="7" t="n">
        <v>0.4958345941988693</v>
      </c>
      <c r="U21" s="7" t="n">
        <v>0.3071777636024171</v>
      </c>
      <c r="V21" s="7" t="n">
        <v>1</v>
      </c>
      <c r="W21" s="7" t="n">
        <v>0.7466689554202836</v>
      </c>
      <c r="X21" s="7" t="n">
        <v>0.7457203056660741</v>
      </c>
      <c r="Y21" s="7" t="n">
        <v>0.7781887781934108</v>
      </c>
      <c r="Z21" s="7" t="n">
        <v>0.9700553751975062</v>
      </c>
      <c r="AA21" s="7" t="n">
        <v>0.8829497640288886</v>
      </c>
      <c r="AB21" s="7" t="n">
        <v>0.6804825783382846</v>
      </c>
      <c r="AC21" s="7" t="n">
        <v>0.3241463749885438</v>
      </c>
      <c r="AD21" s="7" t="n">
        <v>0.04874758904148906</v>
      </c>
      <c r="AE21" s="7" t="n">
        <v>0.4738942455808601</v>
      </c>
      <c r="AF21" s="7" t="n">
        <v>0.7280035231430612</v>
      </c>
      <c r="AG21" s="7" t="n">
        <v>0.7145626629258014</v>
      </c>
      <c r="AH21" s="7" t="n">
        <v>0.5832517278446248</v>
      </c>
      <c r="AI21" s="7" t="n">
        <v>0.622207834421774</v>
      </c>
      <c r="AJ21" s="7" t="n">
        <v>0.7353813720051462</v>
      </c>
      <c r="AK21" s="7" t="n">
        <v>0.9201147600305808</v>
      </c>
      <c r="AL21" s="7" t="n">
        <v>0.9222749140870783</v>
      </c>
      <c r="AM21" s="7" t="n">
        <v>0.8972168125237981</v>
      </c>
      <c r="AN21" s="7" t="n">
        <v>0.9819678176950026</v>
      </c>
      <c r="AO21" s="7" t="n">
        <v>0.9830099115793391</v>
      </c>
      <c r="AP21" s="7" t="n">
        <v>0.8852097500253853</v>
      </c>
      <c r="AQ21" s="7" t="n">
        <v>0.8999041155425697</v>
      </c>
      <c r="AR21" s="7" t="n">
        <v>0.8518036985533766</v>
      </c>
      <c r="AS21" s="7" t="n">
        <v>0.9905694752170477</v>
      </c>
      <c r="AT21" s="7" t="n">
        <v>0.6384725868191686</v>
      </c>
      <c r="AU21" s="7" t="n">
        <v>0.8624947938918993</v>
      </c>
      <c r="AV21" s="7" t="n">
        <v>0.4498308771028772</v>
      </c>
      <c r="AW21" s="7" t="n">
        <v>0.8523721491569378</v>
      </c>
      <c r="AX21" s="7" t="n">
        <v>0.7642974299845773</v>
      </c>
      <c r="AY21" s="7" t="n">
        <v>0.8675255439554918</v>
      </c>
      <c r="AZ21" s="7" t="n">
        <v>0.7432547455819603</v>
      </c>
      <c r="BA21" s="7" t="n">
        <v>0.8438893857523785</v>
      </c>
      <c r="BB21" s="7" t="n">
        <v>0.7145627659810223</v>
      </c>
      <c r="BC21" s="7" t="n">
        <v>0.8371572954454889</v>
      </c>
      <c r="BD21" s="7" t="n">
        <v>0.8559245695962139</v>
      </c>
      <c r="BE21" s="7" t="n">
        <v>0.818442590920172</v>
      </c>
      <c r="BF21" s="7" t="n">
        <v>0.7708330123597215</v>
      </c>
      <c r="BG21" s="7" t="n">
        <v>0.8747185841259096</v>
      </c>
      <c r="BH21" s="7" t="n">
        <v>0.8028970595071832</v>
      </c>
      <c r="BI21" s="7" t="n">
        <v>0.1063148656514213</v>
      </c>
      <c r="BJ21" s="7" t="n">
        <v>0.4695915730897665</v>
      </c>
      <c r="BK21" s="7" t="n">
        <v>0.7127091058130955</v>
      </c>
      <c r="BL21" s="7" t="n">
        <v>0.6811019012370415</v>
      </c>
      <c r="BM21" s="7" t="n">
        <v>0.2256461933613307</v>
      </c>
      <c r="BN21" s="7" t="n">
        <v>0.6657038791950357</v>
      </c>
      <c r="BO21" s="7" t="n">
        <v>0.7083281644722565</v>
      </c>
      <c r="BP21" s="7" t="n">
        <v>0.8442203609481934</v>
      </c>
      <c r="BQ21" s="7" t="n">
        <v>0.8538091609676125</v>
      </c>
      <c r="BR21" s="7" t="n">
        <v>0.5365253487866929</v>
      </c>
      <c r="BS21" s="7" t="n">
        <v>0.5938365235995838</v>
      </c>
      <c r="BT21" s="7" t="n">
        <v>0.7384145609555802</v>
      </c>
      <c r="BU21" s="7" t="n">
        <v>0.6923889105559217</v>
      </c>
      <c r="BV21" s="7" t="n">
        <v>0.5374252161759445</v>
      </c>
      <c r="BW21" s="7" t="n">
        <v>0.8648924980404987</v>
      </c>
      <c r="BX21" s="7" t="n">
        <v>0.8938775665102552</v>
      </c>
      <c r="BY21" s="7" t="n">
        <v>0.7652203914516312</v>
      </c>
      <c r="BZ21" s="7" t="n">
        <v>0.6010590151435987</v>
      </c>
      <c r="CA21" s="7" t="n">
        <v>0.872423524243234</v>
      </c>
      <c r="CB21" s="7" t="n">
        <v>0.9015929987732865</v>
      </c>
      <c r="CC21" s="7" t="n">
        <v>0.7214440337344734</v>
      </c>
      <c r="CD21" s="7" t="n">
        <v>0.2199579074989954</v>
      </c>
      <c r="CE21" s="7" t="n">
        <v>0.7470264663745494</v>
      </c>
      <c r="CF21" s="7" t="n">
        <v>0.8633167686504367</v>
      </c>
      <c r="CG21" s="7" t="n">
        <v>0.7868579997333468</v>
      </c>
      <c r="CH21" s="7" t="n">
        <v>0.8496008781106938</v>
      </c>
      <c r="CI21" s="7" t="n">
        <v>0.3173958998928708</v>
      </c>
      <c r="CJ21" s="7" t="n">
        <v>0.936358279888885</v>
      </c>
      <c r="CK21" s="7" t="n">
        <v>0.8018085766894736</v>
      </c>
      <c r="CL21" s="7" t="n">
        <v>0.5311498786390509</v>
      </c>
      <c r="CM21" s="7" t="n">
        <v>0.5812315203351313</v>
      </c>
      <c r="CN21" s="7" t="n">
        <v>0.7033801978869912</v>
      </c>
      <c r="CO21" s="7" t="n">
        <v>0.87793399864111</v>
      </c>
      <c r="CP21" s="7" t="n">
        <v>0.8283041082475515</v>
      </c>
      <c r="CQ21" s="7" t="n">
        <v>0.8872504416545937</v>
      </c>
      <c r="CR21" s="7" t="n">
        <v>0.4729253076202522</v>
      </c>
      <c r="CS21" s="7" t="n">
        <v>0.6955717796880455</v>
      </c>
      <c r="CT21" s="7" t="n">
        <v>0.7692107008491662</v>
      </c>
      <c r="CU21" s="7" t="n">
        <v>0.7313470232882785</v>
      </c>
      <c r="CV21" s="7" t="n">
        <v>0.7949340931910041</v>
      </c>
      <c r="CW21" s="7" t="n">
        <v>0.2021231652053083</v>
      </c>
      <c r="CX21" s="7" t="n">
        <v>0.8832743896599413</v>
      </c>
      <c r="CY21" s="7" t="n">
        <v>0.8602811716423707</v>
      </c>
      <c r="CZ21" s="7" t="n">
        <v>0.7918452656827042</v>
      </c>
      <c r="DA21" s="7" t="n">
        <v>0.6874643255809445</v>
      </c>
      <c r="DB21" s="7" t="n">
        <v>0.8168098292401739</v>
      </c>
      <c r="DC21" s="7" t="n">
        <v>0.8071075276104026</v>
      </c>
      <c r="DD21" s="7" t="n">
        <v>0.8754246069331393</v>
      </c>
      <c r="DE21" s="7" t="n">
        <v>0.8748900473071228</v>
      </c>
      <c r="DF21" s="7" t="n">
        <v>0.789521895142196</v>
      </c>
      <c r="DG21" s="7" t="n">
        <v>0.8483114955202696</v>
      </c>
      <c r="DH21" s="7" t="n">
        <v>0.6549379172707198</v>
      </c>
      <c r="DI21" s="7" t="n">
        <v>0.69317912946672</v>
      </c>
      <c r="DJ21" s="7" t="n">
        <v>0.7511684065853202</v>
      </c>
      <c r="DK21" s="7" t="n">
        <v>0.8138788347030976</v>
      </c>
      <c r="DL21" s="7" t="n">
        <v>0.8800574526651472</v>
      </c>
      <c r="DM21" s="7" t="n">
        <v>0.9487241917843282</v>
      </c>
      <c r="DN21" s="7" t="n">
        <v>0.905230432507638</v>
      </c>
      <c r="DO21" s="7" t="n">
        <v>0.8130208072824852</v>
      </c>
      <c r="DP21" s="7" t="n">
        <v>0.8995091420932195</v>
      </c>
      <c r="DQ21" s="7" t="n">
        <v>0.8861453519424289</v>
      </c>
      <c r="DR21" s="7" t="n">
        <v>0.7342201439576873</v>
      </c>
      <c r="DS21" s="7" t="n">
        <v>0.8381020163749587</v>
      </c>
      <c r="DT21" s="7" t="n">
        <v>0.6531155422129673</v>
      </c>
      <c r="DU21" s="7" t="n">
        <v>0.2727981839947878</v>
      </c>
      <c r="DV21" s="7" t="n">
        <v>0.4682747481854113</v>
      </c>
      <c r="DW21" s="7" t="n">
        <v>0.8323025584443884</v>
      </c>
      <c r="DX21" s="7" t="n">
        <v>0.8071492370092332</v>
      </c>
      <c r="DY21" s="7" t="n">
        <v>0.09967981587823312</v>
      </c>
      <c r="DZ21" s="7" t="n">
        <v>0.8023382376529588</v>
      </c>
      <c r="EA21" s="7" t="n">
        <v>0.8478734357653879</v>
      </c>
      <c r="EB21" s="7" t="n">
        <v>0.2744691089259041</v>
      </c>
      <c r="EC21" s="7" t="n">
        <v>0.868266610566846</v>
      </c>
      <c r="ED21" s="7" t="n">
        <v>0.7075900301949328</v>
      </c>
      <c r="EE21" s="7" t="n">
        <v>0.2469186967560367</v>
      </c>
      <c r="EF21" s="7" t="n">
        <v>0.8776438015095887</v>
      </c>
      <c r="EG21" s="7" t="n">
        <v>0.2700452952418578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0.9132586914009773</v>
      </c>
      <c r="D22" s="7" t="n">
        <v>0.9360147397521656</v>
      </c>
      <c r="E22" s="7" t="n">
        <v>0.5679220862462389</v>
      </c>
      <c r="F22" s="7" t="n">
        <v>0.8705017458652208</v>
      </c>
      <c r="G22" s="7" t="n">
        <v>0.7596481318066897</v>
      </c>
      <c r="H22" s="7" t="n">
        <v>0.5311361409769069</v>
      </c>
      <c r="I22" s="7" t="n">
        <v>0.7799351204894852</v>
      </c>
      <c r="J22" s="7" t="n">
        <v>0.9147113778873002</v>
      </c>
      <c r="K22" s="7" t="n">
        <v>0.6593245483653631</v>
      </c>
      <c r="L22" s="7" t="n">
        <v>0.63342242238988</v>
      </c>
      <c r="M22" s="7" t="n">
        <v>0.6072545593183516</v>
      </c>
      <c r="N22" s="7" t="n">
        <v>0.6897071475640479</v>
      </c>
      <c r="O22" s="7" t="n">
        <v>0.6742662704279102</v>
      </c>
      <c r="P22" s="7" t="n">
        <v>0.6151594460611399</v>
      </c>
      <c r="Q22" s="7" t="n">
        <v>0.708480865430544</v>
      </c>
      <c r="R22" s="7" t="n">
        <v>0.6916997611210594</v>
      </c>
      <c r="S22" s="7" t="n">
        <v>0.5589448202984768</v>
      </c>
      <c r="T22" s="7" t="n">
        <v>0.403590182057775</v>
      </c>
      <c r="U22" s="7" t="n">
        <v>0.7029200519313559</v>
      </c>
      <c r="V22" s="7" t="n">
        <v>0.7466689554202836</v>
      </c>
      <c r="W22" s="7" t="n">
        <v>1</v>
      </c>
      <c r="X22" s="7" t="n">
        <v>0.9882343439762059</v>
      </c>
      <c r="Y22" s="7" t="n">
        <v>0.8894302524822806</v>
      </c>
      <c r="Z22" s="7" t="n">
        <v>0.8325510547008607</v>
      </c>
      <c r="AA22" s="7" t="n">
        <v>0.9105232655008249</v>
      </c>
      <c r="AB22" s="7" t="n">
        <v>0.6994264051692909</v>
      </c>
      <c r="AC22" s="7" t="n">
        <v>0.6090211766700129</v>
      </c>
      <c r="AD22" s="7" t="n">
        <v>0.4396431795955749</v>
      </c>
      <c r="AE22" s="7" t="n">
        <v>0.587935888567131</v>
      </c>
      <c r="AF22" s="7" t="n">
        <v>0.7086752477259676</v>
      </c>
      <c r="AG22" s="7" t="n">
        <v>0.57335477814266</v>
      </c>
      <c r="AH22" s="7" t="n">
        <v>0.6151028680625481</v>
      </c>
      <c r="AI22" s="7" t="n">
        <v>0.7240782587993183</v>
      </c>
      <c r="AJ22" s="7" t="n">
        <v>0.7119387078487051</v>
      </c>
      <c r="AK22" s="7" t="n">
        <v>0.7302343176392049</v>
      </c>
      <c r="AL22" s="7" t="n">
        <v>0.8256962152587416</v>
      </c>
      <c r="AM22" s="7" t="n">
        <v>0.814806629724463</v>
      </c>
      <c r="AN22" s="7" t="n">
        <v>0.7019219047044517</v>
      </c>
      <c r="AO22" s="7" t="n">
        <v>0.7465759142603795</v>
      </c>
      <c r="AP22" s="7" t="n">
        <v>0.817150045743158</v>
      </c>
      <c r="AQ22" s="7" t="n">
        <v>0.8001042064315028</v>
      </c>
      <c r="AR22" s="7" t="n">
        <v>0.7383407061613253</v>
      </c>
      <c r="AS22" s="7" t="n">
        <v>0.6911813619220895</v>
      </c>
      <c r="AT22" s="7" t="n">
        <v>0.8069208265515766</v>
      </c>
      <c r="AU22" s="7" t="n">
        <v>0.8498570773549868</v>
      </c>
      <c r="AV22" s="7" t="n">
        <v>0.5549252158087379</v>
      </c>
      <c r="AW22" s="7" t="n">
        <v>0.8568320677141216</v>
      </c>
      <c r="AX22" s="7" t="n">
        <v>0.6784828022192253</v>
      </c>
      <c r="AY22" s="7" t="n">
        <v>0.8048568284066234</v>
      </c>
      <c r="AZ22" s="7" t="n">
        <v>0.7204488669728354</v>
      </c>
      <c r="BA22" s="7" t="n">
        <v>0.8388756782466701</v>
      </c>
      <c r="BB22" s="7" t="n">
        <v>0.5733547218655813</v>
      </c>
      <c r="BC22" s="7" t="n">
        <v>0.8704117269950326</v>
      </c>
      <c r="BD22" s="7" t="n">
        <v>0.6758929668052694</v>
      </c>
      <c r="BE22" s="7" t="n">
        <v>0.6608321339573431</v>
      </c>
      <c r="BF22" s="7" t="n">
        <v>0.5803720178995082</v>
      </c>
      <c r="BG22" s="7" t="n">
        <v>0.8448913209281762</v>
      </c>
      <c r="BH22" s="7" t="n">
        <v>0.6749531091333256</v>
      </c>
      <c r="BI22" s="7" t="n">
        <v>0.4325987942375276</v>
      </c>
      <c r="BJ22" s="7" t="n">
        <v>0.5302130918816218</v>
      </c>
      <c r="BK22" s="7" t="n">
        <v>0.6448207665987417</v>
      </c>
      <c r="BL22" s="7" t="n">
        <v>0.8104144258126647</v>
      </c>
      <c r="BM22" s="7" t="n">
        <v>0.4396116690223219</v>
      </c>
      <c r="BN22" s="7" t="n">
        <v>0.8404793818395369</v>
      </c>
      <c r="BO22" s="7" t="n">
        <v>0.8395378381720285</v>
      </c>
      <c r="BP22" s="7" t="n">
        <v>0.5831086442545661</v>
      </c>
      <c r="BQ22" s="7" t="n">
        <v>0.7210337529659908</v>
      </c>
      <c r="BR22" s="7" t="n">
        <v>0.5099744813532461</v>
      </c>
      <c r="BS22" s="7" t="n">
        <v>0.7802084939536862</v>
      </c>
      <c r="BT22" s="7" t="n">
        <v>0.5319217921115342</v>
      </c>
      <c r="BU22" s="7" t="n">
        <v>0.6203682822480969</v>
      </c>
      <c r="BV22" s="7" t="n">
        <v>0.5182371867486797</v>
      </c>
      <c r="BW22" s="7" t="n">
        <v>0.7515704262397621</v>
      </c>
      <c r="BX22" s="7" t="n">
        <v>0.7062752486087599</v>
      </c>
      <c r="BY22" s="7" t="n">
        <v>0.641741914843073</v>
      </c>
      <c r="BZ22" s="7" t="n">
        <v>0.5929220087253479</v>
      </c>
      <c r="CA22" s="7" t="n">
        <v>0.7149149586048938</v>
      </c>
      <c r="CB22" s="7" t="n">
        <v>0.6420655117872596</v>
      </c>
      <c r="CC22" s="7" t="n">
        <v>0.7018163226114542</v>
      </c>
      <c r="CD22" s="7" t="n">
        <v>0.668756925607656</v>
      </c>
      <c r="CE22" s="7" t="n">
        <v>0.6926757928190215</v>
      </c>
      <c r="CF22" s="7" t="n">
        <v>0.7322781645527592</v>
      </c>
      <c r="CG22" s="7" t="n">
        <v>0.6395391904271762</v>
      </c>
      <c r="CH22" s="7" t="n">
        <v>0.7230171053228045</v>
      </c>
      <c r="CI22" s="7" t="n">
        <v>0.6558154403866191</v>
      </c>
      <c r="CJ22" s="7" t="n">
        <v>0.7606007075043345</v>
      </c>
      <c r="CK22" s="7" t="n">
        <v>0.6717384431375967</v>
      </c>
      <c r="CL22" s="7" t="n">
        <v>0.5389403110027066</v>
      </c>
      <c r="CM22" s="7" t="n">
        <v>0.7385410566604976</v>
      </c>
      <c r="CN22" s="7" t="n">
        <v>0.5410356671442157</v>
      </c>
      <c r="CO22" s="7" t="n">
        <v>0.724127717526262</v>
      </c>
      <c r="CP22" s="7" t="n">
        <v>0.6494228317336588</v>
      </c>
      <c r="CQ22" s="7" t="n">
        <v>0.7667689551584143</v>
      </c>
      <c r="CR22" s="7" t="n">
        <v>0.5962014224418153</v>
      </c>
      <c r="CS22" s="7" t="n">
        <v>0.7117944677252753</v>
      </c>
      <c r="CT22" s="7" t="n">
        <v>0.6990150787575241</v>
      </c>
      <c r="CU22" s="7" t="n">
        <v>0.6760461693310473</v>
      </c>
      <c r="CV22" s="7" t="n">
        <v>0.6303727156785294</v>
      </c>
      <c r="CW22" s="7" t="n">
        <v>0.08128486021520287</v>
      </c>
      <c r="CX22" s="7" t="n">
        <v>0.7826292337378209</v>
      </c>
      <c r="CY22" s="7" t="n">
        <v>0.8499515571950628</v>
      </c>
      <c r="CZ22" s="7" t="n">
        <v>0.7329944459440464</v>
      </c>
      <c r="DA22" s="7" t="n">
        <v>0.6946864638565208</v>
      </c>
      <c r="DB22" s="7" t="n">
        <v>0.7053488130144854</v>
      </c>
      <c r="DC22" s="7" t="n">
        <v>0.5952863198596974</v>
      </c>
      <c r="DD22" s="7" t="n">
        <v>0.7484423167674664</v>
      </c>
      <c r="DE22" s="7" t="n">
        <v>0.7756351474520364</v>
      </c>
      <c r="DF22" s="7" t="n">
        <v>0.6664831781093883</v>
      </c>
      <c r="DG22" s="7" t="n">
        <v>0.6566120518143223</v>
      </c>
      <c r="DH22" s="7" t="n">
        <v>0.6818419636986576</v>
      </c>
      <c r="DI22" s="7" t="n">
        <v>0.7792486029375282</v>
      </c>
      <c r="DJ22" s="7" t="n">
        <v>0.5268504566883343</v>
      </c>
      <c r="DK22" s="7" t="n">
        <v>0.672452526891113</v>
      </c>
      <c r="DL22" s="7" t="n">
        <v>0.5849040430431075</v>
      </c>
      <c r="DM22" s="7" t="n">
        <v>0.5867528420457052</v>
      </c>
      <c r="DN22" s="7" t="n">
        <v>0.7639533848067829</v>
      </c>
      <c r="DO22" s="7" t="n">
        <v>0.6507367494758263</v>
      </c>
      <c r="DP22" s="7" t="n">
        <v>0.6070455091607277</v>
      </c>
      <c r="DQ22" s="7" t="n">
        <v>0.646450057445744</v>
      </c>
      <c r="DR22" s="7" t="n">
        <v>0.6503114337528116</v>
      </c>
      <c r="DS22" s="7" t="n">
        <v>0.653097138997591</v>
      </c>
      <c r="DT22" s="7" t="n">
        <v>0.6991141927915362</v>
      </c>
      <c r="DU22" s="7" t="n">
        <v>0.7857167263053744</v>
      </c>
      <c r="DV22" s="7" t="n">
        <v>0.4466698500704348</v>
      </c>
      <c r="DW22" s="7" t="n">
        <v>0.6459339593108192</v>
      </c>
      <c r="DX22" s="7" t="n">
        <v>0.7593619194791659</v>
      </c>
      <c r="DY22" s="7" t="n">
        <v>0.4280951193447952</v>
      </c>
      <c r="DZ22" s="7" t="n">
        <v>0.8769409199664246</v>
      </c>
      <c r="EA22" s="7" t="n">
        <v>0.6460009488978118</v>
      </c>
      <c r="EB22" s="7" t="n">
        <v>0.6183217464395937</v>
      </c>
      <c r="EC22" s="7" t="n">
        <v>0.7299463537975095</v>
      </c>
      <c r="ED22" s="7" t="n">
        <v>0.6439962739915327</v>
      </c>
      <c r="EE22" s="7" t="n">
        <v>0.5571785334181839</v>
      </c>
      <c r="EF22" s="7" t="n">
        <v>0.5687469456455171</v>
      </c>
      <c r="EG22" s="7" t="n">
        <v>0.6236552491310999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0.8930809338755052</v>
      </c>
      <c r="D23" s="7" t="n">
        <v>0.9163251255281593</v>
      </c>
      <c r="E23" s="7" t="n">
        <v>0.5420816520030342</v>
      </c>
      <c r="F23" s="7" t="n">
        <v>0.840632998203504</v>
      </c>
      <c r="G23" s="7" t="n">
        <v>0.7251185839924605</v>
      </c>
      <c r="H23" s="7" t="n">
        <v>0.4976095469552865</v>
      </c>
      <c r="I23" s="7" t="n">
        <v>0.7578414717912283</v>
      </c>
      <c r="J23" s="7" t="n">
        <v>0.8979729060552896</v>
      </c>
      <c r="K23" s="7" t="n">
        <v>0.6431567764530611</v>
      </c>
      <c r="L23" s="7" t="n">
        <v>0.6341099840883535</v>
      </c>
      <c r="M23" s="7" t="n">
        <v>0.5875767852577757</v>
      </c>
      <c r="N23" s="7" t="n">
        <v>0.6765141001452181</v>
      </c>
      <c r="O23" s="7" t="n">
        <v>0.681266559481122</v>
      </c>
      <c r="P23" s="7" t="n">
        <v>0.588965399576439</v>
      </c>
      <c r="Q23" s="7" t="n">
        <v>0.6947075961349793</v>
      </c>
      <c r="R23" s="7" t="n">
        <v>0.6868066327567247</v>
      </c>
      <c r="S23" s="7" t="n">
        <v>0.5263730885905474</v>
      </c>
      <c r="T23" s="7" t="n">
        <v>0.4033906702071319</v>
      </c>
      <c r="U23" s="7" t="n">
        <v>0.6896366306878984</v>
      </c>
      <c r="V23" s="7" t="n">
        <v>0.7457203056660741</v>
      </c>
      <c r="W23" s="7" t="n">
        <v>0.9882343439762059</v>
      </c>
      <c r="X23" s="7" t="n">
        <v>1</v>
      </c>
      <c r="Y23" s="7" t="n">
        <v>0.8726582709674582</v>
      </c>
      <c r="Z23" s="7" t="n">
        <v>0.8312076648395755</v>
      </c>
      <c r="AA23" s="7" t="n">
        <v>0.8984066452414829</v>
      </c>
      <c r="AB23" s="7" t="n">
        <v>0.6863272753824633</v>
      </c>
      <c r="AC23" s="7" t="n">
        <v>0.5865523105796183</v>
      </c>
      <c r="AD23" s="7" t="n">
        <v>0.4239880929662587</v>
      </c>
      <c r="AE23" s="7" t="n">
        <v>0.5618146250713715</v>
      </c>
      <c r="AF23" s="7" t="n">
        <v>0.6952644487128911</v>
      </c>
      <c r="AG23" s="7" t="n">
        <v>0.5726935747960955</v>
      </c>
      <c r="AH23" s="7" t="n">
        <v>0.630007417658768</v>
      </c>
      <c r="AI23" s="7" t="n">
        <v>0.7257005735355835</v>
      </c>
      <c r="AJ23" s="7" t="n">
        <v>0.6992462962285739</v>
      </c>
      <c r="AK23" s="7" t="n">
        <v>0.7270782708302971</v>
      </c>
      <c r="AL23" s="7" t="n">
        <v>0.8208534493921377</v>
      </c>
      <c r="AM23" s="7" t="n">
        <v>0.81849826487045</v>
      </c>
      <c r="AN23" s="7" t="n">
        <v>0.7004841606927222</v>
      </c>
      <c r="AO23" s="7" t="n">
        <v>0.749548898525435</v>
      </c>
      <c r="AP23" s="7" t="n">
        <v>0.8199136364795649</v>
      </c>
      <c r="AQ23" s="7" t="n">
        <v>0.7977061899327692</v>
      </c>
      <c r="AR23" s="7" t="n">
        <v>0.7484149428873053</v>
      </c>
      <c r="AS23" s="7" t="n">
        <v>0.6914850387152416</v>
      </c>
      <c r="AT23" s="7" t="n">
        <v>0.7819214301298377</v>
      </c>
      <c r="AU23" s="7" t="n">
        <v>0.8445016483777027</v>
      </c>
      <c r="AV23" s="7" t="n">
        <v>0.5224913348827968</v>
      </c>
      <c r="AW23" s="7" t="n">
        <v>0.8503351399072741</v>
      </c>
      <c r="AX23" s="7" t="n">
        <v>0.6660235372771335</v>
      </c>
      <c r="AY23" s="7" t="n">
        <v>0.8093508728304762</v>
      </c>
      <c r="AZ23" s="7" t="n">
        <v>0.7293607048078251</v>
      </c>
      <c r="BA23" s="7" t="n">
        <v>0.8349173755305935</v>
      </c>
      <c r="BB23" s="7" t="n">
        <v>0.572693525784296</v>
      </c>
      <c r="BC23" s="7" t="n">
        <v>0.8630365968691563</v>
      </c>
      <c r="BD23" s="7" t="n">
        <v>0.6693164762722229</v>
      </c>
      <c r="BE23" s="7" t="n">
        <v>0.662867083785756</v>
      </c>
      <c r="BF23" s="7" t="n">
        <v>0.5660586338318949</v>
      </c>
      <c r="BG23" s="7" t="n">
        <v>0.8369246291217022</v>
      </c>
      <c r="BH23" s="7" t="n">
        <v>0.6684345921671179</v>
      </c>
      <c r="BI23" s="7" t="n">
        <v>0.3814008223689906</v>
      </c>
      <c r="BJ23" s="7" t="n">
        <v>0.5077626573317285</v>
      </c>
      <c r="BK23" s="7" t="n">
        <v>0.634310064526157</v>
      </c>
      <c r="BL23" s="7" t="n">
        <v>0.8454342310703973</v>
      </c>
      <c r="BM23" s="7" t="n">
        <v>0.4418820124335047</v>
      </c>
      <c r="BN23" s="7" t="n">
        <v>0.8228154312263102</v>
      </c>
      <c r="BO23" s="7" t="n">
        <v>0.8230238160094692</v>
      </c>
      <c r="BP23" s="7" t="n">
        <v>0.5778670278991012</v>
      </c>
      <c r="BQ23" s="7" t="n">
        <v>0.7278458521439281</v>
      </c>
      <c r="BR23" s="7" t="n">
        <v>0.517589013583738</v>
      </c>
      <c r="BS23" s="7" t="n">
        <v>0.8114781932483369</v>
      </c>
      <c r="BT23" s="7" t="n">
        <v>0.5280343599023488</v>
      </c>
      <c r="BU23" s="7" t="n">
        <v>0.611771670468824</v>
      </c>
      <c r="BV23" s="7" t="n">
        <v>0.5020248571987478</v>
      </c>
      <c r="BW23" s="7" t="n">
        <v>0.7611481872962531</v>
      </c>
      <c r="BX23" s="7" t="n">
        <v>0.7009758179694987</v>
      </c>
      <c r="BY23" s="7" t="n">
        <v>0.6290315514415531</v>
      </c>
      <c r="BZ23" s="7" t="n">
        <v>0.6017120454212308</v>
      </c>
      <c r="CA23" s="7" t="n">
        <v>0.7239151175899153</v>
      </c>
      <c r="CB23" s="7" t="n">
        <v>0.6318793827456478</v>
      </c>
      <c r="CC23" s="7" t="n">
        <v>0.6923146424340426</v>
      </c>
      <c r="CD23" s="7" t="n">
        <v>0.6349546343537747</v>
      </c>
      <c r="CE23" s="7" t="n">
        <v>0.6865946516060729</v>
      </c>
      <c r="CF23" s="7" t="n">
        <v>0.748451641033684</v>
      </c>
      <c r="CG23" s="7" t="n">
        <v>0.6407776991890607</v>
      </c>
      <c r="CH23" s="7" t="n">
        <v>0.7376447129243944</v>
      </c>
      <c r="CI23" s="7" t="n">
        <v>0.6361563196458881</v>
      </c>
      <c r="CJ23" s="7" t="n">
        <v>0.7612137817066159</v>
      </c>
      <c r="CK23" s="7" t="n">
        <v>0.6650178991870153</v>
      </c>
      <c r="CL23" s="7" t="n">
        <v>0.5377330213720662</v>
      </c>
      <c r="CM23" s="7" t="n">
        <v>0.7292088509030428</v>
      </c>
      <c r="CN23" s="7" t="n">
        <v>0.5229581451222648</v>
      </c>
      <c r="CO23" s="7" t="n">
        <v>0.7348125418462914</v>
      </c>
      <c r="CP23" s="7" t="n">
        <v>0.6647310571223884</v>
      </c>
      <c r="CQ23" s="7" t="n">
        <v>0.7617904588458686</v>
      </c>
      <c r="CR23" s="7" t="n">
        <v>0.5601448849033798</v>
      </c>
      <c r="CS23" s="7" t="n">
        <v>0.6973874260060257</v>
      </c>
      <c r="CT23" s="7" t="n">
        <v>0.7103393829310672</v>
      </c>
      <c r="CU23" s="7" t="n">
        <v>0.6698528252944523</v>
      </c>
      <c r="CV23" s="7" t="n">
        <v>0.6506177909368129</v>
      </c>
      <c r="CW23" s="7" t="n">
        <v>0.0791665033334214</v>
      </c>
      <c r="CX23" s="7" t="n">
        <v>0.7798830559938941</v>
      </c>
      <c r="CY23" s="7" t="n">
        <v>0.8413276427665893</v>
      </c>
      <c r="CZ23" s="7" t="n">
        <v>0.7452007698752413</v>
      </c>
      <c r="DA23" s="7" t="n">
        <v>0.6832720092981153</v>
      </c>
      <c r="DB23" s="7" t="n">
        <v>0.7076576412567819</v>
      </c>
      <c r="DC23" s="7" t="n">
        <v>0.5854928380265018</v>
      </c>
      <c r="DD23" s="7" t="n">
        <v>0.7394616138574072</v>
      </c>
      <c r="DE23" s="7" t="n">
        <v>0.7724789221377685</v>
      </c>
      <c r="DF23" s="7" t="n">
        <v>0.6746972239500764</v>
      </c>
      <c r="DG23" s="7" t="n">
        <v>0.6515025326854994</v>
      </c>
      <c r="DH23" s="7" t="n">
        <v>0.6804572507979478</v>
      </c>
      <c r="DI23" s="7" t="n">
        <v>0.7714483865389281</v>
      </c>
      <c r="DJ23" s="7" t="n">
        <v>0.5255860130828252</v>
      </c>
      <c r="DK23" s="7" t="n">
        <v>0.6569587628564041</v>
      </c>
      <c r="DL23" s="7" t="n">
        <v>0.5713827489041648</v>
      </c>
      <c r="DM23" s="7" t="n">
        <v>0.5891853434979846</v>
      </c>
      <c r="DN23" s="7" t="n">
        <v>0.7569477304452719</v>
      </c>
      <c r="DO23" s="7" t="n">
        <v>0.6357177561265066</v>
      </c>
      <c r="DP23" s="7" t="n">
        <v>0.5905968492113968</v>
      </c>
      <c r="DQ23" s="7" t="n">
        <v>0.6396438942540583</v>
      </c>
      <c r="DR23" s="7" t="n">
        <v>0.650895552890934</v>
      </c>
      <c r="DS23" s="7" t="n">
        <v>0.6367615621049914</v>
      </c>
      <c r="DT23" s="7" t="n">
        <v>0.6845387547086569</v>
      </c>
      <c r="DU23" s="7" t="n">
        <v>0.775665293022452</v>
      </c>
      <c r="DV23" s="7" t="n">
        <v>0.4517718666242035</v>
      </c>
      <c r="DW23" s="7" t="n">
        <v>0.6284422993669971</v>
      </c>
      <c r="DX23" s="7" t="n">
        <v>0.7426262858999473</v>
      </c>
      <c r="DY23" s="7" t="n">
        <v>0.3761242400622926</v>
      </c>
      <c r="DZ23" s="7" t="n">
        <v>0.8688955571147534</v>
      </c>
      <c r="EA23" s="7" t="n">
        <v>0.6283462429539484</v>
      </c>
      <c r="EB23" s="7" t="n">
        <v>0.6058791219663724</v>
      </c>
      <c r="EC23" s="7" t="n">
        <v>0.7350223964547054</v>
      </c>
      <c r="ED23" s="7" t="n">
        <v>0.6335877751796449</v>
      </c>
      <c r="EE23" s="7" t="n">
        <v>0.5317923597872556</v>
      </c>
      <c r="EF23" s="7" t="n">
        <v>0.5534350252389205</v>
      </c>
      <c r="EG23" s="7" t="n">
        <v>0.6005712781635857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0.9326703008577211</v>
      </c>
      <c r="D24" s="7" t="n">
        <v>0.9790451249690305</v>
      </c>
      <c r="E24" s="7" t="n">
        <v>0.47957359553657</v>
      </c>
      <c r="F24" s="7" t="n">
        <v>0.9483398015494241</v>
      </c>
      <c r="G24" s="7" t="n">
        <v>0.805038658545051</v>
      </c>
      <c r="H24" s="7" t="n">
        <v>0.6390549506216626</v>
      </c>
      <c r="I24" s="7" t="n">
        <v>0.9084397185270353</v>
      </c>
      <c r="J24" s="7" t="n">
        <v>0.9896774359532924</v>
      </c>
      <c r="K24" s="7" t="n">
        <v>0.7044736197503174</v>
      </c>
      <c r="L24" s="7" t="n">
        <v>0.6880621429098032</v>
      </c>
      <c r="M24" s="7" t="n">
        <v>0.6549114235420793</v>
      </c>
      <c r="N24" s="7" t="n">
        <v>0.7342883918352773</v>
      </c>
      <c r="O24" s="7" t="n">
        <v>0.7203507623250038</v>
      </c>
      <c r="P24" s="7" t="n">
        <v>0.701429496053402</v>
      </c>
      <c r="Q24" s="7" t="n">
        <v>0.7649569697598253</v>
      </c>
      <c r="R24" s="7" t="n">
        <v>0.7236840074828724</v>
      </c>
      <c r="S24" s="7" t="n">
        <v>0.6673697647031024</v>
      </c>
      <c r="T24" s="7" t="n">
        <v>0.4981764242993272</v>
      </c>
      <c r="U24" s="7" t="n">
        <v>0.6002479187369689</v>
      </c>
      <c r="V24" s="7" t="n">
        <v>0.7781887781934108</v>
      </c>
      <c r="W24" s="7" t="n">
        <v>0.8894302524822806</v>
      </c>
      <c r="X24" s="7" t="n">
        <v>0.8726582709674582</v>
      </c>
      <c r="Y24" s="7" t="n">
        <v>1</v>
      </c>
      <c r="Z24" s="7" t="n">
        <v>0.8650205309648464</v>
      </c>
      <c r="AA24" s="7" t="n">
        <v>0.9734133580816928</v>
      </c>
      <c r="AB24" s="7" t="n">
        <v>0.8159278661202674</v>
      </c>
      <c r="AC24" s="7" t="n">
        <v>0.5503650834544666</v>
      </c>
      <c r="AD24" s="7" t="n">
        <v>0.3230445065350634</v>
      </c>
      <c r="AE24" s="7" t="n">
        <v>0.6690952728592736</v>
      </c>
      <c r="AF24" s="7" t="n">
        <v>0.8067832043730802</v>
      </c>
      <c r="AG24" s="7" t="n">
        <v>0.6384397564055383</v>
      </c>
      <c r="AH24" s="7" t="n">
        <v>0.5393800963636564</v>
      </c>
      <c r="AI24" s="7" t="n">
        <v>0.8150978878026931</v>
      </c>
      <c r="AJ24" s="7" t="n">
        <v>0.8061504123343873</v>
      </c>
      <c r="AK24" s="7" t="n">
        <v>0.7794649363100715</v>
      </c>
      <c r="AL24" s="7" t="n">
        <v>0.9122713819457665</v>
      </c>
      <c r="AM24" s="7" t="n">
        <v>0.9076506243788834</v>
      </c>
      <c r="AN24" s="7" t="n">
        <v>0.744440353062219</v>
      </c>
      <c r="AO24" s="7" t="n">
        <v>0.8113574593065741</v>
      </c>
      <c r="AP24" s="7" t="n">
        <v>0.9012060922322359</v>
      </c>
      <c r="AQ24" s="7" t="n">
        <v>0.8982780221704117</v>
      </c>
      <c r="AR24" s="7" t="n">
        <v>0.7983656366950419</v>
      </c>
      <c r="AS24" s="7" t="n">
        <v>0.7236001646520414</v>
      </c>
      <c r="AT24" s="7" t="n">
        <v>0.8585459576728337</v>
      </c>
      <c r="AU24" s="7" t="n">
        <v>0.9626338429883363</v>
      </c>
      <c r="AV24" s="7" t="n">
        <v>0.6644235178241489</v>
      </c>
      <c r="AW24" s="7" t="n">
        <v>0.8927151455065006</v>
      </c>
      <c r="AX24" s="7" t="n">
        <v>0.7635364308508971</v>
      </c>
      <c r="AY24" s="7" t="n">
        <v>0.9085972951906968</v>
      </c>
      <c r="AZ24" s="7" t="n">
        <v>0.8072909793652642</v>
      </c>
      <c r="BA24" s="7" t="n">
        <v>0.9609409864908833</v>
      </c>
      <c r="BB24" s="7" t="n">
        <v>0.6384396193818321</v>
      </c>
      <c r="BC24" s="7" t="n">
        <v>0.9187624752616457</v>
      </c>
      <c r="BD24" s="7" t="n">
        <v>0.6062809297371052</v>
      </c>
      <c r="BE24" s="7" t="n">
        <v>0.669183580121822</v>
      </c>
      <c r="BF24" s="7" t="n">
        <v>0.51652392906504</v>
      </c>
      <c r="BG24" s="7" t="n">
        <v>0.8807241941683186</v>
      </c>
      <c r="BH24" s="7" t="n">
        <v>0.8337763159520888</v>
      </c>
      <c r="BI24" s="7" t="n">
        <v>0.4353209231549427</v>
      </c>
      <c r="BJ24" s="7" t="n">
        <v>0.6187521985229755</v>
      </c>
      <c r="BK24" s="7" t="n">
        <v>0.7215610562619009</v>
      </c>
      <c r="BL24" s="7" t="n">
        <v>0.7337254969516008</v>
      </c>
      <c r="BM24" s="7" t="n">
        <v>0.3525670978686172</v>
      </c>
      <c r="BN24" s="7" t="n">
        <v>0.9704727303231808</v>
      </c>
      <c r="BO24" s="7" t="n">
        <v>0.9798561577654242</v>
      </c>
      <c r="BP24" s="7" t="n">
        <v>0.6507483446889912</v>
      </c>
      <c r="BQ24" s="7" t="n">
        <v>0.7307253164481478</v>
      </c>
      <c r="BR24" s="7" t="n">
        <v>0.4149015241042138</v>
      </c>
      <c r="BS24" s="7" t="n">
        <v>0.7245569711575228</v>
      </c>
      <c r="BT24" s="7" t="n">
        <v>0.6219792527686014</v>
      </c>
      <c r="BU24" s="7" t="n">
        <v>0.6452645874665081</v>
      </c>
      <c r="BV24" s="7" t="n">
        <v>0.5271450296448684</v>
      </c>
      <c r="BW24" s="7" t="n">
        <v>0.7599064940041951</v>
      </c>
      <c r="BX24" s="7" t="n">
        <v>0.766808467576431</v>
      </c>
      <c r="BY24" s="7" t="n">
        <v>0.7235378266000475</v>
      </c>
      <c r="BZ24" s="7" t="n">
        <v>0.5364183562330241</v>
      </c>
      <c r="CA24" s="7" t="n">
        <v>0.7487705790493776</v>
      </c>
      <c r="CB24" s="7" t="n">
        <v>0.7067499136972071</v>
      </c>
      <c r="CC24" s="7" t="n">
        <v>0.8156266919051376</v>
      </c>
      <c r="CD24" s="7" t="n">
        <v>0.5802782700783908</v>
      </c>
      <c r="CE24" s="7" t="n">
        <v>0.7948178258805028</v>
      </c>
      <c r="CF24" s="7" t="n">
        <v>0.7370624168200126</v>
      </c>
      <c r="CG24" s="7" t="n">
        <v>0.6885050508386168</v>
      </c>
      <c r="CH24" s="7" t="n">
        <v>0.7255288153837232</v>
      </c>
      <c r="CI24" s="7" t="n">
        <v>0.5606350709480863</v>
      </c>
      <c r="CJ24" s="7" t="n">
        <v>0.7833235496075238</v>
      </c>
      <c r="CK24" s="7" t="n">
        <v>0.831836198653542</v>
      </c>
      <c r="CL24" s="7" t="n">
        <v>0.4836482132233447</v>
      </c>
      <c r="CM24" s="7" t="n">
        <v>0.6993650712699867</v>
      </c>
      <c r="CN24" s="7" t="n">
        <v>0.4650155631679738</v>
      </c>
      <c r="CO24" s="7" t="n">
        <v>0.7551998759137289</v>
      </c>
      <c r="CP24" s="7" t="n">
        <v>0.692923004409751</v>
      </c>
      <c r="CQ24" s="7" t="n">
        <v>0.8177950558088288</v>
      </c>
      <c r="CR24" s="7" t="n">
        <v>0.7333100782153769</v>
      </c>
      <c r="CS24" s="7" t="n">
        <v>0.8137541257192968</v>
      </c>
      <c r="CT24" s="7" t="n">
        <v>0.7439633833390455</v>
      </c>
      <c r="CU24" s="7" t="n">
        <v>0.7879604724471991</v>
      </c>
      <c r="CV24" s="7" t="n">
        <v>0.6280356447174683</v>
      </c>
      <c r="CW24" s="7" t="n">
        <v>0.1779650981815932</v>
      </c>
      <c r="CX24" s="7" t="n">
        <v>0.8353666627776182</v>
      </c>
      <c r="CY24" s="7" t="n">
        <v>0.886828232130019</v>
      </c>
      <c r="CZ24" s="7" t="n">
        <v>0.7551784678260399</v>
      </c>
      <c r="DA24" s="7" t="n">
        <v>0.8008088146088018</v>
      </c>
      <c r="DB24" s="7" t="n">
        <v>0.7411316950727087</v>
      </c>
      <c r="DC24" s="7" t="n">
        <v>0.5394469134549543</v>
      </c>
      <c r="DD24" s="7" t="n">
        <v>0.7882491067732339</v>
      </c>
      <c r="DE24" s="7" t="n">
        <v>0.8552242566084819</v>
      </c>
      <c r="DF24" s="7" t="n">
        <v>0.8128051581045431</v>
      </c>
      <c r="DG24" s="7" t="n">
        <v>0.7024549325235343</v>
      </c>
      <c r="DH24" s="7" t="n">
        <v>0.7132301556966967</v>
      </c>
      <c r="DI24" s="7" t="n">
        <v>0.9024697191595246</v>
      </c>
      <c r="DJ24" s="7" t="n">
        <v>0.5878315139216646</v>
      </c>
      <c r="DK24" s="7" t="n">
        <v>0.7145858661438804</v>
      </c>
      <c r="DL24" s="7" t="n">
        <v>0.6412133521031113</v>
      </c>
      <c r="DM24" s="7" t="n">
        <v>0.6208676434119539</v>
      </c>
      <c r="DN24" s="7" t="n">
        <v>0.7302473941917622</v>
      </c>
      <c r="DO24" s="7" t="n">
        <v>0.7015807688718259</v>
      </c>
      <c r="DP24" s="7" t="n">
        <v>0.6714388247889194</v>
      </c>
      <c r="DQ24" s="7" t="n">
        <v>0.7403337558429322</v>
      </c>
      <c r="DR24" s="7" t="n">
        <v>0.8206286203615826</v>
      </c>
      <c r="DS24" s="7" t="n">
        <v>0.7001091591204598</v>
      </c>
      <c r="DT24" s="7" t="n">
        <v>0.6705374940091299</v>
      </c>
      <c r="DU24" s="7" t="n">
        <v>0.6351406893166892</v>
      </c>
      <c r="DV24" s="7" t="n">
        <v>0.4930438761883811</v>
      </c>
      <c r="DW24" s="7" t="n">
        <v>0.6949539986765221</v>
      </c>
      <c r="DX24" s="7" t="n">
        <v>0.8671817708230971</v>
      </c>
      <c r="DY24" s="7" t="n">
        <v>0.4343172292822912</v>
      </c>
      <c r="DZ24" s="7" t="n">
        <v>0.929839391031001</v>
      </c>
      <c r="EA24" s="7" t="n">
        <v>0.6928666413640151</v>
      </c>
      <c r="EB24" s="7" t="n">
        <v>0.4898154629014632</v>
      </c>
      <c r="EC24" s="7" t="n">
        <v>0.727367938688297</v>
      </c>
      <c r="ED24" s="7" t="n">
        <v>0.6850214493719722</v>
      </c>
      <c r="EE24" s="7" t="n">
        <v>0.4951414505663079</v>
      </c>
      <c r="EF24" s="7" t="n">
        <v>0.6458829113574637</v>
      </c>
      <c r="EG24" s="7" t="n">
        <v>0.5663696910534753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0.9215308096320048</v>
      </c>
      <c r="D25" s="7" t="n">
        <v>0.8752879853080148</v>
      </c>
      <c r="E25" s="7" t="n">
        <v>0.3014587988025348</v>
      </c>
      <c r="F25" s="7" t="n">
        <v>0.7305943262427612</v>
      </c>
      <c r="G25" s="7" t="n">
        <v>0.6109406130722468</v>
      </c>
      <c r="H25" s="7" t="n">
        <v>0.4890656242668824</v>
      </c>
      <c r="I25" s="7" t="n">
        <v>0.8010747510378153</v>
      </c>
      <c r="J25" s="7" t="n">
        <v>0.8907579678355935</v>
      </c>
      <c r="K25" s="7" t="n">
        <v>0.8107135598523366</v>
      </c>
      <c r="L25" s="7" t="n">
        <v>0.7355278426255878</v>
      </c>
      <c r="M25" s="7" t="n">
        <v>0.772148752551043</v>
      </c>
      <c r="N25" s="7" t="n">
        <v>0.8218816465614525</v>
      </c>
      <c r="O25" s="7" t="n">
        <v>0.8999882595965233</v>
      </c>
      <c r="P25" s="7" t="n">
        <v>0.8167621651673374</v>
      </c>
      <c r="Q25" s="7" t="n">
        <v>0.9228284550974445</v>
      </c>
      <c r="R25" s="7" t="n">
        <v>0.732485064823084</v>
      </c>
      <c r="S25" s="7" t="n">
        <v>0.5121600512811589</v>
      </c>
      <c r="T25" s="7" t="n">
        <v>0.5659669738088715</v>
      </c>
      <c r="U25" s="7" t="n">
        <v>0.4097264004328106</v>
      </c>
      <c r="V25" s="7" t="n">
        <v>0.9700553751975062</v>
      </c>
      <c r="W25" s="7" t="n">
        <v>0.8325510547008607</v>
      </c>
      <c r="X25" s="7" t="n">
        <v>0.8312076648395755</v>
      </c>
      <c r="Y25" s="7" t="n">
        <v>0.8650205309648464</v>
      </c>
      <c r="Z25" s="7" t="n">
        <v>1</v>
      </c>
      <c r="AA25" s="7" t="n">
        <v>0.9482120991032399</v>
      </c>
      <c r="AB25" s="7" t="n">
        <v>0.75253614596415</v>
      </c>
      <c r="AC25" s="7" t="n">
        <v>0.4017057395526903</v>
      </c>
      <c r="AD25" s="7" t="n">
        <v>0.1530088638792641</v>
      </c>
      <c r="AE25" s="7" t="n">
        <v>0.539574932757622</v>
      </c>
      <c r="AF25" s="7" t="n">
        <v>0.7981043567974847</v>
      </c>
      <c r="AG25" s="7" t="n">
        <v>0.7147373213689412</v>
      </c>
      <c r="AH25" s="7" t="n">
        <v>0.6379228194195578</v>
      </c>
      <c r="AI25" s="7" t="n">
        <v>0.7060534361351244</v>
      </c>
      <c r="AJ25" s="7" t="n">
        <v>0.8037090096905993</v>
      </c>
      <c r="AK25" s="7" t="n">
        <v>0.9158910331422457</v>
      </c>
      <c r="AL25" s="7" t="n">
        <v>0.9628748523711081</v>
      </c>
      <c r="AM25" s="7" t="n">
        <v>0.9468598014679205</v>
      </c>
      <c r="AN25" s="7" t="n">
        <v>0.9434341855162715</v>
      </c>
      <c r="AO25" s="7" t="n">
        <v>0.9676182582319578</v>
      </c>
      <c r="AP25" s="7" t="n">
        <v>0.9372771125947658</v>
      </c>
      <c r="AQ25" s="7" t="n">
        <v>0.9438527307122659</v>
      </c>
      <c r="AR25" s="7" t="n">
        <v>0.8762283369614202</v>
      </c>
      <c r="AS25" s="7" t="n">
        <v>0.9412544937647326</v>
      </c>
      <c r="AT25" s="7" t="n">
        <v>0.7123421967890807</v>
      </c>
      <c r="AU25" s="7" t="n">
        <v>0.9224005107141198</v>
      </c>
      <c r="AV25" s="7" t="n">
        <v>0.5062238995483387</v>
      </c>
      <c r="AW25" s="7" t="n">
        <v>0.9171791218008397</v>
      </c>
      <c r="AX25" s="7" t="n">
        <v>0.8112949215094749</v>
      </c>
      <c r="AY25" s="7" t="n">
        <v>0.9198248124812158</v>
      </c>
      <c r="AZ25" s="7" t="n">
        <v>0.8003776726987228</v>
      </c>
      <c r="BA25" s="7" t="n">
        <v>0.9075258462526451</v>
      </c>
      <c r="BB25" s="7" t="n">
        <v>0.7147373672414716</v>
      </c>
      <c r="BC25" s="7" t="n">
        <v>0.9069816250391278</v>
      </c>
      <c r="BD25" s="7" t="n">
        <v>0.8394512656216282</v>
      </c>
      <c r="BE25" s="7" t="n">
        <v>0.8114564304876597</v>
      </c>
      <c r="BF25" s="7" t="n">
        <v>0.7500042068609338</v>
      </c>
      <c r="BG25" s="7" t="n">
        <v>0.9303391698730862</v>
      </c>
      <c r="BH25" s="7" t="n">
        <v>0.8507833602181614</v>
      </c>
      <c r="BI25" s="7" t="n">
        <v>0.1863982349942585</v>
      </c>
      <c r="BJ25" s="7" t="n">
        <v>0.5046463126607968</v>
      </c>
      <c r="BK25" s="7" t="n">
        <v>0.7602053273614023</v>
      </c>
      <c r="BL25" s="7" t="n">
        <v>0.739885083578512</v>
      </c>
      <c r="BM25" s="7" t="n">
        <v>0.3023883940787119</v>
      </c>
      <c r="BN25" s="7" t="n">
        <v>0.763017627725281</v>
      </c>
      <c r="BO25" s="7" t="n">
        <v>0.8057422101929181</v>
      </c>
      <c r="BP25" s="7" t="n">
        <v>0.8475357592375844</v>
      </c>
      <c r="BQ25" s="7" t="n">
        <v>0.8640996615996305</v>
      </c>
      <c r="BR25" s="7" t="n">
        <v>0.547795693873081</v>
      </c>
      <c r="BS25" s="7" t="n">
        <v>0.659779003143898</v>
      </c>
      <c r="BT25" s="7" t="n">
        <v>0.7756701265142217</v>
      </c>
      <c r="BU25" s="7" t="n">
        <v>0.6888674871991678</v>
      </c>
      <c r="BV25" s="7" t="n">
        <v>0.6054634006377069</v>
      </c>
      <c r="BW25" s="7" t="n">
        <v>0.8723327019235118</v>
      </c>
      <c r="BX25" s="7" t="n">
        <v>0.8893273010403527</v>
      </c>
      <c r="BY25" s="7" t="n">
        <v>0.7680526781278503</v>
      </c>
      <c r="BZ25" s="7" t="n">
        <v>0.6497214498976587</v>
      </c>
      <c r="CA25" s="7" t="n">
        <v>0.8687280843630549</v>
      </c>
      <c r="CB25" s="7" t="n">
        <v>0.8743983363377132</v>
      </c>
      <c r="CC25" s="7" t="n">
        <v>0.7858105255604561</v>
      </c>
      <c r="CD25" s="7" t="n">
        <v>0.3254246602444907</v>
      </c>
      <c r="CE25" s="7" t="n">
        <v>0.7992027974743204</v>
      </c>
      <c r="CF25" s="7" t="n">
        <v>0.8614744790730459</v>
      </c>
      <c r="CG25" s="7" t="n">
        <v>0.8003187548703357</v>
      </c>
      <c r="CH25" s="7" t="n">
        <v>0.8447612514840898</v>
      </c>
      <c r="CI25" s="7" t="n">
        <v>0.4063729308649042</v>
      </c>
      <c r="CJ25" s="7" t="n">
        <v>0.931138486041495</v>
      </c>
      <c r="CK25" s="7" t="n">
        <v>0.8493434653294125</v>
      </c>
      <c r="CL25" s="7" t="n">
        <v>0.546841018263694</v>
      </c>
      <c r="CM25" s="7" t="n">
        <v>0.6496947343358506</v>
      </c>
      <c r="CN25" s="7" t="n">
        <v>0.6898459066517716</v>
      </c>
      <c r="CO25" s="7" t="n">
        <v>0.8750800125302253</v>
      </c>
      <c r="CP25" s="7" t="n">
        <v>0.8188050829069135</v>
      </c>
      <c r="CQ25" s="7" t="n">
        <v>0.8998313670494488</v>
      </c>
      <c r="CR25" s="7" t="n">
        <v>0.5392988123003076</v>
      </c>
      <c r="CS25" s="7" t="n">
        <v>0.7763434376870013</v>
      </c>
      <c r="CT25" s="7" t="n">
        <v>0.7919344188851661</v>
      </c>
      <c r="CU25" s="7" t="n">
        <v>0.7857140582296352</v>
      </c>
      <c r="CV25" s="7" t="n">
        <v>0.7750989094981676</v>
      </c>
      <c r="CW25" s="7" t="n">
        <v>0.2263949999803434</v>
      </c>
      <c r="CX25" s="7" t="n">
        <v>0.9012149705056995</v>
      </c>
      <c r="CY25" s="7" t="n">
        <v>0.9203278281732502</v>
      </c>
      <c r="CZ25" s="7" t="n">
        <v>0.8096800023071198</v>
      </c>
      <c r="DA25" s="7" t="n">
        <v>0.7608563173558869</v>
      </c>
      <c r="DB25" s="7" t="n">
        <v>0.8146448918085517</v>
      </c>
      <c r="DC25" s="7" t="n">
        <v>0.7806872530661648</v>
      </c>
      <c r="DD25" s="7" t="n">
        <v>0.8819891661263802</v>
      </c>
      <c r="DE25" s="7" t="n">
        <v>0.8967141666830171</v>
      </c>
      <c r="DF25" s="7" t="n">
        <v>0.8358420899123844</v>
      </c>
      <c r="DG25" s="7" t="n">
        <v>0.8456656591036978</v>
      </c>
      <c r="DH25" s="7" t="n">
        <v>0.6743282202359474</v>
      </c>
      <c r="DI25" s="7" t="n">
        <v>0.7952584197170357</v>
      </c>
      <c r="DJ25" s="7" t="n">
        <v>0.7184963937674216</v>
      </c>
      <c r="DK25" s="7" t="n">
        <v>0.8160314050951744</v>
      </c>
      <c r="DL25" s="7" t="n">
        <v>0.8230721950812777</v>
      </c>
      <c r="DM25" s="7" t="n">
        <v>0.8729704748294096</v>
      </c>
      <c r="DN25" s="7" t="n">
        <v>0.9026345474059719</v>
      </c>
      <c r="DO25" s="7" t="n">
        <v>0.8078810495503446</v>
      </c>
      <c r="DP25" s="7" t="n">
        <v>0.8454717918560748</v>
      </c>
      <c r="DQ25" s="7" t="n">
        <v>0.8787060223248891</v>
      </c>
      <c r="DR25" s="7" t="n">
        <v>0.7967805894029811</v>
      </c>
      <c r="DS25" s="7" t="n">
        <v>0.8300610191708262</v>
      </c>
      <c r="DT25" s="7" t="n">
        <v>0.683362586106724</v>
      </c>
      <c r="DU25" s="7" t="n">
        <v>0.3952438983099427</v>
      </c>
      <c r="DV25" s="7" t="n">
        <v>0.5428263365653607</v>
      </c>
      <c r="DW25" s="7" t="n">
        <v>0.8219239969023472</v>
      </c>
      <c r="DX25" s="7" t="n">
        <v>0.842665837856535</v>
      </c>
      <c r="DY25" s="7" t="n">
        <v>0.1801537486048818</v>
      </c>
      <c r="DZ25" s="7" t="n">
        <v>0.8795895488785775</v>
      </c>
      <c r="EA25" s="7" t="n">
        <v>0.8345343475725083</v>
      </c>
      <c r="EB25" s="7" t="n">
        <v>0.3627148540634826</v>
      </c>
      <c r="EC25" s="7" t="n">
        <v>0.8715091613971722</v>
      </c>
      <c r="ED25" s="7" t="n">
        <v>0.745862004152427</v>
      </c>
      <c r="EE25" s="7" t="n">
        <v>0.3253786695447404</v>
      </c>
      <c r="EF25" s="7" t="n">
        <v>0.8202767841239035</v>
      </c>
      <c r="EG25" s="7" t="n">
        <v>0.3608889761260408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0.9753625728082381</v>
      </c>
      <c r="D26" s="7" t="n">
        <v>0.975369665029139</v>
      </c>
      <c r="E26" s="7" t="n">
        <v>0.4723654606356603</v>
      </c>
      <c r="F26" s="7" t="n">
        <v>0.8977280104272927</v>
      </c>
      <c r="G26" s="7" t="n">
        <v>0.7822068773505223</v>
      </c>
      <c r="H26" s="7" t="n">
        <v>0.6148423836630555</v>
      </c>
      <c r="I26" s="7" t="n">
        <v>0.8996416273514044</v>
      </c>
      <c r="J26" s="7" t="n">
        <v>0.9889846454354965</v>
      </c>
      <c r="K26" s="7" t="n">
        <v>0.7517874474696625</v>
      </c>
      <c r="L26" s="7" t="n">
        <v>0.7159115269928815</v>
      </c>
      <c r="M26" s="7" t="n">
        <v>0.70961216951154</v>
      </c>
      <c r="N26" s="7" t="n">
        <v>0.7748167857302419</v>
      </c>
      <c r="O26" s="7" t="n">
        <v>0.8167032975281457</v>
      </c>
      <c r="P26" s="7" t="n">
        <v>0.7617102039087384</v>
      </c>
      <c r="Q26" s="7" t="n">
        <v>0.8444128779480902</v>
      </c>
      <c r="R26" s="7" t="n">
        <v>0.7624742166653071</v>
      </c>
      <c r="S26" s="7" t="n">
        <v>0.6393873301238722</v>
      </c>
      <c r="T26" s="7" t="n">
        <v>0.5331082518968207</v>
      </c>
      <c r="U26" s="7" t="n">
        <v>0.587113144252728</v>
      </c>
      <c r="V26" s="7" t="n">
        <v>0.8829497640288886</v>
      </c>
      <c r="W26" s="7" t="n">
        <v>0.9105232655008249</v>
      </c>
      <c r="X26" s="7" t="n">
        <v>0.8984066452414829</v>
      </c>
      <c r="Y26" s="7" t="n">
        <v>0.9734133580816928</v>
      </c>
      <c r="Z26" s="7" t="n">
        <v>0.9482120991032399</v>
      </c>
      <c r="AA26" s="7" t="n">
        <v>1</v>
      </c>
      <c r="AB26" s="7" t="n">
        <v>0.8047675132188546</v>
      </c>
      <c r="AC26" s="7" t="n">
        <v>0.5531917453384091</v>
      </c>
      <c r="AD26" s="7" t="n">
        <v>0.2950651907899803</v>
      </c>
      <c r="AE26" s="7" t="n">
        <v>0.6546272422116528</v>
      </c>
      <c r="AF26" s="7" t="n">
        <v>0.8189912006247104</v>
      </c>
      <c r="AG26" s="7" t="n">
        <v>0.6940484432777558</v>
      </c>
      <c r="AH26" s="7" t="n">
        <v>0.6190034508555899</v>
      </c>
      <c r="AI26" s="7" t="n">
        <v>0.8002193679519409</v>
      </c>
      <c r="AJ26" s="7" t="n">
        <v>0.8212353916237102</v>
      </c>
      <c r="AK26" s="7" t="n">
        <v>0.8498611206007596</v>
      </c>
      <c r="AL26" s="7" t="n">
        <v>0.9564018869138097</v>
      </c>
      <c r="AM26" s="7" t="n">
        <v>0.9475563392798806</v>
      </c>
      <c r="AN26" s="7" t="n">
        <v>0.8448108194818107</v>
      </c>
      <c r="AO26" s="7" t="n">
        <v>0.8987793068071476</v>
      </c>
      <c r="AP26" s="7" t="n">
        <v>0.9438592968639617</v>
      </c>
      <c r="AQ26" s="7" t="n">
        <v>0.9394533639496798</v>
      </c>
      <c r="AR26" s="7" t="n">
        <v>0.8643958051866945</v>
      </c>
      <c r="AS26" s="7" t="n">
        <v>0.8379358682588898</v>
      </c>
      <c r="AT26" s="7" t="n">
        <v>0.8435659371634188</v>
      </c>
      <c r="AU26" s="7" t="n">
        <v>0.9768122773403782</v>
      </c>
      <c r="AV26" s="7" t="n">
        <v>0.6357410459457893</v>
      </c>
      <c r="AW26" s="7" t="n">
        <v>0.9406045331271985</v>
      </c>
      <c r="AX26" s="7" t="n">
        <v>0.7974020728627076</v>
      </c>
      <c r="AY26" s="7" t="n">
        <v>0.939571238417426</v>
      </c>
      <c r="AZ26" s="7" t="n">
        <v>0.8289675224925511</v>
      </c>
      <c r="BA26" s="7" t="n">
        <v>0.9666206475769297</v>
      </c>
      <c r="BB26" s="7" t="n">
        <v>0.694048405478608</v>
      </c>
      <c r="BC26" s="7" t="n">
        <v>0.9553220455856454</v>
      </c>
      <c r="BD26" s="7" t="n">
        <v>0.726162269337512</v>
      </c>
      <c r="BE26" s="7" t="n">
        <v>0.7368217460277871</v>
      </c>
      <c r="BF26" s="7" t="n">
        <v>0.6343780700849784</v>
      </c>
      <c r="BG26" s="7" t="n">
        <v>0.938540949939458</v>
      </c>
      <c r="BH26" s="7" t="n">
        <v>0.8487821042047321</v>
      </c>
      <c r="BI26" s="7" t="n">
        <v>0.3879565741055748</v>
      </c>
      <c r="BJ26" s="7" t="n">
        <v>0.6058693812420854</v>
      </c>
      <c r="BK26" s="7" t="n">
        <v>0.7469930996106144</v>
      </c>
      <c r="BL26" s="7" t="n">
        <v>0.7864154410018489</v>
      </c>
      <c r="BM26" s="7" t="n">
        <v>0.3687040664877478</v>
      </c>
      <c r="BN26" s="7" t="n">
        <v>0.9181565243968735</v>
      </c>
      <c r="BO26" s="7" t="n">
        <v>0.937283696324461</v>
      </c>
      <c r="BP26" s="7" t="n">
        <v>0.7477049892087182</v>
      </c>
      <c r="BQ26" s="7" t="n">
        <v>0.7890816362067214</v>
      </c>
      <c r="BR26" s="7" t="n">
        <v>0.5100762611180805</v>
      </c>
      <c r="BS26" s="7" t="n">
        <v>0.7519637908905792</v>
      </c>
      <c r="BT26" s="7" t="n">
        <v>0.6972930132612009</v>
      </c>
      <c r="BU26" s="7" t="n">
        <v>0.7037165307186133</v>
      </c>
      <c r="BV26" s="7" t="n">
        <v>0.5879438379633006</v>
      </c>
      <c r="BW26" s="7" t="n">
        <v>0.8120042496381374</v>
      </c>
      <c r="BX26" s="7" t="n">
        <v>0.8331450696134073</v>
      </c>
      <c r="BY26" s="7" t="n">
        <v>0.7765926747212026</v>
      </c>
      <c r="BZ26" s="7" t="n">
        <v>0.6201816023982336</v>
      </c>
      <c r="CA26" s="7" t="n">
        <v>0.8070837716334296</v>
      </c>
      <c r="CB26" s="7" t="n">
        <v>0.7882030755630601</v>
      </c>
      <c r="CC26" s="7" t="n">
        <v>0.8122634434911663</v>
      </c>
      <c r="CD26" s="7" t="n">
        <v>0.535712090835138</v>
      </c>
      <c r="CE26" s="7" t="n">
        <v>0.8054389218718929</v>
      </c>
      <c r="CF26" s="7" t="n">
        <v>0.794073995136039</v>
      </c>
      <c r="CG26" s="7" t="n">
        <v>0.7366395602113711</v>
      </c>
      <c r="CH26" s="7" t="n">
        <v>0.7770973487015042</v>
      </c>
      <c r="CI26" s="7" t="n">
        <v>0.5623485204921835</v>
      </c>
      <c r="CJ26" s="7" t="n">
        <v>0.8638707128569539</v>
      </c>
      <c r="CK26" s="7" t="n">
        <v>0.8464869036555521</v>
      </c>
      <c r="CL26" s="7" t="n">
        <v>0.5553077429402689</v>
      </c>
      <c r="CM26" s="7" t="n">
        <v>0.7391083283922528</v>
      </c>
      <c r="CN26" s="7" t="n">
        <v>0.5791555950277979</v>
      </c>
      <c r="CO26" s="7" t="n">
        <v>0.8147639357795666</v>
      </c>
      <c r="CP26" s="7" t="n">
        <v>0.7698219461255558</v>
      </c>
      <c r="CQ26" s="7" t="n">
        <v>0.8693253977397406</v>
      </c>
      <c r="CR26" s="7" t="n">
        <v>0.6937431042346351</v>
      </c>
      <c r="CS26" s="7" t="n">
        <v>0.8166678204225232</v>
      </c>
      <c r="CT26" s="7" t="n">
        <v>0.7952442011276535</v>
      </c>
      <c r="CU26" s="7" t="n">
        <v>0.7957728079767524</v>
      </c>
      <c r="CV26" s="7" t="n">
        <v>0.7196024916754407</v>
      </c>
      <c r="CW26" s="7" t="n">
        <v>0.1844946892913806</v>
      </c>
      <c r="CX26" s="7" t="n">
        <v>0.8762372858435505</v>
      </c>
      <c r="CY26" s="7" t="n">
        <v>0.9390027878672867</v>
      </c>
      <c r="CZ26" s="7" t="n">
        <v>0.7780377904262979</v>
      </c>
      <c r="DA26" s="7" t="n">
        <v>0.8008001835480897</v>
      </c>
      <c r="DB26" s="7" t="n">
        <v>0.7720991834020555</v>
      </c>
      <c r="DC26" s="7" t="n">
        <v>0.6577715646110451</v>
      </c>
      <c r="DD26" s="7" t="n">
        <v>0.8358886038956427</v>
      </c>
      <c r="DE26" s="7" t="n">
        <v>0.8879396382308767</v>
      </c>
      <c r="DF26" s="7" t="n">
        <v>0.835965746128123</v>
      </c>
      <c r="DG26" s="7" t="n">
        <v>0.7797124762484774</v>
      </c>
      <c r="DH26" s="7" t="n">
        <v>0.7345748134445619</v>
      </c>
      <c r="DI26" s="7" t="n">
        <v>0.8845147428911274</v>
      </c>
      <c r="DJ26" s="7" t="n">
        <v>0.6672177547338713</v>
      </c>
      <c r="DK26" s="7" t="n">
        <v>0.7684765968254733</v>
      </c>
      <c r="DL26" s="7" t="n">
        <v>0.736917832215455</v>
      </c>
      <c r="DM26" s="7" t="n">
        <v>0.7473934369475639</v>
      </c>
      <c r="DN26" s="7" t="n">
        <v>0.8198329202215209</v>
      </c>
      <c r="DO26" s="7" t="n">
        <v>0.7508611915802216</v>
      </c>
      <c r="DP26" s="7" t="n">
        <v>0.7588806407995676</v>
      </c>
      <c r="DQ26" s="7" t="n">
        <v>0.815611083935989</v>
      </c>
      <c r="DR26" s="7" t="n">
        <v>0.8154251289099915</v>
      </c>
      <c r="DS26" s="7" t="n">
        <v>0.7612177185474321</v>
      </c>
      <c r="DT26" s="7" t="n">
        <v>0.7353028690560679</v>
      </c>
      <c r="DU26" s="7" t="n">
        <v>0.5844146397879887</v>
      </c>
      <c r="DV26" s="7" t="n">
        <v>0.5309743091938702</v>
      </c>
      <c r="DW26" s="7" t="n">
        <v>0.7546264842125323</v>
      </c>
      <c r="DX26" s="7" t="n">
        <v>0.8855028585418928</v>
      </c>
      <c r="DY26" s="7" t="n">
        <v>0.3842410330557208</v>
      </c>
      <c r="DZ26" s="7" t="n">
        <v>0.9526379283450666</v>
      </c>
      <c r="EA26" s="7" t="n">
        <v>0.7605375571346514</v>
      </c>
      <c r="EB26" s="7" t="n">
        <v>0.4870270749781176</v>
      </c>
      <c r="EC26" s="7" t="n">
        <v>0.7925864204721628</v>
      </c>
      <c r="ED26" s="7" t="n">
        <v>0.727576116515634</v>
      </c>
      <c r="EE26" s="7" t="n">
        <v>0.4902410850156112</v>
      </c>
      <c r="EF26" s="7" t="n">
        <v>0.7287285968313364</v>
      </c>
      <c r="EG26" s="7" t="n">
        <v>0.5463751637027772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0.759976784084628</v>
      </c>
      <c r="D27" s="7" t="n">
        <v>0.7831092001866629</v>
      </c>
      <c r="E27" s="7" t="n">
        <v>0.3472793575858215</v>
      </c>
      <c r="F27" s="7" t="n">
        <v>0.7313522959029733</v>
      </c>
      <c r="G27" s="7" t="n">
        <v>0.5908042139232651</v>
      </c>
      <c r="H27" s="7" t="n">
        <v>0.5050350564650542</v>
      </c>
      <c r="I27" s="7" t="n">
        <v>0.8499869484127566</v>
      </c>
      <c r="J27" s="7" t="n">
        <v>0.8005271721433275</v>
      </c>
      <c r="K27" s="7" t="n">
        <v>0.5375213076595088</v>
      </c>
      <c r="L27" s="7" t="n">
        <v>0.8375530759227039</v>
      </c>
      <c r="M27" s="7" t="n">
        <v>0.4730964849103281</v>
      </c>
      <c r="N27" s="7" t="n">
        <v>0.600387648263439</v>
      </c>
      <c r="O27" s="7" t="n">
        <v>0.6264578769399417</v>
      </c>
      <c r="P27" s="7" t="n">
        <v>0.5544086134508046</v>
      </c>
      <c r="Q27" s="7" t="n">
        <v>0.6385566086316914</v>
      </c>
      <c r="R27" s="7" t="n">
        <v>0.606810128494224</v>
      </c>
      <c r="S27" s="7" t="n">
        <v>0.5230115765883108</v>
      </c>
      <c r="T27" s="7" t="n">
        <v>0.4002885487899501</v>
      </c>
      <c r="U27" s="7" t="n">
        <v>0.4199873953674478</v>
      </c>
      <c r="V27" s="7" t="n">
        <v>0.6804825783382846</v>
      </c>
      <c r="W27" s="7" t="n">
        <v>0.6994264051692909</v>
      </c>
      <c r="X27" s="7" t="n">
        <v>0.6863272753824633</v>
      </c>
      <c r="Y27" s="7" t="n">
        <v>0.8159278661202674</v>
      </c>
      <c r="Z27" s="7" t="n">
        <v>0.75253614596415</v>
      </c>
      <c r="AA27" s="7" t="n">
        <v>0.8047675132188546</v>
      </c>
      <c r="AB27" s="7" t="n">
        <v>1</v>
      </c>
      <c r="AC27" s="7" t="n">
        <v>0.4245553742291763</v>
      </c>
      <c r="AD27" s="7" t="n">
        <v>0.247064461896159</v>
      </c>
      <c r="AE27" s="7" t="n">
        <v>0.538519808566998</v>
      </c>
      <c r="AF27" s="7" t="n">
        <v>0.9828132419657023</v>
      </c>
      <c r="AG27" s="7" t="n">
        <v>0.5220556652243731</v>
      </c>
      <c r="AH27" s="7" t="n">
        <v>0.4702500935624412</v>
      </c>
      <c r="AI27" s="7" t="n">
        <v>0.7130990111490983</v>
      </c>
      <c r="AJ27" s="7" t="n">
        <v>0.9797753480581007</v>
      </c>
      <c r="AK27" s="7" t="n">
        <v>0.6136769912132144</v>
      </c>
      <c r="AL27" s="7" t="n">
        <v>0.7687065740501814</v>
      </c>
      <c r="AM27" s="7" t="n">
        <v>0.8167090535324787</v>
      </c>
      <c r="AN27" s="7" t="n">
        <v>0.6762491625135141</v>
      </c>
      <c r="AO27" s="7" t="n">
        <v>0.7350100557802807</v>
      </c>
      <c r="AP27" s="7" t="n">
        <v>0.7980605244188851</v>
      </c>
      <c r="AQ27" s="7" t="n">
        <v>0.8070831060659693</v>
      </c>
      <c r="AR27" s="7" t="n">
        <v>0.6651904459483104</v>
      </c>
      <c r="AS27" s="7" t="n">
        <v>0.6403000939154515</v>
      </c>
      <c r="AT27" s="7" t="n">
        <v>0.6811164746965989</v>
      </c>
      <c r="AU27" s="7" t="n">
        <v>0.8131191538945586</v>
      </c>
      <c r="AV27" s="7" t="n">
        <v>0.5232641432794691</v>
      </c>
      <c r="AW27" s="7" t="n">
        <v>0.7580736633560378</v>
      </c>
      <c r="AX27" s="7" t="n">
        <v>0.943460949526562</v>
      </c>
      <c r="AY27" s="7" t="n">
        <v>0.8110850634330353</v>
      </c>
      <c r="AZ27" s="7" t="n">
        <v>0.6970223376355121</v>
      </c>
      <c r="BA27" s="7" t="n">
        <v>0.8189897343813317</v>
      </c>
      <c r="BB27" s="7" t="n">
        <v>0.5220555221966193</v>
      </c>
      <c r="BC27" s="7" t="n">
        <v>0.7651045319240801</v>
      </c>
      <c r="BD27" s="7" t="n">
        <v>0.5477952139654853</v>
      </c>
      <c r="BE27" s="7" t="n">
        <v>0.5812800494062693</v>
      </c>
      <c r="BF27" s="7" t="n">
        <v>0.4709694427797472</v>
      </c>
      <c r="BG27" s="7" t="n">
        <v>0.745471361202201</v>
      </c>
      <c r="BH27" s="7" t="n">
        <v>0.7125276485558379</v>
      </c>
      <c r="BI27" s="7" t="n">
        <v>0.2329732000869581</v>
      </c>
      <c r="BJ27" s="7" t="n">
        <v>0.4851546167186708</v>
      </c>
      <c r="BK27" s="7" t="n">
        <v>0.9174747376814245</v>
      </c>
      <c r="BL27" s="7" t="n">
        <v>0.5610378230305048</v>
      </c>
      <c r="BM27" s="7" t="n">
        <v>0.3371358058459635</v>
      </c>
      <c r="BN27" s="7" t="n">
        <v>0.7725792194530364</v>
      </c>
      <c r="BO27" s="7" t="n">
        <v>0.814041788401093</v>
      </c>
      <c r="BP27" s="7" t="n">
        <v>0.5606406173366014</v>
      </c>
      <c r="BQ27" s="7" t="n">
        <v>0.6425555693489865</v>
      </c>
      <c r="BR27" s="7" t="n">
        <v>0.4191304897399893</v>
      </c>
      <c r="BS27" s="7" t="n">
        <v>0.5069438420232955</v>
      </c>
      <c r="BT27" s="7" t="n">
        <v>0.5342988687275461</v>
      </c>
      <c r="BU27" s="7" t="n">
        <v>0.5123821205247849</v>
      </c>
      <c r="BV27" s="7" t="n">
        <v>0.6291616582667672</v>
      </c>
      <c r="BW27" s="7" t="n">
        <v>0.6559130737901306</v>
      </c>
      <c r="BX27" s="7" t="n">
        <v>0.585735389986638</v>
      </c>
      <c r="BY27" s="7" t="n">
        <v>0.5486825331211153</v>
      </c>
      <c r="BZ27" s="7" t="n">
        <v>0.4925853790075454</v>
      </c>
      <c r="CA27" s="7" t="n">
        <v>0.619672260679313</v>
      </c>
      <c r="CB27" s="7" t="n">
        <v>0.5691654092577031</v>
      </c>
      <c r="CC27" s="7" t="n">
        <v>0.9688551635642971</v>
      </c>
      <c r="CD27" s="7" t="n">
        <v>0.4141792886385068</v>
      </c>
      <c r="CE27" s="7" t="n">
        <v>0.9632343274606745</v>
      </c>
      <c r="CF27" s="7" t="n">
        <v>0.6484608762510689</v>
      </c>
      <c r="CG27" s="7" t="n">
        <v>0.6239251393691008</v>
      </c>
      <c r="CH27" s="7" t="n">
        <v>0.6378781631833602</v>
      </c>
      <c r="CI27" s="7" t="n">
        <v>0.4191465816733946</v>
      </c>
      <c r="CJ27" s="7" t="n">
        <v>0.6860452116937152</v>
      </c>
      <c r="CK27" s="7" t="n">
        <v>0.7102291398325372</v>
      </c>
      <c r="CL27" s="7" t="n">
        <v>0.4183374314112585</v>
      </c>
      <c r="CM27" s="7" t="n">
        <v>0.5257432201611421</v>
      </c>
      <c r="CN27" s="7" t="n">
        <v>0.42070620464773</v>
      </c>
      <c r="CO27" s="7" t="n">
        <v>0.6281587799276031</v>
      </c>
      <c r="CP27" s="7" t="n">
        <v>0.5476044886891763</v>
      </c>
      <c r="CQ27" s="7" t="n">
        <v>0.6628679795832777</v>
      </c>
      <c r="CR27" s="7" t="n">
        <v>0.5711564014641151</v>
      </c>
      <c r="CS27" s="7" t="n">
        <v>0.9836189781887676</v>
      </c>
      <c r="CT27" s="7" t="n">
        <v>0.620046347870974</v>
      </c>
      <c r="CU27" s="7" t="n">
        <v>0.9527062008485926</v>
      </c>
      <c r="CV27" s="7" t="n">
        <v>0.4919978717348361</v>
      </c>
      <c r="CW27" s="7" t="n">
        <v>0.1649905003509084</v>
      </c>
      <c r="CX27" s="7" t="n">
        <v>0.6917352674297179</v>
      </c>
      <c r="CY27" s="7" t="n">
        <v>0.7528532331222192</v>
      </c>
      <c r="CZ27" s="7" t="n">
        <v>0.678212137757322</v>
      </c>
      <c r="DA27" s="7" t="n">
        <v>0.9867495580039253</v>
      </c>
      <c r="DB27" s="7" t="n">
        <v>0.6338343121187456</v>
      </c>
      <c r="DC27" s="7" t="n">
        <v>0.5042160407521187</v>
      </c>
      <c r="DD27" s="7" t="n">
        <v>0.6183329665370423</v>
      </c>
      <c r="DE27" s="7" t="n">
        <v>0.7272558194829659</v>
      </c>
      <c r="DF27" s="7" t="n">
        <v>0.6991419381987802</v>
      </c>
      <c r="DG27" s="7" t="n">
        <v>0.5154973598600369</v>
      </c>
      <c r="DH27" s="7" t="n">
        <v>0.5170962809796837</v>
      </c>
      <c r="DI27" s="7" t="n">
        <v>0.7652683695720649</v>
      </c>
      <c r="DJ27" s="7" t="n">
        <v>0.4992052067294316</v>
      </c>
      <c r="DK27" s="7" t="n">
        <v>0.4981500966537373</v>
      </c>
      <c r="DL27" s="7" t="n">
        <v>0.5279093705583907</v>
      </c>
      <c r="DM27" s="7" t="n">
        <v>0.5587886367270756</v>
      </c>
      <c r="DN27" s="7" t="n">
        <v>0.6097037452171701</v>
      </c>
      <c r="DO27" s="7" t="n">
        <v>0.5052471630728299</v>
      </c>
      <c r="DP27" s="7" t="n">
        <v>0.5674751302202704</v>
      </c>
      <c r="DQ27" s="7" t="n">
        <v>0.5612258100348254</v>
      </c>
      <c r="DR27" s="7" t="n">
        <v>0.7134052003899196</v>
      </c>
      <c r="DS27" s="7" t="n">
        <v>0.5078412737042222</v>
      </c>
      <c r="DT27" s="7" t="n">
        <v>0.5673763773461971</v>
      </c>
      <c r="DU27" s="7" t="n">
        <v>0.4590481532202225</v>
      </c>
      <c r="DV27" s="7" t="n">
        <v>0.3545962738744329</v>
      </c>
      <c r="DW27" s="7" t="n">
        <v>0.4996091933774153</v>
      </c>
      <c r="DX27" s="7" t="n">
        <v>0.6928947234152345</v>
      </c>
      <c r="DY27" s="7" t="n">
        <v>0.2315558917490549</v>
      </c>
      <c r="DZ27" s="7" t="n">
        <v>0.7690363174915085</v>
      </c>
      <c r="EA27" s="7" t="n">
        <v>0.4967569137785954</v>
      </c>
      <c r="EB27" s="7" t="n">
        <v>0.4053890865934461</v>
      </c>
      <c r="EC27" s="7" t="n">
        <v>0.6394922664407965</v>
      </c>
      <c r="ED27" s="7" t="n">
        <v>0.8584245678303726</v>
      </c>
      <c r="EE27" s="7" t="n">
        <v>0.3162689159997733</v>
      </c>
      <c r="EF27" s="7" t="n">
        <v>0.5492687076278361</v>
      </c>
      <c r="EG27" s="7" t="n">
        <v>0.3910365406099411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0.6581806347008925</v>
      </c>
      <c r="D28" s="7" t="n">
        <v>0.6037187418593158</v>
      </c>
      <c r="E28" s="7" t="n">
        <v>0.9735904268715809</v>
      </c>
      <c r="F28" s="7" t="n">
        <v>0.6503433517047226</v>
      </c>
      <c r="G28" s="7" t="n">
        <v>0.7953119081834416</v>
      </c>
      <c r="H28" s="7" t="n">
        <v>0.5252394967999103</v>
      </c>
      <c r="I28" s="7" t="n">
        <v>0.5893919781780805</v>
      </c>
      <c r="J28" s="7" t="n">
        <v>0.6041828941288608</v>
      </c>
      <c r="K28" s="7" t="n">
        <v>0.04641926656212656</v>
      </c>
      <c r="L28" s="7" t="n">
        <v>0.381271403522815</v>
      </c>
      <c r="M28" s="7" t="n">
        <v>0.03287494165243409</v>
      </c>
      <c r="N28" s="7" t="n">
        <v>0.09315989063219239</v>
      </c>
      <c r="O28" s="7" t="n">
        <v>0.2725013609188582</v>
      </c>
      <c r="P28" s="7" t="n">
        <v>0.1496509637259316</v>
      </c>
      <c r="Q28" s="7" t="n">
        <v>0.1976852814413871</v>
      </c>
      <c r="R28" s="7" t="n">
        <v>0.6154390323557317</v>
      </c>
      <c r="S28" s="7" t="n">
        <v>0.4912181837303047</v>
      </c>
      <c r="T28" s="7" t="n">
        <v>0.2259689024335533</v>
      </c>
      <c r="U28" s="7" t="n">
        <v>0.9175523620721856</v>
      </c>
      <c r="V28" s="7" t="n">
        <v>0.3241463749885438</v>
      </c>
      <c r="W28" s="7" t="n">
        <v>0.6090211766700129</v>
      </c>
      <c r="X28" s="7" t="n">
        <v>0.5865523105796183</v>
      </c>
      <c r="Y28" s="7" t="n">
        <v>0.5503650834544666</v>
      </c>
      <c r="Z28" s="7" t="n">
        <v>0.4017057395526903</v>
      </c>
      <c r="AA28" s="7" t="n">
        <v>0.5531917453384091</v>
      </c>
      <c r="AB28" s="7" t="n">
        <v>0.4245553742291763</v>
      </c>
      <c r="AC28" s="7" t="n">
        <v>1</v>
      </c>
      <c r="AD28" s="7" t="n">
        <v>0.7536760321535279</v>
      </c>
      <c r="AE28" s="7" t="n">
        <v>0.5385748431717463</v>
      </c>
      <c r="AF28" s="7" t="n">
        <v>0.4356090446652822</v>
      </c>
      <c r="AG28" s="7" t="n">
        <v>0.3640485609093606</v>
      </c>
      <c r="AH28" s="7" t="n">
        <v>0.5274350701158317</v>
      </c>
      <c r="AI28" s="7" t="n">
        <v>0.5975039173222583</v>
      </c>
      <c r="AJ28" s="7" t="n">
        <v>0.4429860110701785</v>
      </c>
      <c r="AK28" s="7" t="n">
        <v>0.1402400635904342</v>
      </c>
      <c r="AL28" s="7" t="n">
        <v>0.3888518103282425</v>
      </c>
      <c r="AM28" s="7" t="n">
        <v>0.3649966105057891</v>
      </c>
      <c r="AN28" s="7" t="n">
        <v>0.2317978269129136</v>
      </c>
      <c r="AO28" s="7" t="n">
        <v>0.2963873073533656</v>
      </c>
      <c r="AP28" s="7" t="n">
        <v>0.3801001083490357</v>
      </c>
      <c r="AQ28" s="7" t="n">
        <v>0.3643602297867569</v>
      </c>
      <c r="AR28" s="7" t="n">
        <v>0.3247785357022638</v>
      </c>
      <c r="AS28" s="7" t="n">
        <v>0.2813691559615827</v>
      </c>
      <c r="AT28" s="7" t="n">
        <v>0.6758941962297219</v>
      </c>
      <c r="AU28" s="7" t="n">
        <v>0.4714245487861065</v>
      </c>
      <c r="AV28" s="7" t="n">
        <v>0.4985760912089113</v>
      </c>
      <c r="AW28" s="7" t="n">
        <v>0.4821267338733617</v>
      </c>
      <c r="AX28" s="7" t="n">
        <v>0.3295847857021048</v>
      </c>
      <c r="AY28" s="7" t="n">
        <v>0.3818688971932466</v>
      </c>
      <c r="AZ28" s="7" t="n">
        <v>0.5003858982991851</v>
      </c>
      <c r="BA28" s="7" t="n">
        <v>0.4520796449416075</v>
      </c>
      <c r="BB28" s="7" t="n">
        <v>0.3640485497009456</v>
      </c>
      <c r="BC28" s="7" t="n">
        <v>0.5346160712252819</v>
      </c>
      <c r="BD28" s="7" t="n">
        <v>0.2415628221096916</v>
      </c>
      <c r="BE28" s="7" t="n">
        <v>0.2288637812119133</v>
      </c>
      <c r="BF28" s="7" t="n">
        <v>0.2131874274330225</v>
      </c>
      <c r="BG28" s="7" t="n">
        <v>0.461985249603407</v>
      </c>
      <c r="BH28" s="7" t="n">
        <v>0.3047022873705725</v>
      </c>
      <c r="BI28" s="7" t="n">
        <v>0.7705336499205137</v>
      </c>
      <c r="BJ28" s="7" t="n">
        <v>0.4496127801931088</v>
      </c>
      <c r="BK28" s="7" t="n">
        <v>0.3068648064294102</v>
      </c>
      <c r="BL28" s="7" t="n">
        <v>0.6521797866884557</v>
      </c>
      <c r="BM28" s="7" t="n">
        <v>0.6899861002405319</v>
      </c>
      <c r="BN28" s="7" t="n">
        <v>0.5966180007945812</v>
      </c>
      <c r="BO28" s="7" t="n">
        <v>0.5682705939393249</v>
      </c>
      <c r="BP28" s="7" t="n">
        <v>0.218715005939936</v>
      </c>
      <c r="BQ28" s="7" t="n">
        <v>0.1275994818125747</v>
      </c>
      <c r="BR28" s="7" t="n">
        <v>0.5711851533554393</v>
      </c>
      <c r="BS28" s="7" t="n">
        <v>0.744265586616028</v>
      </c>
      <c r="BT28" s="7" t="n">
        <v>0.2745387817557795</v>
      </c>
      <c r="BU28" s="7" t="n">
        <v>0.5535402738481022</v>
      </c>
      <c r="BV28" s="7" t="n">
        <v>0.5204622261507358</v>
      </c>
      <c r="BW28" s="7" t="n">
        <v>0.1363475117849279</v>
      </c>
      <c r="BX28" s="7" t="n">
        <v>0.1366382353294731</v>
      </c>
      <c r="BY28" s="7" t="n">
        <v>0.4341911454549</v>
      </c>
      <c r="BZ28" s="7" t="n">
        <v>0.5409813399724496</v>
      </c>
      <c r="CA28" s="7" t="n">
        <v>0.09565342657698972</v>
      </c>
      <c r="CB28" s="7" t="n">
        <v>0.1437863804954691</v>
      </c>
      <c r="CC28" s="7" t="n">
        <v>0.3558151372971608</v>
      </c>
      <c r="CD28" s="7" t="n">
        <v>0.8929027944735497</v>
      </c>
      <c r="CE28" s="7" t="n">
        <v>0.3328949420677267</v>
      </c>
      <c r="CF28" s="7" t="n">
        <v>0.1074469725775124</v>
      </c>
      <c r="CG28" s="7" t="n">
        <v>0.1738925460489707</v>
      </c>
      <c r="CH28" s="7" t="n">
        <v>0.09994764114477631</v>
      </c>
      <c r="CI28" s="7" t="n">
        <v>0.9598854998894518</v>
      </c>
      <c r="CJ28" s="7" t="n">
        <v>0.2309356776207946</v>
      </c>
      <c r="CK28" s="7" t="n">
        <v>0.2985782778111579</v>
      </c>
      <c r="CL28" s="7" t="n">
        <v>0.6372729828304137</v>
      </c>
      <c r="CM28" s="7" t="n">
        <v>0.8672666634469594</v>
      </c>
      <c r="CN28" s="7" t="n">
        <v>0.1951623619492079</v>
      </c>
      <c r="CO28" s="7" t="n">
        <v>0.1078251233047991</v>
      </c>
      <c r="CP28" s="7" t="n">
        <v>0.1446677653773985</v>
      </c>
      <c r="CQ28" s="7" t="n">
        <v>0.1677171797874144</v>
      </c>
      <c r="CR28" s="7" t="n">
        <v>0.6082644476482693</v>
      </c>
      <c r="CS28" s="7" t="n">
        <v>0.4729873705619437</v>
      </c>
      <c r="CT28" s="7" t="n">
        <v>0.4800884134717543</v>
      </c>
      <c r="CU28" s="7" t="n">
        <v>0.3566917143205787</v>
      </c>
      <c r="CV28" s="7" t="n">
        <v>0.1625582933614292</v>
      </c>
      <c r="CW28" s="7" t="n">
        <v>-0.07104541217639714</v>
      </c>
      <c r="CX28" s="7" t="n">
        <v>0.1880513993703766</v>
      </c>
      <c r="CY28" s="7" t="n">
        <v>0.4782115777816401</v>
      </c>
      <c r="CZ28" s="7" t="n">
        <v>0.1256574741427686</v>
      </c>
      <c r="DA28" s="7" t="n">
        <v>0.4341252697825642</v>
      </c>
      <c r="DB28" s="7" t="n">
        <v>0.07669751806550631</v>
      </c>
      <c r="DC28" s="7" t="n">
        <v>0.1805010981394055</v>
      </c>
      <c r="DD28" s="7" t="n">
        <v>0.1167797641649737</v>
      </c>
      <c r="DE28" s="7" t="n">
        <v>0.2229860848508578</v>
      </c>
      <c r="DF28" s="7" t="n">
        <v>0.3413691674559508</v>
      </c>
      <c r="DG28" s="7" t="n">
        <v>0.1757000065513387</v>
      </c>
      <c r="DH28" s="7" t="n">
        <v>0.5415593333252855</v>
      </c>
      <c r="DI28" s="7" t="n">
        <v>0.5849047623234557</v>
      </c>
      <c r="DJ28" s="7" t="n">
        <v>0.3345349275141865</v>
      </c>
      <c r="DK28" s="7" t="n">
        <v>0.1005790585599389</v>
      </c>
      <c r="DL28" s="7" t="n">
        <v>0.1447577448639968</v>
      </c>
      <c r="DM28" s="7" t="n">
        <v>0.2234840847246899</v>
      </c>
      <c r="DN28" s="7" t="n">
        <v>0.1771994122604127</v>
      </c>
      <c r="DO28" s="7" t="n">
        <v>0.03500070485639963</v>
      </c>
      <c r="DP28" s="7" t="n">
        <v>0.1352006421184</v>
      </c>
      <c r="DQ28" s="7" t="n">
        <v>0.1748177091405221</v>
      </c>
      <c r="DR28" s="7" t="n">
        <v>0.3083925680078475</v>
      </c>
      <c r="DS28" s="7" t="n">
        <v>0.05262131875601578</v>
      </c>
      <c r="DT28" s="7" t="n">
        <v>0.8699168060711006</v>
      </c>
      <c r="DU28" s="7" t="n">
        <v>0.7503294448485166</v>
      </c>
      <c r="DV28" s="7" t="n">
        <v>0.3053104062089922</v>
      </c>
      <c r="DW28" s="7" t="n">
        <v>0.04770762651664355</v>
      </c>
      <c r="DX28" s="7" t="n">
        <v>0.4273364595991901</v>
      </c>
      <c r="DY28" s="7" t="n">
        <v>0.7631092019793313</v>
      </c>
      <c r="DZ28" s="7" t="n">
        <v>0.5726984578014997</v>
      </c>
      <c r="EA28" s="7" t="n">
        <v>0.05839907366448949</v>
      </c>
      <c r="EB28" s="7" t="n">
        <v>0.6639139766875848</v>
      </c>
      <c r="EC28" s="7" t="n">
        <v>0.1501581372213129</v>
      </c>
      <c r="ED28" s="7" t="n">
        <v>0.3862625058495998</v>
      </c>
      <c r="EE28" s="7" t="n">
        <v>0.923471478773651</v>
      </c>
      <c r="EF28" s="7" t="n">
        <v>0.08958837692743603</v>
      </c>
      <c r="EG28" s="7" t="n">
        <v>0.9348844892999241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0.3670546171461738</v>
      </c>
      <c r="D29" s="7" t="n">
        <v>0.3702807338516408</v>
      </c>
      <c r="E29" s="7" t="n">
        <v>0.7936694261823223</v>
      </c>
      <c r="F29" s="7" t="n">
        <v>0.4139826573287271</v>
      </c>
      <c r="G29" s="7" t="n">
        <v>0.4765782641278236</v>
      </c>
      <c r="H29" s="7" t="n">
        <v>0.3130528230674121</v>
      </c>
      <c r="I29" s="7" t="n">
        <v>0.3418749708092189</v>
      </c>
      <c r="J29" s="7" t="n">
        <v>0.350749315486825</v>
      </c>
      <c r="K29" s="7" t="n">
        <v>-0.130196205638931</v>
      </c>
      <c r="L29" s="7" t="n">
        <v>0.186657175682125</v>
      </c>
      <c r="M29" s="7" t="n">
        <v>-0.1654911466318886</v>
      </c>
      <c r="N29" s="7" t="n">
        <v>-0.08199356709247062</v>
      </c>
      <c r="O29" s="7" t="n">
        <v>0.06785067778013536</v>
      </c>
      <c r="P29" s="7" t="n">
        <v>-0.09448474052228537</v>
      </c>
      <c r="Q29" s="7" t="n">
        <v>-0.02515842273473878</v>
      </c>
      <c r="R29" s="7" t="n">
        <v>0.3720916530244837</v>
      </c>
      <c r="S29" s="7" t="n">
        <v>0.2772487908600151</v>
      </c>
      <c r="T29" s="7" t="n">
        <v>0.2479808128994928</v>
      </c>
      <c r="U29" s="7" t="n">
        <v>0.7078722719029237</v>
      </c>
      <c r="V29" s="7" t="n">
        <v>0.04874758904148906</v>
      </c>
      <c r="W29" s="7" t="n">
        <v>0.4396431795955749</v>
      </c>
      <c r="X29" s="7" t="n">
        <v>0.4239880929662587</v>
      </c>
      <c r="Y29" s="7" t="n">
        <v>0.3230445065350634</v>
      </c>
      <c r="Z29" s="7" t="n">
        <v>0.1530088638792641</v>
      </c>
      <c r="AA29" s="7" t="n">
        <v>0.2950651907899803</v>
      </c>
      <c r="AB29" s="7" t="n">
        <v>0.247064461896159</v>
      </c>
      <c r="AC29" s="7" t="n">
        <v>0.7536760321535279</v>
      </c>
      <c r="AD29" s="7" t="n">
        <v>1</v>
      </c>
      <c r="AE29" s="7" t="n">
        <v>0.3160435352547409</v>
      </c>
      <c r="AF29" s="7" t="n">
        <v>0.2270812207139241</v>
      </c>
      <c r="AG29" s="7" t="n">
        <v>0.1336720884651284</v>
      </c>
      <c r="AH29" s="7" t="n">
        <v>0.2900834374392952</v>
      </c>
      <c r="AI29" s="7" t="n">
        <v>0.4013005512400947</v>
      </c>
      <c r="AJ29" s="7" t="n">
        <v>0.2316231129919079</v>
      </c>
      <c r="AK29" s="7" t="n">
        <v>-0.07570691353025669</v>
      </c>
      <c r="AL29" s="7" t="n">
        <v>0.1693700748474964</v>
      </c>
      <c r="AM29" s="7" t="n">
        <v>0.1614031003028102</v>
      </c>
      <c r="AN29" s="7" t="n">
        <v>-0.0251865379220974</v>
      </c>
      <c r="AO29" s="7" t="n">
        <v>0.04280869625810408</v>
      </c>
      <c r="AP29" s="7" t="n">
        <v>0.1777515951934189</v>
      </c>
      <c r="AQ29" s="7" t="n">
        <v>0.1212020256428111</v>
      </c>
      <c r="AR29" s="7" t="n">
        <v>0.1256525919042805</v>
      </c>
      <c r="AS29" s="7" t="n">
        <v>-0.001902846037193426</v>
      </c>
      <c r="AT29" s="7" t="n">
        <v>0.3864561610802846</v>
      </c>
      <c r="AU29" s="7" t="n">
        <v>0.231183615466359</v>
      </c>
      <c r="AV29" s="7" t="n">
        <v>0.2886026307698071</v>
      </c>
      <c r="AW29" s="7" t="n">
        <v>0.2412027753876028</v>
      </c>
      <c r="AX29" s="7" t="n">
        <v>0.1429168839526772</v>
      </c>
      <c r="AY29" s="7" t="n">
        <v>0.1814326368223571</v>
      </c>
      <c r="AZ29" s="7" t="n">
        <v>0.3174269619740999</v>
      </c>
      <c r="BA29" s="7" t="n">
        <v>0.2289947561705238</v>
      </c>
      <c r="BB29" s="7" t="n">
        <v>0.1336720502415091</v>
      </c>
      <c r="BC29" s="7" t="n">
        <v>0.2732279433871126</v>
      </c>
      <c r="BD29" s="7" t="n">
        <v>0.09160792626257512</v>
      </c>
      <c r="BE29" s="7" t="n">
        <v>0.01147445231507368</v>
      </c>
      <c r="BF29" s="7" t="n">
        <v>0.0734016754168717</v>
      </c>
      <c r="BG29" s="7" t="n">
        <v>0.2157630304273179</v>
      </c>
      <c r="BH29" s="7" t="n">
        <v>0.1139502045827341</v>
      </c>
      <c r="BI29" s="7" t="n">
        <v>0.5029305661864686</v>
      </c>
      <c r="BJ29" s="7" t="n">
        <v>0.2504398940790363</v>
      </c>
      <c r="BK29" s="7" t="n">
        <v>0.139498469108904</v>
      </c>
      <c r="BL29" s="7" t="n">
        <v>0.3988144748826081</v>
      </c>
      <c r="BM29" s="7" t="n">
        <v>0.8914133401386153</v>
      </c>
      <c r="BN29" s="7" t="n">
        <v>0.3899465996155617</v>
      </c>
      <c r="BO29" s="7" t="n">
        <v>0.3466431667996447</v>
      </c>
      <c r="BP29" s="7" t="n">
        <v>0.04566630253380853</v>
      </c>
      <c r="BQ29" s="7" t="n">
        <v>-0.01959079657035353</v>
      </c>
      <c r="BR29" s="7" t="n">
        <v>0.3931023670986768</v>
      </c>
      <c r="BS29" s="7" t="n">
        <v>0.4976799033247109</v>
      </c>
      <c r="BT29" s="7" t="n">
        <v>0.1634057271101519</v>
      </c>
      <c r="BU29" s="7" t="n">
        <v>0.2992288177304452</v>
      </c>
      <c r="BV29" s="7" t="n">
        <v>0.2932919588984616</v>
      </c>
      <c r="BW29" s="7" t="n">
        <v>-0.02794892554476863</v>
      </c>
      <c r="BX29" s="7" t="n">
        <v>-0.08189130513164665</v>
      </c>
      <c r="BY29" s="7" t="n">
        <v>0.1537883169256639</v>
      </c>
      <c r="BZ29" s="7" t="n">
        <v>0.2677937764799542</v>
      </c>
      <c r="CA29" s="7" t="n">
        <v>-0.1022614895324634</v>
      </c>
      <c r="CB29" s="7" t="n">
        <v>-0.06822391984462711</v>
      </c>
      <c r="CC29" s="7" t="n">
        <v>0.1613527128412832</v>
      </c>
      <c r="CD29" s="7" t="n">
        <v>0.6720575837849135</v>
      </c>
      <c r="CE29" s="7" t="n">
        <v>0.1339780979670263</v>
      </c>
      <c r="CF29" s="7" t="n">
        <v>-0.0529092381305157</v>
      </c>
      <c r="CG29" s="7" t="n">
        <v>-0.02892976554295603</v>
      </c>
      <c r="CH29" s="7" t="n">
        <v>-0.06352002931701405</v>
      </c>
      <c r="CI29" s="7" t="n">
        <v>0.6875348527339922</v>
      </c>
      <c r="CJ29" s="7" t="n">
        <v>0.03008051907598082</v>
      </c>
      <c r="CK29" s="7" t="n">
        <v>0.1128334192645468</v>
      </c>
      <c r="CL29" s="7" t="n">
        <v>0.4244298880633735</v>
      </c>
      <c r="CM29" s="7" t="n">
        <v>0.6168557466160738</v>
      </c>
      <c r="CN29" s="7" t="n">
        <v>0.08015321487802621</v>
      </c>
      <c r="CO29" s="7" t="n">
        <v>-0.08665451620707286</v>
      </c>
      <c r="CP29" s="7" t="n">
        <v>-0.02196832465441045</v>
      </c>
      <c r="CQ29" s="7" t="n">
        <v>-0.03634104509224458</v>
      </c>
      <c r="CR29" s="7" t="n">
        <v>0.3163933568993778</v>
      </c>
      <c r="CS29" s="7" t="n">
        <v>0.2847004771733941</v>
      </c>
      <c r="CT29" s="7" t="n">
        <v>0.2829317008166969</v>
      </c>
      <c r="CU29" s="7" t="n">
        <v>0.1574004962223881</v>
      </c>
      <c r="CV29" s="7" t="n">
        <v>0.02061266910355441</v>
      </c>
      <c r="CW29" s="7" t="n">
        <v>-0.02895337108751261</v>
      </c>
      <c r="CX29" s="7" t="n">
        <v>-0.003511207320115278</v>
      </c>
      <c r="CY29" s="7" t="n">
        <v>0.2311456567326167</v>
      </c>
      <c r="CZ29" s="7" t="n">
        <v>-0.03462774310536303</v>
      </c>
      <c r="DA29" s="7" t="n">
        <v>0.2623328699247326</v>
      </c>
      <c r="DB29" s="7" t="n">
        <v>-0.1264316185815433</v>
      </c>
      <c r="DC29" s="7" t="n">
        <v>0.03157208929453114</v>
      </c>
      <c r="DD29" s="7" t="n">
        <v>-0.06873278104768688</v>
      </c>
      <c r="DE29" s="7" t="n">
        <v>0.03577242306759693</v>
      </c>
      <c r="DF29" s="7" t="n">
        <v>0.1131902245006913</v>
      </c>
      <c r="DG29" s="7" t="n">
        <v>-0.01808375669565186</v>
      </c>
      <c r="DH29" s="7" t="n">
        <v>0.3021123469930548</v>
      </c>
      <c r="DI29" s="7" t="n">
        <v>0.4255961668058723</v>
      </c>
      <c r="DJ29" s="7" t="n">
        <v>0.08510766132021468</v>
      </c>
      <c r="DK29" s="7" t="n">
        <v>-0.07972447053767021</v>
      </c>
      <c r="DL29" s="7" t="n">
        <v>-0.1069190309396494</v>
      </c>
      <c r="DM29" s="7" t="n">
        <v>-0.06181805549987158</v>
      </c>
      <c r="DN29" s="7" t="n">
        <v>-0.009358679650952894</v>
      </c>
      <c r="DO29" s="7" t="n">
        <v>-0.1553150318077747</v>
      </c>
      <c r="DP29" s="7" t="n">
        <v>-0.1111791075719399</v>
      </c>
      <c r="DQ29" s="7" t="n">
        <v>-0.05995352395009885</v>
      </c>
      <c r="DR29" s="7" t="n">
        <v>0.1556782591974029</v>
      </c>
      <c r="DS29" s="7" t="n">
        <v>-0.1534275490650349</v>
      </c>
      <c r="DT29" s="7" t="n">
        <v>0.5838536616007075</v>
      </c>
      <c r="DU29" s="7" t="n">
        <v>0.7414930455563645</v>
      </c>
      <c r="DV29" s="7" t="n">
        <v>0.3343376989973905</v>
      </c>
      <c r="DW29" s="7" t="n">
        <v>-0.1589713036268235</v>
      </c>
      <c r="DX29" s="7" t="n">
        <v>0.2341208133951537</v>
      </c>
      <c r="DY29" s="7" t="n">
        <v>0.4981148222148747</v>
      </c>
      <c r="DZ29" s="7" t="n">
        <v>0.3077532422310023</v>
      </c>
      <c r="EA29" s="7" t="n">
        <v>-0.160832748618989</v>
      </c>
      <c r="EB29" s="7" t="n">
        <v>0.5446520237666483</v>
      </c>
      <c r="EC29" s="7" t="n">
        <v>-0.01648883451211211</v>
      </c>
      <c r="ED29" s="7" t="n">
        <v>0.1983184565659105</v>
      </c>
      <c r="EE29" s="7" t="n">
        <v>0.6386675777836455</v>
      </c>
      <c r="EF29" s="7" t="n">
        <v>-0.130947810484029</v>
      </c>
      <c r="EG29" s="7" t="n">
        <v>0.6719226403427764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0.6638370096823529</v>
      </c>
      <c r="D30" s="7" t="n">
        <v>0.6619661334302357</v>
      </c>
      <c r="E30" s="7" t="n">
        <v>0.467747855945598</v>
      </c>
      <c r="F30" s="7" t="n">
        <v>0.7368825285263859</v>
      </c>
      <c r="G30" s="7" t="n">
        <v>0.6036521807247035</v>
      </c>
      <c r="H30" s="7" t="n">
        <v>0.9813402558781564</v>
      </c>
      <c r="I30" s="7" t="n">
        <v>0.8230749468631251</v>
      </c>
      <c r="J30" s="7" t="n">
        <v>0.6854152881932911</v>
      </c>
      <c r="K30" s="7" t="n">
        <v>0.2956942159296295</v>
      </c>
      <c r="L30" s="7" t="n">
        <v>0.43964778556397</v>
      </c>
      <c r="M30" s="7" t="n">
        <v>0.2828065641875069</v>
      </c>
      <c r="N30" s="7" t="n">
        <v>0.3188544840009016</v>
      </c>
      <c r="O30" s="7" t="n">
        <v>0.4898253399068914</v>
      </c>
      <c r="P30" s="7" t="n">
        <v>0.3252955949186626</v>
      </c>
      <c r="Q30" s="7" t="n">
        <v>0.4068526928632449</v>
      </c>
      <c r="R30" s="7" t="n">
        <v>0.6606631114857254</v>
      </c>
      <c r="S30" s="7" t="n">
        <v>0.9811696515411843</v>
      </c>
      <c r="T30" s="7" t="n">
        <v>0.2440868483131037</v>
      </c>
      <c r="U30" s="7" t="n">
        <v>0.5370781324917772</v>
      </c>
      <c r="V30" s="7" t="n">
        <v>0.4738942455808601</v>
      </c>
      <c r="W30" s="7" t="n">
        <v>0.587935888567131</v>
      </c>
      <c r="X30" s="7" t="n">
        <v>0.5618146250713715</v>
      </c>
      <c r="Y30" s="7" t="n">
        <v>0.6690952728592736</v>
      </c>
      <c r="Z30" s="7" t="n">
        <v>0.539574932757622</v>
      </c>
      <c r="AA30" s="7" t="n">
        <v>0.6546272422116528</v>
      </c>
      <c r="AB30" s="7" t="n">
        <v>0.538519808566998</v>
      </c>
      <c r="AC30" s="7" t="n">
        <v>0.5385748431717463</v>
      </c>
      <c r="AD30" s="7" t="n">
        <v>0.3160435352547409</v>
      </c>
      <c r="AE30" s="7" t="n">
        <v>1</v>
      </c>
      <c r="AF30" s="7" t="n">
        <v>0.5448601174882819</v>
      </c>
      <c r="AG30" s="7" t="n">
        <v>0.6185460013526491</v>
      </c>
      <c r="AH30" s="7" t="n">
        <v>0.722562936002162</v>
      </c>
      <c r="AI30" s="7" t="n">
        <v>0.5991317259736809</v>
      </c>
      <c r="AJ30" s="7" t="n">
        <v>0.5465460662594425</v>
      </c>
      <c r="AK30" s="7" t="n">
        <v>0.346094374811362</v>
      </c>
      <c r="AL30" s="7" t="n">
        <v>0.5217241857330632</v>
      </c>
      <c r="AM30" s="7" t="n">
        <v>0.5444159807992403</v>
      </c>
      <c r="AN30" s="7" t="n">
        <v>0.4267831630747247</v>
      </c>
      <c r="AO30" s="7" t="n">
        <v>0.4866502912822025</v>
      </c>
      <c r="AP30" s="7" t="n">
        <v>0.5374281545702541</v>
      </c>
      <c r="AQ30" s="7" t="n">
        <v>0.5173857914101591</v>
      </c>
      <c r="AR30" s="7" t="n">
        <v>0.4494192798131252</v>
      </c>
      <c r="AS30" s="7" t="n">
        <v>0.4361343448569515</v>
      </c>
      <c r="AT30" s="7" t="n">
        <v>0.7766706901726079</v>
      </c>
      <c r="AU30" s="7" t="n">
        <v>0.6202102510862888</v>
      </c>
      <c r="AV30" s="7" t="n">
        <v>0.9831936333654097</v>
      </c>
      <c r="AW30" s="7" t="n">
        <v>0.5811667593312521</v>
      </c>
      <c r="AX30" s="7" t="n">
        <v>0.4767504599445198</v>
      </c>
      <c r="AY30" s="7" t="n">
        <v>0.5445662066184432</v>
      </c>
      <c r="AZ30" s="7" t="n">
        <v>0.5569310083385254</v>
      </c>
      <c r="BA30" s="7" t="n">
        <v>0.6240945647577476</v>
      </c>
      <c r="BB30" s="7" t="n">
        <v>0.618546047523912</v>
      </c>
      <c r="BC30" s="7" t="n">
        <v>0.6334822056861372</v>
      </c>
      <c r="BD30" s="7" t="n">
        <v>0.4317186733047124</v>
      </c>
      <c r="BE30" s="7" t="n">
        <v>0.4058144348074029</v>
      </c>
      <c r="BF30" s="7" t="n">
        <v>0.4322753078647447</v>
      </c>
      <c r="BG30" s="7" t="n">
        <v>0.5766423187275973</v>
      </c>
      <c r="BH30" s="7" t="n">
        <v>0.4692073706584405</v>
      </c>
      <c r="BI30" s="7" t="n">
        <v>0.3413400029411816</v>
      </c>
      <c r="BJ30" s="7" t="n">
        <v>0.9637346903046005</v>
      </c>
      <c r="BK30" s="7" t="n">
        <v>0.4428269150910563</v>
      </c>
      <c r="BL30" s="7" t="n">
        <v>0.619242426388142</v>
      </c>
      <c r="BM30" s="7" t="n">
        <v>0.3157905066957899</v>
      </c>
      <c r="BN30" s="7" t="n">
        <v>0.6847859590112801</v>
      </c>
      <c r="BO30" s="7" t="n">
        <v>0.7213813069291637</v>
      </c>
      <c r="BP30" s="7" t="n">
        <v>0.3549174936587328</v>
      </c>
      <c r="BQ30" s="7" t="n">
        <v>0.3118220547201361</v>
      </c>
      <c r="BR30" s="7" t="n">
        <v>0.3747286483530481</v>
      </c>
      <c r="BS30" s="7" t="n">
        <v>0.6014036065177116</v>
      </c>
      <c r="BT30" s="7" t="n">
        <v>0.4337610348817837</v>
      </c>
      <c r="BU30" s="7" t="n">
        <v>0.7508160215032202</v>
      </c>
      <c r="BV30" s="7" t="n">
        <v>0.4875819590112339</v>
      </c>
      <c r="BW30" s="7" t="n">
        <v>0.3126755779424358</v>
      </c>
      <c r="BX30" s="7" t="n">
        <v>0.3338932433843158</v>
      </c>
      <c r="BY30" s="7" t="n">
        <v>0.4900671043019538</v>
      </c>
      <c r="BZ30" s="7" t="n">
        <v>0.712287134803424</v>
      </c>
      <c r="CA30" s="7" t="n">
        <v>0.2748018824747842</v>
      </c>
      <c r="CB30" s="7" t="n">
        <v>0.2741241637374791</v>
      </c>
      <c r="CC30" s="7" t="n">
        <v>0.4523643601910502</v>
      </c>
      <c r="CD30" s="7" t="n">
        <v>0.4907559719069001</v>
      </c>
      <c r="CE30" s="7" t="n">
        <v>0.4571971787621424</v>
      </c>
      <c r="CF30" s="7" t="n">
        <v>0.2874697275413607</v>
      </c>
      <c r="CG30" s="7" t="n">
        <v>0.3968644004748086</v>
      </c>
      <c r="CH30" s="7" t="n">
        <v>0.2816208064551962</v>
      </c>
      <c r="CI30" s="7" t="n">
        <v>0.569418549476658</v>
      </c>
      <c r="CJ30" s="7" t="n">
        <v>0.4454779068229047</v>
      </c>
      <c r="CK30" s="7" t="n">
        <v>0.4669196811760387</v>
      </c>
      <c r="CL30" s="7" t="n">
        <v>0.6336644732743505</v>
      </c>
      <c r="CM30" s="7" t="n">
        <v>0.6377189665873821</v>
      </c>
      <c r="CN30" s="7" t="n">
        <v>0.4227550086801826</v>
      </c>
      <c r="CO30" s="7" t="n">
        <v>0.2819865720288007</v>
      </c>
      <c r="CP30" s="7" t="n">
        <v>0.2783076108888002</v>
      </c>
      <c r="CQ30" s="7" t="n">
        <v>0.3658746229974633</v>
      </c>
      <c r="CR30" s="7" t="n">
        <v>0.8813490165354504</v>
      </c>
      <c r="CS30" s="7" t="n">
        <v>0.5815693923099657</v>
      </c>
      <c r="CT30" s="7" t="n">
        <v>0.4760791266140162</v>
      </c>
      <c r="CU30" s="7" t="n">
        <v>0.4739454335298499</v>
      </c>
      <c r="CV30" s="7" t="n">
        <v>0.2633004778936185</v>
      </c>
      <c r="CW30" s="7" t="n">
        <v>-0.02308547738319597</v>
      </c>
      <c r="CX30" s="7" t="n">
        <v>0.3859262657484844</v>
      </c>
      <c r="CY30" s="7" t="n">
        <v>0.5830842501344129</v>
      </c>
      <c r="CZ30" s="7" t="n">
        <v>0.2864714278648061</v>
      </c>
      <c r="DA30" s="7" t="n">
        <v>0.5405855134099127</v>
      </c>
      <c r="DB30" s="7" t="n">
        <v>0.2736592319279656</v>
      </c>
      <c r="DC30" s="7" t="n">
        <v>0.4186869191663617</v>
      </c>
      <c r="DD30" s="7" t="n">
        <v>0.3398324856940432</v>
      </c>
      <c r="DE30" s="7" t="n">
        <v>0.4081439002848355</v>
      </c>
      <c r="DF30" s="7" t="n">
        <v>0.4869691088062497</v>
      </c>
      <c r="DG30" s="7" t="n">
        <v>0.408867459940601</v>
      </c>
      <c r="DH30" s="7" t="n">
        <v>0.4315343452077058</v>
      </c>
      <c r="DI30" s="7" t="n">
        <v>0.6034568893436953</v>
      </c>
      <c r="DJ30" s="7" t="n">
        <v>0.6174384833718013</v>
      </c>
      <c r="DK30" s="7" t="n">
        <v>0.3524458175920742</v>
      </c>
      <c r="DL30" s="7" t="n">
        <v>0.2846483215455263</v>
      </c>
      <c r="DM30" s="7" t="n">
        <v>0.3937329535679156</v>
      </c>
      <c r="DN30" s="7" t="n">
        <v>0.4113007505886425</v>
      </c>
      <c r="DO30" s="7" t="n">
        <v>0.2917998136896903</v>
      </c>
      <c r="DP30" s="7" t="n">
        <v>0.2804255804697389</v>
      </c>
      <c r="DQ30" s="7" t="n">
        <v>0.3378311738659013</v>
      </c>
      <c r="DR30" s="7" t="n">
        <v>0.4841561416667963</v>
      </c>
      <c r="DS30" s="7" t="n">
        <v>0.3041809812175849</v>
      </c>
      <c r="DT30" s="7" t="n">
        <v>0.5702452917886262</v>
      </c>
      <c r="DU30" s="7" t="n">
        <v>0.4867145623762851</v>
      </c>
      <c r="DV30" s="7" t="n">
        <v>0.2528158545470927</v>
      </c>
      <c r="DW30" s="7" t="n">
        <v>0.2959251119982119</v>
      </c>
      <c r="DX30" s="7" t="n">
        <v>0.4434957540500079</v>
      </c>
      <c r="DY30" s="7" t="n">
        <v>0.3415059041190204</v>
      </c>
      <c r="DZ30" s="7" t="n">
        <v>0.6560080055572473</v>
      </c>
      <c r="EA30" s="7" t="n">
        <v>0.3041364312348475</v>
      </c>
      <c r="EB30" s="7" t="n">
        <v>0.4255721946801158</v>
      </c>
      <c r="EC30" s="7" t="n">
        <v>0.3241555402118618</v>
      </c>
      <c r="ED30" s="7" t="n">
        <v>0.4743773360546563</v>
      </c>
      <c r="EE30" s="7" t="n">
        <v>0.4834640813329356</v>
      </c>
      <c r="EF30" s="7" t="n">
        <v>0.2535047114370916</v>
      </c>
      <c r="EG30" s="7" t="n">
        <v>0.5557958256692183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0.7804744695600713</v>
      </c>
      <c r="D31" s="7" t="n">
        <v>0.7822217169304969</v>
      </c>
      <c r="E31" s="7" t="n">
        <v>0.3443715092214311</v>
      </c>
      <c r="F31" s="7" t="n">
        <v>0.7115431313443988</v>
      </c>
      <c r="G31" s="7" t="n">
        <v>0.5846229661380945</v>
      </c>
      <c r="H31" s="7" t="n">
        <v>0.5043627105430817</v>
      </c>
      <c r="I31" s="7" t="n">
        <v>0.8470864456289614</v>
      </c>
      <c r="J31" s="7" t="n">
        <v>0.7996748713327413</v>
      </c>
      <c r="K31" s="7" t="n">
        <v>0.5493911897315455</v>
      </c>
      <c r="L31" s="7" t="n">
        <v>0.8661252905851319</v>
      </c>
      <c r="M31" s="7" t="n">
        <v>0.4847465610105143</v>
      </c>
      <c r="N31" s="7" t="n">
        <v>0.6087063374093373</v>
      </c>
      <c r="O31" s="7" t="n">
        <v>0.67056242656967</v>
      </c>
      <c r="P31" s="7" t="n">
        <v>0.5681618562600305</v>
      </c>
      <c r="Q31" s="7" t="n">
        <v>0.6727375466744505</v>
      </c>
      <c r="R31" s="7" t="n">
        <v>0.664362338499927</v>
      </c>
      <c r="S31" s="7" t="n">
        <v>0.5170690668614898</v>
      </c>
      <c r="T31" s="7" t="n">
        <v>0.4458631134137158</v>
      </c>
      <c r="U31" s="7" t="n">
        <v>0.4107294227347541</v>
      </c>
      <c r="V31" s="7" t="n">
        <v>0.7280035231430612</v>
      </c>
      <c r="W31" s="7" t="n">
        <v>0.7086752477259676</v>
      </c>
      <c r="X31" s="7" t="n">
        <v>0.6952644487128911</v>
      </c>
      <c r="Y31" s="7" t="n">
        <v>0.8067832043730802</v>
      </c>
      <c r="Z31" s="7" t="n">
        <v>0.7981043567974847</v>
      </c>
      <c r="AA31" s="7" t="n">
        <v>0.8189912006247104</v>
      </c>
      <c r="AB31" s="7" t="n">
        <v>0.9828132419657023</v>
      </c>
      <c r="AC31" s="7" t="n">
        <v>0.4356090446652822</v>
      </c>
      <c r="AD31" s="7" t="n">
        <v>0.2270812207139241</v>
      </c>
      <c r="AE31" s="7" t="n">
        <v>0.5448601174882819</v>
      </c>
      <c r="AF31" s="7" t="n">
        <v>1</v>
      </c>
      <c r="AG31" s="7" t="n">
        <v>0.5776623672966832</v>
      </c>
      <c r="AH31" s="7" t="n">
        <v>0.5431117108471739</v>
      </c>
      <c r="AI31" s="7" t="n">
        <v>0.7219875773561217</v>
      </c>
      <c r="AJ31" s="7" t="n">
        <v>0.9987429786119261</v>
      </c>
      <c r="AK31" s="7" t="n">
        <v>0.6364029016239015</v>
      </c>
      <c r="AL31" s="7" t="n">
        <v>0.7884552252059678</v>
      </c>
      <c r="AM31" s="7" t="n">
        <v>0.8334106536683731</v>
      </c>
      <c r="AN31" s="7" t="n">
        <v>0.7237224374136487</v>
      </c>
      <c r="AO31" s="7" t="n">
        <v>0.7731174286486878</v>
      </c>
      <c r="AP31" s="7" t="n">
        <v>0.811295692085506</v>
      </c>
      <c r="AQ31" s="7" t="n">
        <v>0.829237369404497</v>
      </c>
      <c r="AR31" s="7" t="n">
        <v>0.6793353011127373</v>
      </c>
      <c r="AS31" s="7" t="n">
        <v>0.6918718663861476</v>
      </c>
      <c r="AT31" s="7" t="n">
        <v>0.6811595257096815</v>
      </c>
      <c r="AU31" s="7" t="n">
        <v>0.8164007543394404</v>
      </c>
      <c r="AV31" s="7" t="n">
        <v>0.5175806242309987</v>
      </c>
      <c r="AW31" s="7" t="n">
        <v>0.78033299323802</v>
      </c>
      <c r="AX31" s="7" t="n">
        <v>0.9581886060800106</v>
      </c>
      <c r="AY31" s="7" t="n">
        <v>0.8199840035424982</v>
      </c>
      <c r="AZ31" s="7" t="n">
        <v>0.7252915785407406</v>
      </c>
      <c r="BA31" s="7" t="n">
        <v>0.8171126722136951</v>
      </c>
      <c r="BB31" s="7" t="n">
        <v>0.577662253260554</v>
      </c>
      <c r="BC31" s="7" t="n">
        <v>0.7824240451565919</v>
      </c>
      <c r="BD31" s="7" t="n">
        <v>0.5932148726134727</v>
      </c>
      <c r="BE31" s="7" t="n">
        <v>0.6330412484367701</v>
      </c>
      <c r="BF31" s="7" t="n">
        <v>0.5173260751438327</v>
      </c>
      <c r="BG31" s="7" t="n">
        <v>0.7717581978308249</v>
      </c>
      <c r="BH31" s="7" t="n">
        <v>0.7324719713138311</v>
      </c>
      <c r="BI31" s="7" t="n">
        <v>0.2152389008323417</v>
      </c>
      <c r="BJ31" s="7" t="n">
        <v>0.4810298850203302</v>
      </c>
      <c r="BK31" s="7" t="n">
        <v>0.946448085619971</v>
      </c>
      <c r="BL31" s="7" t="n">
        <v>0.6030845776940983</v>
      </c>
      <c r="BM31" s="7" t="n">
        <v>0.3486156193650951</v>
      </c>
      <c r="BN31" s="7" t="n">
        <v>0.7471769631170514</v>
      </c>
      <c r="BO31" s="7" t="n">
        <v>0.8005490694717116</v>
      </c>
      <c r="BP31" s="7" t="n">
        <v>0.6108654178039145</v>
      </c>
      <c r="BQ31" s="7" t="n">
        <v>0.6800101086867633</v>
      </c>
      <c r="BR31" s="7" t="n">
        <v>0.4578708122340957</v>
      </c>
      <c r="BS31" s="7" t="n">
        <v>0.5372217622194753</v>
      </c>
      <c r="BT31" s="7" t="n">
        <v>0.601639926877376</v>
      </c>
      <c r="BU31" s="7" t="n">
        <v>0.552609164034923</v>
      </c>
      <c r="BV31" s="7" t="n">
        <v>0.7087175529172203</v>
      </c>
      <c r="BW31" s="7" t="n">
        <v>0.6794779997957068</v>
      </c>
      <c r="BX31" s="7" t="n">
        <v>0.6006157734859</v>
      </c>
      <c r="BY31" s="7" t="n">
        <v>0.5708600037170598</v>
      </c>
      <c r="BZ31" s="7" t="n">
        <v>0.5688534763195378</v>
      </c>
      <c r="CA31" s="7" t="n">
        <v>0.6317633162279301</v>
      </c>
      <c r="CB31" s="7" t="n">
        <v>0.6017538831218756</v>
      </c>
      <c r="CC31" s="7" t="n">
        <v>0.9703448660220954</v>
      </c>
      <c r="CD31" s="7" t="n">
        <v>0.3969062691370004</v>
      </c>
      <c r="CE31" s="7" t="n">
        <v>0.9728383075357966</v>
      </c>
      <c r="CF31" s="7" t="n">
        <v>0.666787948078719</v>
      </c>
      <c r="CG31" s="7" t="n">
        <v>0.6729681151593874</v>
      </c>
      <c r="CH31" s="7" t="n">
        <v>0.654092932102844</v>
      </c>
      <c r="CI31" s="7" t="n">
        <v>0.4326816961136432</v>
      </c>
      <c r="CJ31" s="7" t="n">
        <v>0.7266208111226399</v>
      </c>
      <c r="CK31" s="7" t="n">
        <v>0.7297549773727835</v>
      </c>
      <c r="CL31" s="7" t="n">
        <v>0.4851587874078692</v>
      </c>
      <c r="CM31" s="7" t="n">
        <v>0.5537524733039105</v>
      </c>
      <c r="CN31" s="7" t="n">
        <v>0.46606787700483</v>
      </c>
      <c r="CO31" s="7" t="n">
        <v>0.640488845481583</v>
      </c>
      <c r="CP31" s="7" t="n">
        <v>0.5428973869849756</v>
      </c>
      <c r="CQ31" s="7" t="n">
        <v>0.6721230283981156</v>
      </c>
      <c r="CR31" s="7" t="n">
        <v>0.5599079820791475</v>
      </c>
      <c r="CS31" s="7" t="n">
        <v>0.9873415084619468</v>
      </c>
      <c r="CT31" s="7" t="n">
        <v>0.6502821367863918</v>
      </c>
      <c r="CU31" s="7" t="n">
        <v>0.9514236606798565</v>
      </c>
      <c r="CV31" s="7" t="n">
        <v>0.4963371262339247</v>
      </c>
      <c r="CW31" s="7" t="n">
        <v>0.1835438183020539</v>
      </c>
      <c r="CX31" s="7" t="n">
        <v>0.6966678073110447</v>
      </c>
      <c r="CY31" s="7" t="n">
        <v>0.7763276288596659</v>
      </c>
      <c r="CZ31" s="7" t="n">
        <v>0.6871162208084857</v>
      </c>
      <c r="DA31" s="7" t="n">
        <v>0.9790041328061567</v>
      </c>
      <c r="DB31" s="7" t="n">
        <v>0.6454843638661376</v>
      </c>
      <c r="DC31" s="7" t="n">
        <v>0.5526449394987419</v>
      </c>
      <c r="DD31" s="7" t="n">
        <v>0.634817106472868</v>
      </c>
      <c r="DE31" s="7" t="n">
        <v>0.728590451715771</v>
      </c>
      <c r="DF31" s="7" t="n">
        <v>0.7208809383537197</v>
      </c>
      <c r="DG31" s="7" t="n">
        <v>0.5617163980386386</v>
      </c>
      <c r="DH31" s="7" t="n">
        <v>0.5265040814590149</v>
      </c>
      <c r="DI31" s="7" t="n">
        <v>0.7759175189710381</v>
      </c>
      <c r="DJ31" s="7" t="n">
        <v>0.5606746219365432</v>
      </c>
      <c r="DK31" s="7" t="n">
        <v>0.5267096104747271</v>
      </c>
      <c r="DL31" s="7" t="n">
        <v>0.544826605163394</v>
      </c>
      <c r="DM31" s="7" t="n">
        <v>0.6164186242658696</v>
      </c>
      <c r="DN31" s="7" t="n">
        <v>0.639856978286524</v>
      </c>
      <c r="DO31" s="7" t="n">
        <v>0.5215686216216386</v>
      </c>
      <c r="DP31" s="7" t="n">
        <v>0.5893686201521653</v>
      </c>
      <c r="DQ31" s="7" t="n">
        <v>0.5815475373162606</v>
      </c>
      <c r="DR31" s="7" t="n">
        <v>0.7241521942953708</v>
      </c>
      <c r="DS31" s="7" t="n">
        <v>0.5311595009894562</v>
      </c>
      <c r="DT31" s="7" t="n">
        <v>0.6047337866912235</v>
      </c>
      <c r="DU31" s="7" t="n">
        <v>0.4325278514853276</v>
      </c>
      <c r="DV31" s="7" t="n">
        <v>0.3948009987120284</v>
      </c>
      <c r="DW31" s="7" t="n">
        <v>0.5211821305726094</v>
      </c>
      <c r="DX31" s="7" t="n">
        <v>0.6959993021376762</v>
      </c>
      <c r="DY31" s="7" t="n">
        <v>0.2124141347313994</v>
      </c>
      <c r="DZ31" s="7" t="n">
        <v>0.7806373715410425</v>
      </c>
      <c r="EA31" s="7" t="n">
        <v>0.5234226418960166</v>
      </c>
      <c r="EB31" s="7" t="n">
        <v>0.4126134355897108</v>
      </c>
      <c r="EC31" s="7" t="n">
        <v>0.6806546900920202</v>
      </c>
      <c r="ED31" s="7" t="n">
        <v>0.9110871812616871</v>
      </c>
      <c r="EE31" s="7" t="n">
        <v>0.3219397151191998</v>
      </c>
      <c r="EF31" s="7" t="n">
        <v>0.5685171407559056</v>
      </c>
      <c r="EG31" s="7" t="n">
        <v>0.3838152031807375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0.704113717182659</v>
      </c>
      <c r="D32" s="7" t="n">
        <v>0.6223455213250338</v>
      </c>
      <c r="E32" s="7" t="n">
        <v>0.2527518369467113</v>
      </c>
      <c r="F32" s="7" t="n">
        <v>0.5795100104178935</v>
      </c>
      <c r="G32" s="7" t="n">
        <v>0.4972158915385856</v>
      </c>
      <c r="H32" s="7" t="n">
        <v>0.5856058923781453</v>
      </c>
      <c r="I32" s="7" t="n">
        <v>0.6590996827430627</v>
      </c>
      <c r="J32" s="7" t="n">
        <v>0.6598325822159559</v>
      </c>
      <c r="K32" s="7" t="n">
        <v>0.5152172826993771</v>
      </c>
      <c r="L32" s="7" t="n">
        <v>0.5560761145697108</v>
      </c>
      <c r="M32" s="7" t="n">
        <v>0.4989829428286946</v>
      </c>
      <c r="N32" s="7" t="n">
        <v>0.5421821412271339</v>
      </c>
      <c r="O32" s="7" t="n">
        <v>0.7208922006634881</v>
      </c>
      <c r="P32" s="7" t="n">
        <v>0.5559216757901877</v>
      </c>
      <c r="Q32" s="7" t="n">
        <v>0.6345984334967014</v>
      </c>
      <c r="R32" s="7" t="n">
        <v>0.6377510358452367</v>
      </c>
      <c r="S32" s="7" t="n">
        <v>0.5843615100363934</v>
      </c>
      <c r="T32" s="7" t="n">
        <v>0.2564618948620881</v>
      </c>
      <c r="U32" s="7" t="n">
        <v>0.3546821201507591</v>
      </c>
      <c r="V32" s="7" t="n">
        <v>0.7145626629258014</v>
      </c>
      <c r="W32" s="7" t="n">
        <v>0.57335477814266</v>
      </c>
      <c r="X32" s="7" t="n">
        <v>0.5726935747960955</v>
      </c>
      <c r="Y32" s="7" t="n">
        <v>0.6384397564055383</v>
      </c>
      <c r="Z32" s="7" t="n">
        <v>0.7147373213689412</v>
      </c>
      <c r="AA32" s="7" t="n">
        <v>0.6940484432777558</v>
      </c>
      <c r="AB32" s="7" t="n">
        <v>0.5220556652243731</v>
      </c>
      <c r="AC32" s="7" t="n">
        <v>0.3640485609093606</v>
      </c>
      <c r="AD32" s="7" t="n">
        <v>0.1336720884651284</v>
      </c>
      <c r="AE32" s="7" t="n">
        <v>0.6185460013526491</v>
      </c>
      <c r="AF32" s="7" t="n">
        <v>0.5776623672966832</v>
      </c>
      <c r="AG32" s="7" t="n">
        <v>1</v>
      </c>
      <c r="AH32" s="7" t="n">
        <v>0.6335923858754696</v>
      </c>
      <c r="AI32" s="7" t="n">
        <v>0.6683080465621682</v>
      </c>
      <c r="AJ32" s="7" t="n">
        <v>0.5827944181782393</v>
      </c>
      <c r="AK32" s="7" t="n">
        <v>0.5811235996627817</v>
      </c>
      <c r="AL32" s="7" t="n">
        <v>0.6568574270379606</v>
      </c>
      <c r="AM32" s="7" t="n">
        <v>0.6957243758553321</v>
      </c>
      <c r="AN32" s="7" t="n">
        <v>0.7005165842336378</v>
      </c>
      <c r="AO32" s="7" t="n">
        <v>0.7188323067107848</v>
      </c>
      <c r="AP32" s="7" t="n">
        <v>0.6759651920937538</v>
      </c>
      <c r="AQ32" s="7" t="n">
        <v>0.6836847584176129</v>
      </c>
      <c r="AR32" s="7" t="n">
        <v>0.5995522653767362</v>
      </c>
      <c r="AS32" s="7" t="n">
        <v>0.7021610502779846</v>
      </c>
      <c r="AT32" s="7" t="n">
        <v>0.5549015019278788</v>
      </c>
      <c r="AU32" s="7" t="n">
        <v>0.680744432970967</v>
      </c>
      <c r="AV32" s="7" t="n">
        <v>0.5821326518297946</v>
      </c>
      <c r="AW32" s="7" t="n">
        <v>0.7043499376714428</v>
      </c>
      <c r="AX32" s="7" t="n">
        <v>0.5404570121000625</v>
      </c>
      <c r="AY32" s="7" t="n">
        <v>0.6787694142346899</v>
      </c>
      <c r="AZ32" s="7" t="n">
        <v>0.74691782549478</v>
      </c>
      <c r="BA32" s="7" t="n">
        <v>0.6781537625647288</v>
      </c>
      <c r="BB32" s="7" t="n">
        <v>0.9999999999992941</v>
      </c>
      <c r="BC32" s="7" t="n">
        <v>0.7203693618576276</v>
      </c>
      <c r="BD32" s="7" t="n">
        <v>0.5582445939927516</v>
      </c>
      <c r="BE32" s="7" t="n">
        <v>0.5773097642909735</v>
      </c>
      <c r="BF32" s="7" t="n">
        <v>0.5042981186792387</v>
      </c>
      <c r="BG32" s="7" t="n">
        <v>0.7154637125068037</v>
      </c>
      <c r="BH32" s="7" t="n">
        <v>0.6398542029051412</v>
      </c>
      <c r="BI32" s="7" t="n">
        <v>0.1445777554366242</v>
      </c>
      <c r="BJ32" s="7" t="n">
        <v>0.5878725257214263</v>
      </c>
      <c r="BK32" s="7" t="n">
        <v>0.5293835126903458</v>
      </c>
      <c r="BL32" s="7" t="n">
        <v>0.7260368140781515</v>
      </c>
      <c r="BM32" s="7" t="n">
        <v>0.2716808573493943</v>
      </c>
      <c r="BN32" s="7" t="n">
        <v>0.5838981216442956</v>
      </c>
      <c r="BO32" s="7" t="n">
        <v>0.626427086508668</v>
      </c>
      <c r="BP32" s="7" t="n">
        <v>0.5569628809312026</v>
      </c>
      <c r="BQ32" s="7" t="n">
        <v>0.576819312057018</v>
      </c>
      <c r="BR32" s="7" t="n">
        <v>0.4541147626420292</v>
      </c>
      <c r="BS32" s="7" t="n">
        <v>0.6179210991635155</v>
      </c>
      <c r="BT32" s="7" t="n">
        <v>0.6040605720933817</v>
      </c>
      <c r="BU32" s="7" t="n">
        <v>0.713331330044383</v>
      </c>
      <c r="BV32" s="7" t="n">
        <v>0.5262522826376899</v>
      </c>
      <c r="BW32" s="7" t="n">
        <v>0.5529858391013649</v>
      </c>
      <c r="BX32" s="7" t="n">
        <v>0.5484335547025075</v>
      </c>
      <c r="BY32" s="7" t="n">
        <v>0.5513091585740357</v>
      </c>
      <c r="BZ32" s="7" t="n">
        <v>0.6159823879889309</v>
      </c>
      <c r="CA32" s="7" t="n">
        <v>0.5119322323341907</v>
      </c>
      <c r="CB32" s="7" t="n">
        <v>0.5703575308040817</v>
      </c>
      <c r="CC32" s="7" t="n">
        <v>0.5199361624621407</v>
      </c>
      <c r="CD32" s="7" t="n">
        <v>0.2318494680871545</v>
      </c>
      <c r="CE32" s="7" t="n">
        <v>0.5391013636060799</v>
      </c>
      <c r="CF32" s="7" t="n">
        <v>0.5329459205893952</v>
      </c>
      <c r="CG32" s="7" t="n">
        <v>0.5748206316357815</v>
      </c>
      <c r="CH32" s="7" t="n">
        <v>0.5116768248928287</v>
      </c>
      <c r="CI32" s="7" t="n">
        <v>0.3651548785116312</v>
      </c>
      <c r="CJ32" s="7" t="n">
        <v>0.681485150607816</v>
      </c>
      <c r="CK32" s="7" t="n">
        <v>0.6388310443583274</v>
      </c>
      <c r="CL32" s="7" t="n">
        <v>0.6648895512764355</v>
      </c>
      <c r="CM32" s="7" t="n">
        <v>0.5112528545722895</v>
      </c>
      <c r="CN32" s="7" t="n">
        <v>0.4651490680338105</v>
      </c>
      <c r="CO32" s="7" t="n">
        <v>0.5201021649258702</v>
      </c>
      <c r="CP32" s="7" t="n">
        <v>0.4685116318339244</v>
      </c>
      <c r="CQ32" s="7" t="n">
        <v>0.5489839543808577</v>
      </c>
      <c r="CR32" s="7" t="n">
        <v>0.5301961501113308</v>
      </c>
      <c r="CS32" s="7" t="n">
        <v>0.5550901975659766</v>
      </c>
      <c r="CT32" s="7" t="n">
        <v>0.7132974866578978</v>
      </c>
      <c r="CU32" s="7" t="n">
        <v>0.517621697428418</v>
      </c>
      <c r="CV32" s="7" t="n">
        <v>0.4730058477926968</v>
      </c>
      <c r="CW32" s="7" t="n">
        <v>-0.0962461978818774</v>
      </c>
      <c r="CX32" s="7" t="n">
        <v>0.5766782038426065</v>
      </c>
      <c r="CY32" s="7" t="n">
        <v>0.7026824795109764</v>
      </c>
      <c r="CZ32" s="7" t="n">
        <v>0.4999738749180028</v>
      </c>
      <c r="DA32" s="7" t="n">
        <v>0.5312861947788667</v>
      </c>
      <c r="DB32" s="7" t="n">
        <v>0.4864679362206065</v>
      </c>
      <c r="DC32" s="7" t="n">
        <v>0.5278752500832875</v>
      </c>
      <c r="DD32" s="7" t="n">
        <v>0.5560600730819637</v>
      </c>
      <c r="DE32" s="7" t="n">
        <v>0.601942503392587</v>
      </c>
      <c r="DF32" s="7" t="n">
        <v>0.6948696369032182</v>
      </c>
      <c r="DG32" s="7" t="n">
        <v>0.6455867607703365</v>
      </c>
      <c r="DH32" s="7" t="n">
        <v>0.4157453610547109</v>
      </c>
      <c r="DI32" s="7" t="n">
        <v>0.617846652142611</v>
      </c>
      <c r="DJ32" s="7" t="n">
        <v>0.9621156752671666</v>
      </c>
      <c r="DK32" s="7" t="n">
        <v>0.5655191669158592</v>
      </c>
      <c r="DL32" s="7" t="n">
        <v>0.4853986675342303</v>
      </c>
      <c r="DM32" s="7" t="n">
        <v>0.6783246831157135</v>
      </c>
      <c r="DN32" s="7" t="n">
        <v>0.5667072636080618</v>
      </c>
      <c r="DO32" s="7" t="n">
        <v>0.5104686966395449</v>
      </c>
      <c r="DP32" s="7" t="n">
        <v>0.5181207090172326</v>
      </c>
      <c r="DQ32" s="7" t="n">
        <v>0.5409418041445345</v>
      </c>
      <c r="DR32" s="7" t="n">
        <v>0.6264693022727402</v>
      </c>
      <c r="DS32" s="7" t="n">
        <v>0.5332946556401346</v>
      </c>
      <c r="DT32" s="7" t="n">
        <v>0.5657118036297958</v>
      </c>
      <c r="DU32" s="7" t="n">
        <v>0.3024140440134167</v>
      </c>
      <c r="DV32" s="7" t="n">
        <v>0.2322536670373548</v>
      </c>
      <c r="DW32" s="7" t="n">
        <v>0.5237028634125069</v>
      </c>
      <c r="DX32" s="7" t="n">
        <v>0.5359349718675429</v>
      </c>
      <c r="DY32" s="7" t="n">
        <v>0.141750417963957</v>
      </c>
      <c r="DZ32" s="7" t="n">
        <v>0.7083639309600951</v>
      </c>
      <c r="EA32" s="7" t="n">
        <v>0.5369943083893218</v>
      </c>
      <c r="EB32" s="7" t="n">
        <v>0.2996795443379248</v>
      </c>
      <c r="EC32" s="7" t="n">
        <v>0.5899027387595004</v>
      </c>
      <c r="ED32" s="7" t="n">
        <v>0.5715587901065242</v>
      </c>
      <c r="EE32" s="7" t="n">
        <v>0.2880749223998817</v>
      </c>
      <c r="EF32" s="7" t="n">
        <v>0.4965233729563339</v>
      </c>
      <c r="EG32" s="7" t="n">
        <v>0.3037846351014067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0.6423214965962109</v>
      </c>
      <c r="D33" s="7" t="n">
        <v>0.5752176041786079</v>
      </c>
      <c r="E33" s="7" t="n">
        <v>0.4316174874387289</v>
      </c>
      <c r="F33" s="7" t="n">
        <v>0.5152005732254867</v>
      </c>
      <c r="G33" s="7" t="n">
        <v>0.4604858327653576</v>
      </c>
      <c r="H33" s="7" t="n">
        <v>0.6269825777404868</v>
      </c>
      <c r="I33" s="7" t="n">
        <v>0.6288599652985323</v>
      </c>
      <c r="J33" s="7" t="n">
        <v>0.5887707581708752</v>
      </c>
      <c r="K33" s="7" t="n">
        <v>0.2989195859679969</v>
      </c>
      <c r="L33" s="7" t="n">
        <v>0.5074162687735569</v>
      </c>
      <c r="M33" s="7" t="n">
        <v>0.2637525894811782</v>
      </c>
      <c r="N33" s="7" t="n">
        <v>0.3151010142917204</v>
      </c>
      <c r="O33" s="7" t="n">
        <v>0.5681984659808282</v>
      </c>
      <c r="P33" s="7" t="n">
        <v>0.2980187606413514</v>
      </c>
      <c r="Q33" s="7" t="n">
        <v>0.4454856153592467</v>
      </c>
      <c r="R33" s="7" t="n">
        <v>0.7587756380778623</v>
      </c>
      <c r="S33" s="7" t="n">
        <v>0.6098601500957226</v>
      </c>
      <c r="T33" s="7" t="n">
        <v>0.3688754395057216</v>
      </c>
      <c r="U33" s="7" t="n">
        <v>0.5133634199626145</v>
      </c>
      <c r="V33" s="7" t="n">
        <v>0.5832517278446248</v>
      </c>
      <c r="W33" s="7" t="n">
        <v>0.6151028680625481</v>
      </c>
      <c r="X33" s="7" t="n">
        <v>0.630007417658768</v>
      </c>
      <c r="Y33" s="7" t="n">
        <v>0.5393800963636564</v>
      </c>
      <c r="Z33" s="7" t="n">
        <v>0.6379228194195578</v>
      </c>
      <c r="AA33" s="7" t="n">
        <v>0.6190034508555899</v>
      </c>
      <c r="AB33" s="7" t="n">
        <v>0.4702500935624412</v>
      </c>
      <c r="AC33" s="7" t="n">
        <v>0.5274350701158317</v>
      </c>
      <c r="AD33" s="7" t="n">
        <v>0.2900834374392952</v>
      </c>
      <c r="AE33" s="7" t="n">
        <v>0.722562936002162</v>
      </c>
      <c r="AF33" s="7" t="n">
        <v>0.5431117108471739</v>
      </c>
      <c r="AG33" s="7" t="n">
        <v>0.6335923858754696</v>
      </c>
      <c r="AH33" s="7" t="n">
        <v>1</v>
      </c>
      <c r="AI33" s="7" t="n">
        <v>0.5709327506965253</v>
      </c>
      <c r="AJ33" s="7" t="n">
        <v>0.5548366307996654</v>
      </c>
      <c r="AK33" s="7" t="n">
        <v>0.4004498652501546</v>
      </c>
      <c r="AL33" s="7" t="n">
        <v>0.5483998510518112</v>
      </c>
      <c r="AM33" s="7" t="n">
        <v>0.5532649553184572</v>
      </c>
      <c r="AN33" s="7" t="n">
        <v>0.5222171634212341</v>
      </c>
      <c r="AO33" s="7" t="n">
        <v>0.5611141456231182</v>
      </c>
      <c r="AP33" s="7" t="n">
        <v>0.5317297366440715</v>
      </c>
      <c r="AQ33" s="7" t="n">
        <v>0.5441106341335308</v>
      </c>
      <c r="AR33" s="7" t="n">
        <v>0.4848814605430615</v>
      </c>
      <c r="AS33" s="7" t="n">
        <v>0.5569404280619079</v>
      </c>
      <c r="AT33" s="7" t="n">
        <v>0.6215311538934664</v>
      </c>
      <c r="AU33" s="7" t="n">
        <v>0.5616692999877322</v>
      </c>
      <c r="AV33" s="7" t="n">
        <v>0.611752120026438</v>
      </c>
      <c r="AW33" s="7" t="n">
        <v>0.5959764290750847</v>
      </c>
      <c r="AX33" s="7" t="n">
        <v>0.4839180873775464</v>
      </c>
      <c r="AY33" s="7" t="n">
        <v>0.5307838304719381</v>
      </c>
      <c r="AZ33" s="7" t="n">
        <v>0.5927299348189787</v>
      </c>
      <c r="BA33" s="7" t="n">
        <v>0.5530153525780895</v>
      </c>
      <c r="BB33" s="7" t="n">
        <v>0.6335923750833901</v>
      </c>
      <c r="BC33" s="7" t="n">
        <v>0.5998050524933172</v>
      </c>
      <c r="BD33" s="7" t="n">
        <v>0.6126060268006349</v>
      </c>
      <c r="BE33" s="7" t="n">
        <v>0.5024819819603656</v>
      </c>
      <c r="BF33" s="7" t="n">
        <v>0.5957278301820699</v>
      </c>
      <c r="BG33" s="7" t="n">
        <v>0.5923391280032297</v>
      </c>
      <c r="BH33" s="7" t="n">
        <v>0.4667988229861957</v>
      </c>
      <c r="BI33" s="7" t="n">
        <v>0.2028163620126508</v>
      </c>
      <c r="BJ33" s="7" t="n">
        <v>0.6331515917147336</v>
      </c>
      <c r="BK33" s="7" t="n">
        <v>0.4556117138424962</v>
      </c>
      <c r="BL33" s="7" t="n">
        <v>0.7648188308900159</v>
      </c>
      <c r="BM33" s="7" t="n">
        <v>0.4238934456764061</v>
      </c>
      <c r="BN33" s="7" t="n">
        <v>0.4767293094469882</v>
      </c>
      <c r="BO33" s="7" t="n">
        <v>0.5432528049092645</v>
      </c>
      <c r="BP33" s="7" t="n">
        <v>0.5473214517316517</v>
      </c>
      <c r="BQ33" s="7" t="n">
        <v>0.4498265997436124</v>
      </c>
      <c r="BR33" s="7" t="n">
        <v>0.5445906617193963</v>
      </c>
      <c r="BS33" s="7" t="n">
        <v>0.6644493018213676</v>
      </c>
      <c r="BT33" s="7" t="n">
        <v>0.602394598379184</v>
      </c>
      <c r="BU33" s="7" t="n">
        <v>0.7251052748663239</v>
      </c>
      <c r="BV33" s="7" t="n">
        <v>0.6620883303794026</v>
      </c>
      <c r="BW33" s="7" t="n">
        <v>0.4315942573972544</v>
      </c>
      <c r="BX33" s="7" t="n">
        <v>0.3620444522428234</v>
      </c>
      <c r="BY33" s="7" t="n">
        <v>0.4586941387273908</v>
      </c>
      <c r="BZ33" s="7" t="n">
        <v>0.9681727355423784</v>
      </c>
      <c r="CA33" s="7" t="n">
        <v>0.3466159583125104</v>
      </c>
      <c r="CB33" s="7" t="n">
        <v>0.3417484699527374</v>
      </c>
      <c r="CC33" s="7" t="n">
        <v>0.4334972429672252</v>
      </c>
      <c r="CD33" s="7" t="n">
        <v>0.3990182491123551</v>
      </c>
      <c r="CE33" s="7" t="n">
        <v>0.4619293354525913</v>
      </c>
      <c r="CF33" s="7" t="n">
        <v>0.4066118179273707</v>
      </c>
      <c r="CG33" s="7" t="n">
        <v>0.45674194100379</v>
      </c>
      <c r="CH33" s="7" t="n">
        <v>0.3900738512421977</v>
      </c>
      <c r="CI33" s="7" t="n">
        <v>0.5922771278018182</v>
      </c>
      <c r="CJ33" s="7" t="n">
        <v>0.5229375373582832</v>
      </c>
      <c r="CK33" s="7" t="n">
        <v>0.4627900914329807</v>
      </c>
      <c r="CL33" s="7" t="n">
        <v>0.7579401975368487</v>
      </c>
      <c r="CM33" s="7" t="n">
        <v>0.6733357504710187</v>
      </c>
      <c r="CN33" s="7" t="n">
        <v>0.593771329969337</v>
      </c>
      <c r="CO33" s="7" t="n">
        <v>0.3581909156582596</v>
      </c>
      <c r="CP33" s="7" t="n">
        <v>0.3116507581200539</v>
      </c>
      <c r="CQ33" s="7" t="n">
        <v>0.4018826373863488</v>
      </c>
      <c r="CR33" s="7" t="n">
        <v>0.5486327338898319</v>
      </c>
      <c r="CS33" s="7" t="n">
        <v>0.5445903339894828</v>
      </c>
      <c r="CT33" s="7" t="n">
        <v>0.5516947859250998</v>
      </c>
      <c r="CU33" s="7" t="n">
        <v>0.4736580883949807</v>
      </c>
      <c r="CV33" s="7" t="n">
        <v>0.3296633643927364</v>
      </c>
      <c r="CW33" s="7" t="n">
        <v>0.04002139647454695</v>
      </c>
      <c r="CX33" s="7" t="n">
        <v>0.4154414673925383</v>
      </c>
      <c r="CY33" s="7" t="n">
        <v>0.587974355369852</v>
      </c>
      <c r="CZ33" s="7" t="n">
        <v>0.3549095875528891</v>
      </c>
      <c r="DA33" s="7" t="n">
        <v>0.4917187423050681</v>
      </c>
      <c r="DB33" s="7" t="n">
        <v>0.3180195117720448</v>
      </c>
      <c r="DC33" s="7" t="n">
        <v>0.5847937992269417</v>
      </c>
      <c r="DD33" s="7" t="n">
        <v>0.3788897886256665</v>
      </c>
      <c r="DE33" s="7" t="n">
        <v>0.3904350044256389</v>
      </c>
      <c r="DF33" s="7" t="n">
        <v>0.510970713736049</v>
      </c>
      <c r="DG33" s="7" t="n">
        <v>0.4554759870305782</v>
      </c>
      <c r="DH33" s="7" t="n">
        <v>0.3787994854900956</v>
      </c>
      <c r="DI33" s="7" t="n">
        <v>0.5756792814958146</v>
      </c>
      <c r="DJ33" s="7" t="n">
        <v>0.6302101354367855</v>
      </c>
      <c r="DK33" s="7" t="n">
        <v>0.3590728067175913</v>
      </c>
      <c r="DL33" s="7" t="n">
        <v>0.3175039715713895</v>
      </c>
      <c r="DM33" s="7" t="n">
        <v>0.5285576324652577</v>
      </c>
      <c r="DN33" s="7" t="n">
        <v>0.5129976425932148</v>
      </c>
      <c r="DO33" s="7" t="n">
        <v>0.2977481055881472</v>
      </c>
      <c r="DP33" s="7" t="n">
        <v>0.3180015590938505</v>
      </c>
      <c r="DQ33" s="7" t="n">
        <v>0.3822701516009167</v>
      </c>
      <c r="DR33" s="7" t="n">
        <v>0.4560471289429208</v>
      </c>
      <c r="DS33" s="7" t="n">
        <v>0.3214052162004313</v>
      </c>
      <c r="DT33" s="7" t="n">
        <v>0.6655488067031838</v>
      </c>
      <c r="DU33" s="7" t="n">
        <v>0.4084685209485239</v>
      </c>
      <c r="DV33" s="7" t="n">
        <v>0.3888814330795728</v>
      </c>
      <c r="DW33" s="7" t="n">
        <v>0.3094565707605095</v>
      </c>
      <c r="DX33" s="7" t="n">
        <v>0.4108837446278096</v>
      </c>
      <c r="DY33" s="7" t="n">
        <v>0.1932514954808069</v>
      </c>
      <c r="DZ33" s="7" t="n">
        <v>0.596457430101928</v>
      </c>
      <c r="EA33" s="7" t="n">
        <v>0.3261571215413422</v>
      </c>
      <c r="EB33" s="7" t="n">
        <v>0.5274410363566381</v>
      </c>
      <c r="EC33" s="7" t="n">
        <v>0.4720981459667984</v>
      </c>
      <c r="ED33" s="7" t="n">
        <v>0.5462578727685617</v>
      </c>
      <c r="EE33" s="7" t="n">
        <v>0.4694903477991249</v>
      </c>
      <c r="EF33" s="7" t="n">
        <v>0.2913689115919962</v>
      </c>
      <c r="EG33" s="7" t="n">
        <v>0.497598847945375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0.7770365344896709</v>
      </c>
      <c r="D34" s="7" t="n">
        <v>0.779159577394561</v>
      </c>
      <c r="E34" s="7" t="n">
        <v>0.5209003877503894</v>
      </c>
      <c r="F34" s="7" t="n">
        <v>0.7485346162811549</v>
      </c>
      <c r="G34" s="7" t="n">
        <v>0.6753498984415943</v>
      </c>
      <c r="H34" s="7" t="n">
        <v>0.5576349357620655</v>
      </c>
      <c r="I34" s="7" t="n">
        <v>0.7693391640073223</v>
      </c>
      <c r="J34" s="7" t="n">
        <v>0.8159592488038565</v>
      </c>
      <c r="K34" s="7" t="n">
        <v>0.399890018658771</v>
      </c>
      <c r="L34" s="7" t="n">
        <v>0.6096825451276427</v>
      </c>
      <c r="M34" s="7" t="n">
        <v>0.3536913400009997</v>
      </c>
      <c r="N34" s="7" t="n">
        <v>0.4494073869003244</v>
      </c>
      <c r="O34" s="7" t="n">
        <v>0.6760517093246966</v>
      </c>
      <c r="P34" s="7" t="n">
        <v>0.4592451227425969</v>
      </c>
      <c r="Q34" s="7" t="n">
        <v>0.5580640532898992</v>
      </c>
      <c r="R34" s="7" t="n">
        <v>0.7106602613016457</v>
      </c>
      <c r="S34" s="7" t="n">
        <v>0.5700400512814984</v>
      </c>
      <c r="T34" s="7" t="n">
        <v>0.3841651297807132</v>
      </c>
      <c r="U34" s="7" t="n">
        <v>0.624353796462396</v>
      </c>
      <c r="V34" s="7" t="n">
        <v>0.622207834421774</v>
      </c>
      <c r="W34" s="7" t="n">
        <v>0.7240782587993183</v>
      </c>
      <c r="X34" s="7" t="n">
        <v>0.7257005735355835</v>
      </c>
      <c r="Y34" s="7" t="n">
        <v>0.8150978878026931</v>
      </c>
      <c r="Z34" s="7" t="n">
        <v>0.7060534361351244</v>
      </c>
      <c r="AA34" s="7" t="n">
        <v>0.8002193679519409</v>
      </c>
      <c r="AB34" s="7" t="n">
        <v>0.7130990111490983</v>
      </c>
      <c r="AC34" s="7" t="n">
        <v>0.5975039173222583</v>
      </c>
      <c r="AD34" s="7" t="n">
        <v>0.4013005512400947</v>
      </c>
      <c r="AE34" s="7" t="n">
        <v>0.5991317259736809</v>
      </c>
      <c r="AF34" s="7" t="n">
        <v>0.7219875773561217</v>
      </c>
      <c r="AG34" s="7" t="n">
        <v>0.6683080465621682</v>
      </c>
      <c r="AH34" s="7" t="n">
        <v>0.5709327506965253</v>
      </c>
      <c r="AI34" s="7" t="n">
        <v>1</v>
      </c>
      <c r="AJ34" s="7" t="n">
        <v>0.7255263389029456</v>
      </c>
      <c r="AK34" s="7" t="n">
        <v>0.5005012807926944</v>
      </c>
      <c r="AL34" s="7" t="n">
        <v>0.7169677689370783</v>
      </c>
      <c r="AM34" s="7" t="n">
        <v>0.7952912320525324</v>
      </c>
      <c r="AN34" s="7" t="n">
        <v>0.5754531742311231</v>
      </c>
      <c r="AO34" s="7" t="n">
        <v>0.6750004783440053</v>
      </c>
      <c r="AP34" s="7" t="n">
        <v>0.7802237549695175</v>
      </c>
      <c r="AQ34" s="7" t="n">
        <v>0.7778724622387492</v>
      </c>
      <c r="AR34" s="7" t="n">
        <v>0.6570892254371359</v>
      </c>
      <c r="AS34" s="7" t="n">
        <v>0.5822743288087252</v>
      </c>
      <c r="AT34" s="7" t="n">
        <v>0.7145379033752042</v>
      </c>
      <c r="AU34" s="7" t="n">
        <v>0.8096230550418304</v>
      </c>
      <c r="AV34" s="7" t="n">
        <v>0.5689139444954406</v>
      </c>
      <c r="AW34" s="7" t="n">
        <v>0.7437298912501397</v>
      </c>
      <c r="AX34" s="7" t="n">
        <v>0.6574945941171826</v>
      </c>
      <c r="AY34" s="7" t="n">
        <v>0.8124432768121089</v>
      </c>
      <c r="AZ34" s="7" t="n">
        <v>0.9557042479048948</v>
      </c>
      <c r="BA34" s="7" t="n">
        <v>0.8017316919022652</v>
      </c>
      <c r="BB34" s="7" t="n">
        <v>0.6683079206289523</v>
      </c>
      <c r="BC34" s="7" t="n">
        <v>0.7687020324938812</v>
      </c>
      <c r="BD34" s="7" t="n">
        <v>0.4673789453028613</v>
      </c>
      <c r="BE34" s="7" t="n">
        <v>0.4657251940476428</v>
      </c>
      <c r="BF34" s="7" t="n">
        <v>0.3859097672497601</v>
      </c>
      <c r="BG34" s="7" t="n">
        <v>0.7332173267794511</v>
      </c>
      <c r="BH34" s="7" t="n">
        <v>0.7999449022320858</v>
      </c>
      <c r="BI34" s="7" t="n">
        <v>0.3674168926184482</v>
      </c>
      <c r="BJ34" s="7" t="n">
        <v>0.5368995872845371</v>
      </c>
      <c r="BK34" s="7" t="n">
        <v>0.615606246945495</v>
      </c>
      <c r="BL34" s="7" t="n">
        <v>0.7348076946722574</v>
      </c>
      <c r="BM34" s="7" t="n">
        <v>0.4650328712930158</v>
      </c>
      <c r="BN34" s="7" t="n">
        <v>0.7854679668564176</v>
      </c>
      <c r="BO34" s="7" t="n">
        <v>0.8254937952502491</v>
      </c>
      <c r="BP34" s="7" t="n">
        <v>0.5610935099530311</v>
      </c>
      <c r="BQ34" s="7" t="n">
        <v>0.5196107710618448</v>
      </c>
      <c r="BR34" s="7" t="n">
        <v>0.5573805873084074</v>
      </c>
      <c r="BS34" s="7" t="n">
        <v>0.7411553804837404</v>
      </c>
      <c r="BT34" s="7" t="n">
        <v>0.5909923130819134</v>
      </c>
      <c r="BU34" s="7" t="n">
        <v>0.5540215922710202</v>
      </c>
      <c r="BV34" s="7" t="n">
        <v>0.5721786500122858</v>
      </c>
      <c r="BW34" s="7" t="n">
        <v>0.5279256365134061</v>
      </c>
      <c r="BX34" s="7" t="n">
        <v>0.4783996349864453</v>
      </c>
      <c r="BY34" s="7" t="n">
        <v>0.57297350117695</v>
      </c>
      <c r="BZ34" s="7" t="n">
        <v>0.5852457402191419</v>
      </c>
      <c r="CA34" s="7" t="n">
        <v>0.4734959245529065</v>
      </c>
      <c r="CB34" s="7" t="n">
        <v>0.5285043441649669</v>
      </c>
      <c r="CC34" s="7" t="n">
        <v>0.7061927394111273</v>
      </c>
      <c r="CD34" s="7" t="n">
        <v>0.55707191284608</v>
      </c>
      <c r="CE34" s="7" t="n">
        <v>0.6846254833479973</v>
      </c>
      <c r="CF34" s="7" t="n">
        <v>0.5087287678598419</v>
      </c>
      <c r="CG34" s="7" t="n">
        <v>0.4893091874572441</v>
      </c>
      <c r="CH34" s="7" t="n">
        <v>0.4932410754273862</v>
      </c>
      <c r="CI34" s="7" t="n">
        <v>0.5990787745459815</v>
      </c>
      <c r="CJ34" s="7" t="n">
        <v>0.6019679339521671</v>
      </c>
      <c r="CK34" s="7" t="n">
        <v>0.7960611003617835</v>
      </c>
      <c r="CL34" s="7" t="n">
        <v>0.6062227054670942</v>
      </c>
      <c r="CM34" s="7" t="n">
        <v>0.6953733807622521</v>
      </c>
      <c r="CN34" s="7" t="n">
        <v>0.3456755002275818</v>
      </c>
      <c r="CO34" s="7" t="n">
        <v>0.4881380694948039</v>
      </c>
      <c r="CP34" s="7" t="n">
        <v>0.4431614072022509</v>
      </c>
      <c r="CQ34" s="7" t="n">
        <v>0.5348721597655058</v>
      </c>
      <c r="CR34" s="7" t="n">
        <v>0.6067890855245299</v>
      </c>
      <c r="CS34" s="7" t="n">
        <v>0.7319150644653156</v>
      </c>
      <c r="CT34" s="7" t="n">
        <v>0.859765915239436</v>
      </c>
      <c r="CU34" s="7" t="n">
        <v>0.6968784909956665</v>
      </c>
      <c r="CV34" s="7" t="n">
        <v>0.4423545608527576</v>
      </c>
      <c r="CW34" s="7" t="n">
        <v>-0.005289092584296689</v>
      </c>
      <c r="CX34" s="7" t="n">
        <v>0.5755905300350593</v>
      </c>
      <c r="CY34" s="7" t="n">
        <v>0.7417325779501002</v>
      </c>
      <c r="CZ34" s="7" t="n">
        <v>0.5292586965604483</v>
      </c>
      <c r="DA34" s="7" t="n">
        <v>0.7087109840056908</v>
      </c>
      <c r="DB34" s="7" t="n">
        <v>0.4708674698578522</v>
      </c>
      <c r="DC34" s="7" t="n">
        <v>0.393806679421514</v>
      </c>
      <c r="DD34" s="7" t="n">
        <v>0.5084685582638918</v>
      </c>
      <c r="DE34" s="7" t="n">
        <v>0.6419291844055737</v>
      </c>
      <c r="DF34" s="7" t="n">
        <v>0.8562943437540926</v>
      </c>
      <c r="DG34" s="7" t="n">
        <v>0.5145557559553385</v>
      </c>
      <c r="DH34" s="7" t="n">
        <v>0.6402513625347194</v>
      </c>
      <c r="DI34" s="7" t="n">
        <v>0.9213626044044839</v>
      </c>
      <c r="DJ34" s="7" t="n">
        <v>0.611243702376997</v>
      </c>
      <c r="DK34" s="7" t="n">
        <v>0.4701197796504384</v>
      </c>
      <c r="DL34" s="7" t="n">
        <v>0.4768770731220716</v>
      </c>
      <c r="DM34" s="7" t="n">
        <v>0.5117064326970953</v>
      </c>
      <c r="DN34" s="7" t="n">
        <v>0.4745198301508048</v>
      </c>
      <c r="DO34" s="7" t="n">
        <v>0.4043528004357985</v>
      </c>
      <c r="DP34" s="7" t="n">
        <v>0.4531407129243294</v>
      </c>
      <c r="DQ34" s="7" t="n">
        <v>0.4820148282030553</v>
      </c>
      <c r="DR34" s="7" t="n">
        <v>0.8214361929380959</v>
      </c>
      <c r="DS34" s="7" t="n">
        <v>0.4133843007471483</v>
      </c>
      <c r="DT34" s="7" t="n">
        <v>0.6757072755309791</v>
      </c>
      <c r="DU34" s="7" t="n">
        <v>0.582480727222127</v>
      </c>
      <c r="DV34" s="7" t="n">
        <v>0.3808168967322158</v>
      </c>
      <c r="DW34" s="7" t="n">
        <v>0.4047162532830038</v>
      </c>
      <c r="DX34" s="7" t="n">
        <v>0.7139036878601092</v>
      </c>
      <c r="DY34" s="7" t="n">
        <v>0.3637752029162635</v>
      </c>
      <c r="DZ34" s="7" t="n">
        <v>0.7802019538690671</v>
      </c>
      <c r="EA34" s="7" t="n">
        <v>0.4090309571537383</v>
      </c>
      <c r="EB34" s="7" t="n">
        <v>0.5954385412571431</v>
      </c>
      <c r="EC34" s="7" t="n">
        <v>0.5238719844293863</v>
      </c>
      <c r="ED34" s="7" t="n">
        <v>0.6010817118046873</v>
      </c>
      <c r="EE34" s="7" t="n">
        <v>0.5081687933237919</v>
      </c>
      <c r="EF34" s="7" t="n">
        <v>0.4301631250025413</v>
      </c>
      <c r="EG34" s="7" t="n">
        <v>0.5617599564318781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0.7842060741161871</v>
      </c>
      <c r="D35" s="7" t="n">
        <v>0.7826940071776867</v>
      </c>
      <c r="E35" s="7" t="n">
        <v>0.3482891933750744</v>
      </c>
      <c r="F35" s="7" t="n">
        <v>0.7088212000907644</v>
      </c>
      <c r="G35" s="7" t="n">
        <v>0.5822387908361927</v>
      </c>
      <c r="H35" s="7" t="n">
        <v>0.503669282033866</v>
      </c>
      <c r="I35" s="7" t="n">
        <v>0.8457676636865312</v>
      </c>
      <c r="J35" s="7" t="n">
        <v>0.8002905748821284</v>
      </c>
      <c r="K35" s="7" t="n">
        <v>0.5539348693495091</v>
      </c>
      <c r="L35" s="7" t="n">
        <v>0.8786929040991318</v>
      </c>
      <c r="M35" s="7" t="n">
        <v>0.4907732861571737</v>
      </c>
      <c r="N35" s="7" t="n">
        <v>0.6129029276846516</v>
      </c>
      <c r="O35" s="7" t="n">
        <v>0.6805210609237033</v>
      </c>
      <c r="P35" s="7" t="n">
        <v>0.5765268179717208</v>
      </c>
      <c r="Q35" s="7" t="n">
        <v>0.6818230429102589</v>
      </c>
      <c r="R35" s="7" t="n">
        <v>0.6746296391590531</v>
      </c>
      <c r="S35" s="7" t="n">
        <v>0.5159995324036185</v>
      </c>
      <c r="T35" s="7" t="n">
        <v>0.4503341163560036</v>
      </c>
      <c r="U35" s="7" t="n">
        <v>0.4140062065299989</v>
      </c>
      <c r="V35" s="7" t="n">
        <v>0.7353813720051462</v>
      </c>
      <c r="W35" s="7" t="n">
        <v>0.7119387078487051</v>
      </c>
      <c r="X35" s="7" t="n">
        <v>0.6992462962285739</v>
      </c>
      <c r="Y35" s="7" t="n">
        <v>0.8061504123343873</v>
      </c>
      <c r="Z35" s="7" t="n">
        <v>0.8037090096905993</v>
      </c>
      <c r="AA35" s="7" t="n">
        <v>0.8212353916237102</v>
      </c>
      <c r="AB35" s="7" t="n">
        <v>0.9797753480581007</v>
      </c>
      <c r="AC35" s="7" t="n">
        <v>0.4429860110701785</v>
      </c>
      <c r="AD35" s="7" t="n">
        <v>0.2316231129919079</v>
      </c>
      <c r="AE35" s="7" t="n">
        <v>0.5465460662594425</v>
      </c>
      <c r="AF35" s="7" t="n">
        <v>0.9987429786119261</v>
      </c>
      <c r="AG35" s="7" t="n">
        <v>0.5827944181782393</v>
      </c>
      <c r="AH35" s="7" t="n">
        <v>0.5548366307996654</v>
      </c>
      <c r="AI35" s="7" t="n">
        <v>0.7255263389029456</v>
      </c>
      <c r="AJ35" s="7" t="n">
        <v>1</v>
      </c>
      <c r="AK35" s="7" t="n">
        <v>0.639086858055627</v>
      </c>
      <c r="AL35" s="7" t="n">
        <v>0.7905372815655783</v>
      </c>
      <c r="AM35" s="7" t="n">
        <v>0.8362772209888025</v>
      </c>
      <c r="AN35" s="7" t="n">
        <v>0.7283520008957532</v>
      </c>
      <c r="AO35" s="7" t="n">
        <v>0.7776859224569583</v>
      </c>
      <c r="AP35" s="7" t="n">
        <v>0.8149646489751566</v>
      </c>
      <c r="AQ35" s="7" t="n">
        <v>0.8318403672905074</v>
      </c>
      <c r="AR35" s="7" t="n">
        <v>0.6835621366540096</v>
      </c>
      <c r="AS35" s="7" t="n">
        <v>0.6988947251031812</v>
      </c>
      <c r="AT35" s="7" t="n">
        <v>0.6829531255258849</v>
      </c>
      <c r="AU35" s="7" t="n">
        <v>0.8175666767736708</v>
      </c>
      <c r="AV35" s="7" t="n">
        <v>0.516948483514333</v>
      </c>
      <c r="AW35" s="7" t="n">
        <v>0.7831700754295156</v>
      </c>
      <c r="AX35" s="7" t="n">
        <v>0.9564384629759202</v>
      </c>
      <c r="AY35" s="7" t="n">
        <v>0.8220378080107082</v>
      </c>
      <c r="AZ35" s="7" t="n">
        <v>0.7314292005153096</v>
      </c>
      <c r="BA35" s="7" t="n">
        <v>0.817164383061356</v>
      </c>
      <c r="BB35" s="7" t="n">
        <v>0.5827942956648382</v>
      </c>
      <c r="BC35" s="7" t="n">
        <v>0.7840725445096111</v>
      </c>
      <c r="BD35" s="7" t="n">
        <v>0.5954889415398787</v>
      </c>
      <c r="BE35" s="7" t="n">
        <v>0.6345557826464063</v>
      </c>
      <c r="BF35" s="7" t="n">
        <v>0.5202639897803655</v>
      </c>
      <c r="BG35" s="7" t="n">
        <v>0.7752339165104956</v>
      </c>
      <c r="BH35" s="7" t="n">
        <v>0.7380923932633191</v>
      </c>
      <c r="BI35" s="7" t="n">
        <v>0.2115909669100486</v>
      </c>
      <c r="BJ35" s="7" t="n">
        <v>0.4815644682564155</v>
      </c>
      <c r="BK35" s="7" t="n">
        <v>0.9405167598320692</v>
      </c>
      <c r="BL35" s="7" t="n">
        <v>0.6091382915267302</v>
      </c>
      <c r="BM35" s="7" t="n">
        <v>0.3550438321056082</v>
      </c>
      <c r="BN35" s="7" t="n">
        <v>0.744934780767284</v>
      </c>
      <c r="BO35" s="7" t="n">
        <v>0.7986099974004675</v>
      </c>
      <c r="BP35" s="7" t="n">
        <v>0.6154880329189621</v>
      </c>
      <c r="BQ35" s="7" t="n">
        <v>0.6809285526303079</v>
      </c>
      <c r="BR35" s="7" t="n">
        <v>0.466433313829317</v>
      </c>
      <c r="BS35" s="7" t="n">
        <v>0.5464611019359539</v>
      </c>
      <c r="BT35" s="7" t="n">
        <v>0.608995653188023</v>
      </c>
      <c r="BU35" s="7" t="n">
        <v>0.558004775202807</v>
      </c>
      <c r="BV35" s="7" t="n">
        <v>0.7228028505265948</v>
      </c>
      <c r="BW35" s="7" t="n">
        <v>0.6807039172598802</v>
      </c>
      <c r="BX35" s="7" t="n">
        <v>0.6033312185730052</v>
      </c>
      <c r="BY35" s="7" t="n">
        <v>0.5738283789622772</v>
      </c>
      <c r="BZ35" s="7" t="n">
        <v>0.5806507626189222</v>
      </c>
      <c r="CA35" s="7" t="n">
        <v>0.6334069994164571</v>
      </c>
      <c r="CB35" s="7" t="n">
        <v>0.6005565918979568</v>
      </c>
      <c r="CC35" s="7" t="n">
        <v>0.9665713299826816</v>
      </c>
      <c r="CD35" s="7" t="n">
        <v>0.3958714162848853</v>
      </c>
      <c r="CE35" s="7" t="n">
        <v>0.9713288976930727</v>
      </c>
      <c r="CF35" s="7" t="n">
        <v>0.6678010591940859</v>
      </c>
      <c r="CG35" s="7" t="n">
        <v>0.673470963189347</v>
      </c>
      <c r="CH35" s="7" t="n">
        <v>0.6547041707601676</v>
      </c>
      <c r="CI35" s="7" t="n">
        <v>0.4394422520080373</v>
      </c>
      <c r="CJ35" s="7" t="n">
        <v>0.7304045959674357</v>
      </c>
      <c r="CK35" s="7" t="n">
        <v>0.7353336699445956</v>
      </c>
      <c r="CL35" s="7" t="n">
        <v>0.4995001531194659</v>
      </c>
      <c r="CM35" s="7" t="n">
        <v>0.5654737526656384</v>
      </c>
      <c r="CN35" s="7" t="n">
        <v>0.4676154881238478</v>
      </c>
      <c r="CO35" s="7" t="n">
        <v>0.6423695329661038</v>
      </c>
      <c r="CP35" s="7" t="n">
        <v>0.5447572557594575</v>
      </c>
      <c r="CQ35" s="7" t="n">
        <v>0.674838513177759</v>
      </c>
      <c r="CR35" s="7" t="n">
        <v>0.5580958553194103</v>
      </c>
      <c r="CS35" s="7" t="n">
        <v>0.9873427118680264</v>
      </c>
      <c r="CT35" s="7" t="n">
        <v>0.6552224534256217</v>
      </c>
      <c r="CU35" s="7" t="n">
        <v>0.9551671512997076</v>
      </c>
      <c r="CV35" s="7" t="n">
        <v>0.5002191924584392</v>
      </c>
      <c r="CW35" s="7" t="n">
        <v>0.1824741390496676</v>
      </c>
      <c r="CX35" s="7" t="n">
        <v>0.700877737603588</v>
      </c>
      <c r="CY35" s="7" t="n">
        <v>0.7795894432223502</v>
      </c>
      <c r="CZ35" s="7" t="n">
        <v>0.6875372334855391</v>
      </c>
      <c r="DA35" s="7" t="n">
        <v>0.9775100069790841</v>
      </c>
      <c r="DB35" s="7" t="n">
        <v>0.648130977584751</v>
      </c>
      <c r="DC35" s="7" t="n">
        <v>0.5537078767511584</v>
      </c>
      <c r="DD35" s="7" t="n">
        <v>0.6379101730771752</v>
      </c>
      <c r="DE35" s="7" t="n">
        <v>0.7324685061831834</v>
      </c>
      <c r="DF35" s="7" t="n">
        <v>0.7276147379088316</v>
      </c>
      <c r="DG35" s="7" t="n">
        <v>0.5667322182085848</v>
      </c>
      <c r="DH35" s="7" t="n">
        <v>0.5375812061684916</v>
      </c>
      <c r="DI35" s="7" t="n">
        <v>0.7794708844252013</v>
      </c>
      <c r="DJ35" s="7" t="n">
        <v>0.5667705498925458</v>
      </c>
      <c r="DK35" s="7" t="n">
        <v>0.5311047115327605</v>
      </c>
      <c r="DL35" s="7" t="n">
        <v>0.5517599457050999</v>
      </c>
      <c r="DM35" s="7" t="n">
        <v>0.6227273913687782</v>
      </c>
      <c r="DN35" s="7" t="n">
        <v>0.642026444711719</v>
      </c>
      <c r="DO35" s="7" t="n">
        <v>0.5251384772534987</v>
      </c>
      <c r="DP35" s="7" t="n">
        <v>0.5937800844097157</v>
      </c>
      <c r="DQ35" s="7" t="n">
        <v>0.5835953108731766</v>
      </c>
      <c r="DR35" s="7" t="n">
        <v>0.7286119002743872</v>
      </c>
      <c r="DS35" s="7" t="n">
        <v>0.5353703662349251</v>
      </c>
      <c r="DT35" s="7" t="n">
        <v>0.6142994226663996</v>
      </c>
      <c r="DU35" s="7" t="n">
        <v>0.432551827838171</v>
      </c>
      <c r="DV35" s="7" t="n">
        <v>0.4003632521845263</v>
      </c>
      <c r="DW35" s="7" t="n">
        <v>0.5254937520547592</v>
      </c>
      <c r="DX35" s="7" t="n">
        <v>0.6959997899245336</v>
      </c>
      <c r="DY35" s="7" t="n">
        <v>0.2083874198109226</v>
      </c>
      <c r="DZ35" s="7" t="n">
        <v>0.7811725088327387</v>
      </c>
      <c r="EA35" s="7" t="n">
        <v>0.528213554363842</v>
      </c>
      <c r="EB35" s="7" t="n">
        <v>0.4150073666497526</v>
      </c>
      <c r="EC35" s="7" t="n">
        <v>0.6825113106371306</v>
      </c>
      <c r="ED35" s="7" t="n">
        <v>0.9106091036258974</v>
      </c>
      <c r="EE35" s="7" t="n">
        <v>0.3239798665665679</v>
      </c>
      <c r="EF35" s="7" t="n">
        <v>0.5722916688303064</v>
      </c>
      <c r="EG35" s="7" t="n">
        <v>0.3876367202165109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0.7975584721166199</v>
      </c>
      <c r="D36" s="7" t="n">
        <v>0.7881303370231031</v>
      </c>
      <c r="E36" s="7" t="n">
        <v>0.0550639782864836</v>
      </c>
      <c r="F36" s="7" t="n">
        <v>0.6256129518798724</v>
      </c>
      <c r="G36" s="7" t="n">
        <v>0.4544553709775089</v>
      </c>
      <c r="H36" s="7" t="n">
        <v>0.3026652872869221</v>
      </c>
      <c r="I36" s="7" t="n">
        <v>0.6388679235717534</v>
      </c>
      <c r="J36" s="7" t="n">
        <v>0.7891866522862906</v>
      </c>
      <c r="K36" s="7" t="n">
        <v>0.9456138248383994</v>
      </c>
      <c r="L36" s="7" t="n">
        <v>0.5969650501085172</v>
      </c>
      <c r="M36" s="7" t="n">
        <v>0.9174484106834974</v>
      </c>
      <c r="N36" s="7" t="n">
        <v>0.9340628081531525</v>
      </c>
      <c r="O36" s="7" t="n">
        <v>0.8362784439223998</v>
      </c>
      <c r="P36" s="7" t="n">
        <v>0.9104831253317606</v>
      </c>
      <c r="Q36" s="7" t="n">
        <v>0.947184465206776</v>
      </c>
      <c r="R36" s="7" t="n">
        <v>0.5293046374429367</v>
      </c>
      <c r="S36" s="7" t="n">
        <v>0.3480923318563479</v>
      </c>
      <c r="T36" s="7" t="n">
        <v>0.4644337085478191</v>
      </c>
      <c r="U36" s="7" t="n">
        <v>0.1798140593714357</v>
      </c>
      <c r="V36" s="7" t="n">
        <v>0.9201147600305808</v>
      </c>
      <c r="W36" s="7" t="n">
        <v>0.7302343176392049</v>
      </c>
      <c r="X36" s="7" t="n">
        <v>0.7270782708302971</v>
      </c>
      <c r="Y36" s="7" t="n">
        <v>0.7794649363100715</v>
      </c>
      <c r="Z36" s="7" t="n">
        <v>0.9158910331422457</v>
      </c>
      <c r="AA36" s="7" t="n">
        <v>0.8498611206007596</v>
      </c>
      <c r="AB36" s="7" t="n">
        <v>0.6136769912132144</v>
      </c>
      <c r="AC36" s="7" t="n">
        <v>0.1402400635904342</v>
      </c>
      <c r="AD36" s="7" t="n">
        <v>-0.07570691353025669</v>
      </c>
      <c r="AE36" s="7" t="n">
        <v>0.346094374811362</v>
      </c>
      <c r="AF36" s="7" t="n">
        <v>0.6364029016239015</v>
      </c>
      <c r="AG36" s="7" t="n">
        <v>0.5811235996627817</v>
      </c>
      <c r="AH36" s="7" t="n">
        <v>0.4004498652501546</v>
      </c>
      <c r="AI36" s="7" t="n">
        <v>0.5005012807926944</v>
      </c>
      <c r="AJ36" s="7" t="n">
        <v>0.639086858055627</v>
      </c>
      <c r="AK36" s="7" t="n">
        <v>1</v>
      </c>
      <c r="AL36" s="7" t="n">
        <v>0.920085896324834</v>
      </c>
      <c r="AM36" s="7" t="n">
        <v>0.8689058097169607</v>
      </c>
      <c r="AN36" s="7" t="n">
        <v>0.919830220684894</v>
      </c>
      <c r="AO36" s="7" t="n">
        <v>0.9149694072922726</v>
      </c>
      <c r="AP36" s="7" t="n">
        <v>0.860527765650437</v>
      </c>
      <c r="AQ36" s="7" t="n">
        <v>0.8773134062977057</v>
      </c>
      <c r="AR36" s="7" t="n">
        <v>0.8366202322032452</v>
      </c>
      <c r="AS36" s="7" t="n">
        <v>0.8974731879797425</v>
      </c>
      <c r="AT36" s="7" t="n">
        <v>0.5590557357379484</v>
      </c>
      <c r="AU36" s="7" t="n">
        <v>0.8436147825236485</v>
      </c>
      <c r="AV36" s="7" t="n">
        <v>0.3408877499783802</v>
      </c>
      <c r="AW36" s="7" t="n">
        <v>0.8204830305530249</v>
      </c>
      <c r="AX36" s="7" t="n">
        <v>0.6961723411169266</v>
      </c>
      <c r="AY36" s="7" t="n">
        <v>0.8371311281207002</v>
      </c>
      <c r="AZ36" s="7" t="n">
        <v>0.6300693315595735</v>
      </c>
      <c r="BA36" s="7" t="n">
        <v>0.8324653398791015</v>
      </c>
      <c r="BB36" s="7" t="n">
        <v>0.5811236121251577</v>
      </c>
      <c r="BC36" s="7" t="n">
        <v>0.7980699759471195</v>
      </c>
      <c r="BD36" s="7" t="n">
        <v>0.7784091328019239</v>
      </c>
      <c r="BE36" s="7" t="n">
        <v>0.7709668113259627</v>
      </c>
      <c r="BF36" s="7" t="n">
        <v>0.6794684946274419</v>
      </c>
      <c r="BG36" s="7" t="n">
        <v>0.8361817244316597</v>
      </c>
      <c r="BH36" s="7" t="n">
        <v>0.7716471050054631</v>
      </c>
      <c r="BI36" s="7" t="n">
        <v>0.03755894731633122</v>
      </c>
      <c r="BJ36" s="7" t="n">
        <v>0.3501451408549314</v>
      </c>
      <c r="BK36" s="7" t="n">
        <v>0.6382269833323895</v>
      </c>
      <c r="BL36" s="7" t="n">
        <v>0.560596220596024</v>
      </c>
      <c r="BM36" s="7" t="n">
        <v>0.06136852340809622</v>
      </c>
      <c r="BN36" s="7" t="n">
        <v>0.6721749752103192</v>
      </c>
      <c r="BO36" s="7" t="n">
        <v>0.6862098562203529</v>
      </c>
      <c r="BP36" s="7" t="n">
        <v>0.7897101576957039</v>
      </c>
      <c r="BQ36" s="7" t="n">
        <v>0.8851162843697291</v>
      </c>
      <c r="BR36" s="7" t="n">
        <v>0.3258980686167044</v>
      </c>
      <c r="BS36" s="7" t="n">
        <v>0.4681134174751145</v>
      </c>
      <c r="BT36" s="7" t="n">
        <v>0.657684698441668</v>
      </c>
      <c r="BU36" s="7" t="n">
        <v>0.5112939233850272</v>
      </c>
      <c r="BV36" s="7" t="n">
        <v>0.3747493511342401</v>
      </c>
      <c r="BW36" s="7" t="n">
        <v>0.9156090859602836</v>
      </c>
      <c r="BX36" s="7" t="n">
        <v>0.9919594141907799</v>
      </c>
      <c r="BY36" s="7" t="n">
        <v>0.7039499306092677</v>
      </c>
      <c r="BZ36" s="7" t="n">
        <v>0.3982993282035814</v>
      </c>
      <c r="CA36" s="7" t="n">
        <v>0.9611135331315591</v>
      </c>
      <c r="CB36" s="7" t="n">
        <v>0.9207138982431625</v>
      </c>
      <c r="CC36" s="7" t="n">
        <v>0.6827663899651641</v>
      </c>
      <c r="CD36" s="7" t="n">
        <v>0.1337134110093135</v>
      </c>
      <c r="CE36" s="7" t="n">
        <v>0.6936673842295955</v>
      </c>
      <c r="CF36" s="7" t="n">
        <v>0.9114604584197857</v>
      </c>
      <c r="CG36" s="7" t="n">
        <v>0.7725499463406558</v>
      </c>
      <c r="CH36" s="7" t="n">
        <v>0.9004385671693983</v>
      </c>
      <c r="CI36" s="7" t="n">
        <v>0.1502571449438558</v>
      </c>
      <c r="CJ36" s="7" t="n">
        <v>0.9083509266338461</v>
      </c>
      <c r="CK36" s="7" t="n">
        <v>0.7722701310567526</v>
      </c>
      <c r="CL36" s="7" t="n">
        <v>0.2876928464520004</v>
      </c>
      <c r="CM36" s="7" t="n">
        <v>0.4135609562533861</v>
      </c>
      <c r="CN36" s="7" t="n">
        <v>0.6170220459729115</v>
      </c>
      <c r="CO36" s="7" t="n">
        <v>0.9585532127560489</v>
      </c>
      <c r="CP36" s="7" t="n">
        <v>0.8892841102647615</v>
      </c>
      <c r="CQ36" s="7" t="n">
        <v>0.9783479214374403</v>
      </c>
      <c r="CR36" s="7" t="n">
        <v>0.3768711175997155</v>
      </c>
      <c r="CS36" s="7" t="n">
        <v>0.6006137186514207</v>
      </c>
      <c r="CT36" s="7" t="n">
        <v>0.664789875834083</v>
      </c>
      <c r="CU36" s="7" t="n">
        <v>0.6671010230372291</v>
      </c>
      <c r="CV36" s="7" t="n">
        <v>0.813488852613628</v>
      </c>
      <c r="CW36" s="7" t="n">
        <v>0.2233835880548514</v>
      </c>
      <c r="CX36" s="7" t="n">
        <v>0.9682100534015577</v>
      </c>
      <c r="CY36" s="7" t="n">
        <v>0.8239677905096621</v>
      </c>
      <c r="CZ36" s="7" t="n">
        <v>0.8533871243898198</v>
      </c>
      <c r="DA36" s="7" t="n">
        <v>0.6044040475717657</v>
      </c>
      <c r="DB36" s="7" t="n">
        <v>0.9059728166560648</v>
      </c>
      <c r="DC36" s="7" t="n">
        <v>0.7254244442478243</v>
      </c>
      <c r="DD36" s="7" t="n">
        <v>0.9745083033434642</v>
      </c>
      <c r="DE36" s="7" t="n">
        <v>0.9374291835299093</v>
      </c>
      <c r="DF36" s="7" t="n">
        <v>0.7315800351736781</v>
      </c>
      <c r="DG36" s="7" t="n">
        <v>0.8738970778165154</v>
      </c>
      <c r="DH36" s="7" t="n">
        <v>0.5785037445183687</v>
      </c>
      <c r="DI36" s="7" t="n">
        <v>0.6180222661659527</v>
      </c>
      <c r="DJ36" s="7" t="n">
        <v>0.588201714419234</v>
      </c>
      <c r="DK36" s="7" t="n">
        <v>0.9111322356159853</v>
      </c>
      <c r="DL36" s="7" t="n">
        <v>0.8629375815813954</v>
      </c>
      <c r="DM36" s="7" t="n">
        <v>0.8304891282996043</v>
      </c>
      <c r="DN36" s="7" t="n">
        <v>0.9281921754691046</v>
      </c>
      <c r="DO36" s="7" t="n">
        <v>0.9470787590871638</v>
      </c>
      <c r="DP36" s="7" t="n">
        <v>0.9043857494277229</v>
      </c>
      <c r="DQ36" s="7" t="n">
        <v>0.9519943665117222</v>
      </c>
      <c r="DR36" s="7" t="n">
        <v>0.7004548912767488</v>
      </c>
      <c r="DS36" s="7" t="n">
        <v>0.9557444734288062</v>
      </c>
      <c r="DT36" s="7" t="n">
        <v>0.4347716219277163</v>
      </c>
      <c r="DU36" s="7" t="n">
        <v>0.2327719179434114</v>
      </c>
      <c r="DV36" s="7" t="n">
        <v>0.4336455131628913</v>
      </c>
      <c r="DW36" s="7" t="n">
        <v>0.9539484020604726</v>
      </c>
      <c r="DX36" s="7" t="n">
        <v>0.8023330928150448</v>
      </c>
      <c r="DY36" s="7" t="n">
        <v>0.0349512927000972</v>
      </c>
      <c r="DZ36" s="7" t="n">
        <v>0.7647219568154886</v>
      </c>
      <c r="EA36" s="7" t="n">
        <v>0.9563229093522898</v>
      </c>
      <c r="EB36" s="7" t="n">
        <v>0.1582938741803694</v>
      </c>
      <c r="EC36" s="7" t="n">
        <v>0.8834369227608704</v>
      </c>
      <c r="ED36" s="7" t="n">
        <v>0.5867878980374219</v>
      </c>
      <c r="EE36" s="7" t="n">
        <v>0.09533289220420217</v>
      </c>
      <c r="EF36" s="7" t="n">
        <v>0.8896492951916277</v>
      </c>
      <c r="EG36" s="7" t="n">
        <v>0.1312313565921091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0.9116925342547499</v>
      </c>
      <c r="D37" s="7" t="n">
        <v>0.8972592133939312</v>
      </c>
      <c r="E37" s="7" t="n">
        <v>0.2982341298813348</v>
      </c>
      <c r="F37" s="7" t="n">
        <v>0.7748315158763469</v>
      </c>
      <c r="G37" s="7" t="n">
        <v>0.6372715976818352</v>
      </c>
      <c r="H37" s="7" t="n">
        <v>0.4842693253865207</v>
      </c>
      <c r="I37" s="7" t="n">
        <v>0.8260427407139902</v>
      </c>
      <c r="J37" s="7" t="n">
        <v>0.9198379547520622</v>
      </c>
      <c r="K37" s="7" t="n">
        <v>0.8107772060066616</v>
      </c>
      <c r="L37" s="7" t="n">
        <v>0.6975293632838121</v>
      </c>
      <c r="M37" s="7" t="n">
        <v>0.7654341643646654</v>
      </c>
      <c r="N37" s="7" t="n">
        <v>0.8154377588881753</v>
      </c>
      <c r="O37" s="7" t="n">
        <v>0.8549501639099986</v>
      </c>
      <c r="P37" s="7" t="n">
        <v>0.8343902862448767</v>
      </c>
      <c r="Q37" s="7" t="n">
        <v>0.9022991240342251</v>
      </c>
      <c r="R37" s="7" t="n">
        <v>0.714956630522797</v>
      </c>
      <c r="S37" s="7" t="n">
        <v>0.5131067562552325</v>
      </c>
      <c r="T37" s="7" t="n">
        <v>0.5695193382574162</v>
      </c>
      <c r="U37" s="7" t="n">
        <v>0.4066223492480912</v>
      </c>
      <c r="V37" s="7" t="n">
        <v>0.9222749140870783</v>
      </c>
      <c r="W37" s="7" t="n">
        <v>0.8256962152587416</v>
      </c>
      <c r="X37" s="7" t="n">
        <v>0.8208534493921377</v>
      </c>
      <c r="Y37" s="7" t="n">
        <v>0.9122713819457665</v>
      </c>
      <c r="Z37" s="7" t="n">
        <v>0.9628748523711081</v>
      </c>
      <c r="AA37" s="7" t="n">
        <v>0.9564018869138097</v>
      </c>
      <c r="AB37" s="7" t="n">
        <v>0.7687065740501814</v>
      </c>
      <c r="AC37" s="7" t="n">
        <v>0.3888518103282425</v>
      </c>
      <c r="AD37" s="7" t="n">
        <v>0.1693700748474964</v>
      </c>
      <c r="AE37" s="7" t="n">
        <v>0.5217241857330632</v>
      </c>
      <c r="AF37" s="7" t="n">
        <v>0.7884552252059678</v>
      </c>
      <c r="AG37" s="7" t="n">
        <v>0.6568574270379606</v>
      </c>
      <c r="AH37" s="7" t="n">
        <v>0.5483998510518112</v>
      </c>
      <c r="AI37" s="7" t="n">
        <v>0.7169677689370783</v>
      </c>
      <c r="AJ37" s="7" t="n">
        <v>0.7905372815655783</v>
      </c>
      <c r="AK37" s="7" t="n">
        <v>0.920085896324834</v>
      </c>
      <c r="AL37" s="7" t="n">
        <v>1</v>
      </c>
      <c r="AM37" s="7" t="n">
        <v>0.9455724283558014</v>
      </c>
      <c r="AN37" s="7" t="n">
        <v>0.896138207791193</v>
      </c>
      <c r="AO37" s="7" t="n">
        <v>0.9330451079695177</v>
      </c>
      <c r="AP37" s="7" t="n">
        <v>0.9367728089258834</v>
      </c>
      <c r="AQ37" s="7" t="n">
        <v>0.9472295475011736</v>
      </c>
      <c r="AR37" s="7" t="n">
        <v>0.8809952252979919</v>
      </c>
      <c r="AS37" s="7" t="n">
        <v>0.8851808704697924</v>
      </c>
      <c r="AT37" s="7" t="n">
        <v>0.7105493274896668</v>
      </c>
      <c r="AU37" s="7" t="n">
        <v>0.9566295649631529</v>
      </c>
      <c r="AV37" s="7" t="n">
        <v>0.506745052853375</v>
      </c>
      <c r="AW37" s="7" t="n">
        <v>0.8844394798081222</v>
      </c>
      <c r="AX37" s="7" t="n">
        <v>0.7926033673579708</v>
      </c>
      <c r="AY37" s="7" t="n">
        <v>0.9287165357174061</v>
      </c>
      <c r="AZ37" s="7" t="n">
        <v>0.7891652943569394</v>
      </c>
      <c r="BA37" s="7" t="n">
        <v>0.9478581896023383</v>
      </c>
      <c r="BB37" s="7" t="n">
        <v>0.6568574233178375</v>
      </c>
      <c r="BC37" s="7" t="n">
        <v>0.8838283826619401</v>
      </c>
      <c r="BD37" s="7" t="n">
        <v>0.774632348861602</v>
      </c>
      <c r="BE37" s="7" t="n">
        <v>0.7638452836678831</v>
      </c>
      <c r="BF37" s="7" t="n">
        <v>0.6824542615481848</v>
      </c>
      <c r="BG37" s="7" t="n">
        <v>0.8919636929460047</v>
      </c>
      <c r="BH37" s="7" t="n">
        <v>0.8929021587059673</v>
      </c>
      <c r="BI37" s="7" t="n">
        <v>0.2359281324808399</v>
      </c>
      <c r="BJ37" s="7" t="n">
        <v>0.4921787674475136</v>
      </c>
      <c r="BK37" s="7" t="n">
        <v>0.7385794164337015</v>
      </c>
      <c r="BL37" s="7" t="n">
        <v>0.6916482545685321</v>
      </c>
      <c r="BM37" s="7" t="n">
        <v>0.2951390463537032</v>
      </c>
      <c r="BN37" s="7" t="n">
        <v>0.8387531421400178</v>
      </c>
      <c r="BO37" s="7" t="n">
        <v>0.8655384196020262</v>
      </c>
      <c r="BP37" s="7" t="n">
        <v>0.8247162222170876</v>
      </c>
      <c r="BQ37" s="7" t="n">
        <v>0.8487566031946041</v>
      </c>
      <c r="BR37" s="7" t="n">
        <v>0.4520489916077024</v>
      </c>
      <c r="BS37" s="7" t="n">
        <v>0.6300646270987037</v>
      </c>
      <c r="BT37" s="7" t="n">
        <v>0.7560948562422219</v>
      </c>
      <c r="BU37" s="7" t="n">
        <v>0.630006207529185</v>
      </c>
      <c r="BV37" s="7" t="n">
        <v>0.5358309095549135</v>
      </c>
      <c r="BW37" s="7" t="n">
        <v>0.8647857968481723</v>
      </c>
      <c r="BX37" s="7" t="n">
        <v>0.9042417994729257</v>
      </c>
      <c r="BY37" s="7" t="n">
        <v>0.7515938850805132</v>
      </c>
      <c r="BZ37" s="7" t="n">
        <v>0.54138104327783</v>
      </c>
      <c r="CA37" s="7" t="n">
        <v>0.8694510003494877</v>
      </c>
      <c r="CB37" s="7" t="n">
        <v>0.8830463252518852</v>
      </c>
      <c r="CC37" s="7" t="n">
        <v>0.8011177594334686</v>
      </c>
      <c r="CD37" s="7" t="n">
        <v>0.3465025697989066</v>
      </c>
      <c r="CE37" s="7" t="n">
        <v>0.7976723512564126</v>
      </c>
      <c r="CF37" s="7" t="n">
        <v>0.8517956453284792</v>
      </c>
      <c r="CG37" s="7" t="n">
        <v>0.7819169774878634</v>
      </c>
      <c r="CH37" s="7" t="n">
        <v>0.835344396076845</v>
      </c>
      <c r="CI37" s="7" t="n">
        <v>0.3842539745179008</v>
      </c>
      <c r="CJ37" s="7" t="n">
        <v>0.8862950932005575</v>
      </c>
      <c r="CK37" s="7" t="n">
        <v>0.8920801073488892</v>
      </c>
      <c r="CL37" s="7" t="n">
        <v>0.4504031846134015</v>
      </c>
      <c r="CM37" s="7" t="n">
        <v>0.6237425458480391</v>
      </c>
      <c r="CN37" s="7" t="n">
        <v>0.628442844909238</v>
      </c>
      <c r="CO37" s="7" t="n">
        <v>0.8735333796816945</v>
      </c>
      <c r="CP37" s="7" t="n">
        <v>0.8382612288235306</v>
      </c>
      <c r="CQ37" s="7" t="n">
        <v>0.9191471556466837</v>
      </c>
      <c r="CR37" s="7" t="n">
        <v>0.5561326218599633</v>
      </c>
      <c r="CS37" s="7" t="n">
        <v>0.7752477213162171</v>
      </c>
      <c r="CT37" s="7" t="n">
        <v>0.75147802727001</v>
      </c>
      <c r="CU37" s="7" t="n">
        <v>0.7884934161642964</v>
      </c>
      <c r="CV37" s="7" t="n">
        <v>0.7718268982599719</v>
      </c>
      <c r="CW37" s="7" t="n">
        <v>0.2344981193837679</v>
      </c>
      <c r="CX37" s="7" t="n">
        <v>0.9093813653311555</v>
      </c>
      <c r="CY37" s="7" t="n">
        <v>0.8847148600793694</v>
      </c>
      <c r="CZ37" s="7" t="n">
        <v>0.8180291273701265</v>
      </c>
      <c r="DA37" s="7" t="n">
        <v>0.7629543100604415</v>
      </c>
      <c r="DB37" s="7" t="n">
        <v>0.8236765665106967</v>
      </c>
      <c r="DC37" s="7" t="n">
        <v>0.7163080053139681</v>
      </c>
      <c r="DD37" s="7" t="n">
        <v>0.8838525434411149</v>
      </c>
      <c r="DE37" s="7" t="n">
        <v>0.90784579818621</v>
      </c>
      <c r="DF37" s="7" t="n">
        <v>0.8619472388315225</v>
      </c>
      <c r="DG37" s="7" t="n">
        <v>0.8472885626541278</v>
      </c>
      <c r="DH37" s="7" t="n">
        <v>0.6710411955323132</v>
      </c>
      <c r="DI37" s="7" t="n">
        <v>0.8345436333006316</v>
      </c>
      <c r="DJ37" s="7" t="n">
        <v>0.636231498867241</v>
      </c>
      <c r="DK37" s="7" t="n">
        <v>0.8302369937963724</v>
      </c>
      <c r="DL37" s="7" t="n">
        <v>0.7955747813756887</v>
      </c>
      <c r="DM37" s="7" t="n">
        <v>0.8038260057470489</v>
      </c>
      <c r="DN37" s="7" t="n">
        <v>0.8716463666441973</v>
      </c>
      <c r="DO37" s="7" t="n">
        <v>0.8099821176263521</v>
      </c>
      <c r="DP37" s="7" t="n">
        <v>0.8269358909112952</v>
      </c>
      <c r="DQ37" s="7" t="n">
        <v>0.9109246792274661</v>
      </c>
      <c r="DR37" s="7" t="n">
        <v>0.8592039850127933</v>
      </c>
      <c r="DS37" s="7" t="n">
        <v>0.8232909952157329</v>
      </c>
      <c r="DT37" s="7" t="n">
        <v>0.6429714767742573</v>
      </c>
      <c r="DU37" s="7" t="n">
        <v>0.4228231540315451</v>
      </c>
      <c r="DV37" s="7" t="n">
        <v>0.5490346659618595</v>
      </c>
      <c r="DW37" s="7" t="n">
        <v>0.8194697137167339</v>
      </c>
      <c r="DX37" s="7" t="n">
        <v>0.9138188130858984</v>
      </c>
      <c r="DY37" s="7" t="n">
        <v>0.2318777988560626</v>
      </c>
      <c r="DZ37" s="7" t="n">
        <v>0.8667704737566481</v>
      </c>
      <c r="EA37" s="7" t="n">
        <v>0.8267060734176007</v>
      </c>
      <c r="EB37" s="7" t="n">
        <v>0.3605770137029672</v>
      </c>
      <c r="EC37" s="7" t="n">
        <v>0.8479803388670234</v>
      </c>
      <c r="ED37" s="7" t="n">
        <v>0.7038475862633647</v>
      </c>
      <c r="EE37" s="7" t="n">
        <v>0.3244610342994414</v>
      </c>
      <c r="EF37" s="7" t="n">
        <v>0.8064431471024325</v>
      </c>
      <c r="EG37" s="7" t="n">
        <v>0.3634729066062612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0.8848461428280725</v>
      </c>
      <c r="D38" s="7" t="n">
        <v>0.8799680274959502</v>
      </c>
      <c r="E38" s="7" t="n">
        <v>0.2772288983342137</v>
      </c>
      <c r="F38" s="7" t="n">
        <v>0.7611389110674581</v>
      </c>
      <c r="G38" s="7" t="n">
        <v>0.6153043180312403</v>
      </c>
      <c r="H38" s="7" t="n">
        <v>0.4956689797920406</v>
      </c>
      <c r="I38" s="7" t="n">
        <v>0.8322882814402526</v>
      </c>
      <c r="J38" s="7" t="n">
        <v>0.9146111599419799</v>
      </c>
      <c r="K38" s="7" t="n">
        <v>0.7565800689251464</v>
      </c>
      <c r="L38" s="7" t="n">
        <v>0.7460269504679452</v>
      </c>
      <c r="M38" s="7" t="n">
        <v>0.7110711920602549</v>
      </c>
      <c r="N38" s="7" t="n">
        <v>0.7790341656570454</v>
      </c>
      <c r="O38" s="7" t="n">
        <v>0.8634657717950729</v>
      </c>
      <c r="P38" s="7" t="n">
        <v>0.7688873076907939</v>
      </c>
      <c r="Q38" s="7" t="n">
        <v>0.8773120633868363</v>
      </c>
      <c r="R38" s="7" t="n">
        <v>0.693250441930762</v>
      </c>
      <c r="S38" s="7" t="n">
        <v>0.5288024776891465</v>
      </c>
      <c r="T38" s="7" t="n">
        <v>0.5348769524288994</v>
      </c>
      <c r="U38" s="7" t="n">
        <v>0.3966079934143458</v>
      </c>
      <c r="V38" s="7" t="n">
        <v>0.8972168125237981</v>
      </c>
      <c r="W38" s="7" t="n">
        <v>0.814806629724463</v>
      </c>
      <c r="X38" s="7" t="n">
        <v>0.81849826487045</v>
      </c>
      <c r="Y38" s="7" t="n">
        <v>0.9076506243788834</v>
      </c>
      <c r="Z38" s="7" t="n">
        <v>0.9468598014679205</v>
      </c>
      <c r="AA38" s="7" t="n">
        <v>0.9475563392798806</v>
      </c>
      <c r="AB38" s="7" t="n">
        <v>0.8167090535324787</v>
      </c>
      <c r="AC38" s="7" t="n">
        <v>0.3649966105057891</v>
      </c>
      <c r="AD38" s="7" t="n">
        <v>0.1614031003028102</v>
      </c>
      <c r="AE38" s="7" t="n">
        <v>0.5444159807992403</v>
      </c>
      <c r="AF38" s="7" t="n">
        <v>0.8334106536683731</v>
      </c>
      <c r="AG38" s="7" t="n">
        <v>0.6957243758553321</v>
      </c>
      <c r="AH38" s="7" t="n">
        <v>0.5532649553184572</v>
      </c>
      <c r="AI38" s="7" t="n">
        <v>0.7952912320525324</v>
      </c>
      <c r="AJ38" s="7" t="n">
        <v>0.8362772209888025</v>
      </c>
      <c r="AK38" s="7" t="n">
        <v>0.8689058097169607</v>
      </c>
      <c r="AL38" s="7" t="n">
        <v>0.9455724283558014</v>
      </c>
      <c r="AM38" s="7" t="n">
        <v>1</v>
      </c>
      <c r="AN38" s="7" t="n">
        <v>0.8757805850679978</v>
      </c>
      <c r="AO38" s="7" t="n">
        <v>0.9411408750525698</v>
      </c>
      <c r="AP38" s="7" t="n">
        <v>0.99339469635205</v>
      </c>
      <c r="AQ38" s="7" t="n">
        <v>0.9827979223931459</v>
      </c>
      <c r="AR38" s="7" t="n">
        <v>0.9182284687463945</v>
      </c>
      <c r="AS38" s="7" t="n">
        <v>0.8589259260967299</v>
      </c>
      <c r="AT38" s="7" t="n">
        <v>0.7063323964004489</v>
      </c>
      <c r="AU38" s="7" t="n">
        <v>0.9683559219202664</v>
      </c>
      <c r="AV38" s="7" t="n">
        <v>0.5230239363019272</v>
      </c>
      <c r="AW38" s="7" t="n">
        <v>0.9108258290311869</v>
      </c>
      <c r="AX38" s="7" t="n">
        <v>0.8260890219416053</v>
      </c>
      <c r="AY38" s="7" t="n">
        <v>0.9940529002069936</v>
      </c>
      <c r="AZ38" s="7" t="n">
        <v>0.8568083702377101</v>
      </c>
      <c r="BA38" s="7" t="n">
        <v>0.959192975495639</v>
      </c>
      <c r="BB38" s="7" t="n">
        <v>0.6957243375481198</v>
      </c>
      <c r="BC38" s="7" t="n">
        <v>0.9073853092756236</v>
      </c>
      <c r="BD38" s="7" t="n">
        <v>0.7375131107069278</v>
      </c>
      <c r="BE38" s="7" t="n">
        <v>0.7229577995158785</v>
      </c>
      <c r="BF38" s="7" t="n">
        <v>0.6384611475790597</v>
      </c>
      <c r="BG38" s="7" t="n">
        <v>0.9147247324100696</v>
      </c>
      <c r="BH38" s="7" t="n">
        <v>0.9033189482646035</v>
      </c>
      <c r="BI38" s="7" t="n">
        <v>0.1736256382642635</v>
      </c>
      <c r="BJ38" s="7" t="n">
        <v>0.5132361800878916</v>
      </c>
      <c r="BK38" s="7" t="n">
        <v>0.789212818831139</v>
      </c>
      <c r="BL38" s="7" t="n">
        <v>0.6964976694163046</v>
      </c>
      <c r="BM38" s="7" t="n">
        <v>0.2952160750314903</v>
      </c>
      <c r="BN38" s="7" t="n">
        <v>0.8287297287540268</v>
      </c>
      <c r="BO38" s="7" t="n">
        <v>0.8680552920638478</v>
      </c>
      <c r="BP38" s="7" t="n">
        <v>0.7859594255191878</v>
      </c>
      <c r="BQ38" s="7" t="n">
        <v>0.8211907599728269</v>
      </c>
      <c r="BR38" s="7" t="n">
        <v>0.4674864857811541</v>
      </c>
      <c r="BS38" s="7" t="n">
        <v>0.6537993746792877</v>
      </c>
      <c r="BT38" s="7" t="n">
        <v>0.7302342840769629</v>
      </c>
      <c r="BU38" s="7" t="n">
        <v>0.6292039805738232</v>
      </c>
      <c r="BV38" s="7" t="n">
        <v>0.552999037711105</v>
      </c>
      <c r="BW38" s="7" t="n">
        <v>0.8398954807987868</v>
      </c>
      <c r="BX38" s="7" t="n">
        <v>0.8476230995129065</v>
      </c>
      <c r="BY38" s="7" t="n">
        <v>0.7100522403388325</v>
      </c>
      <c r="BZ38" s="7" t="n">
        <v>0.5584033290482133</v>
      </c>
      <c r="CA38" s="7" t="n">
        <v>0.8416192355515041</v>
      </c>
      <c r="CB38" s="7" t="n">
        <v>0.8259355780694794</v>
      </c>
      <c r="CC38" s="7" t="n">
        <v>0.8391296262433786</v>
      </c>
      <c r="CD38" s="7" t="n">
        <v>0.3251722909570808</v>
      </c>
      <c r="CE38" s="7" t="n">
        <v>0.839866159213765</v>
      </c>
      <c r="CF38" s="7" t="n">
        <v>0.8411151038834507</v>
      </c>
      <c r="CG38" s="7" t="n">
        <v>0.7464169633912188</v>
      </c>
      <c r="CH38" s="7" t="n">
        <v>0.8138488911734847</v>
      </c>
      <c r="CI38" s="7" t="n">
        <v>0.3657136814787303</v>
      </c>
      <c r="CJ38" s="7" t="n">
        <v>0.8880609011589579</v>
      </c>
      <c r="CK38" s="7" t="n">
        <v>0.9018982804490996</v>
      </c>
      <c r="CL38" s="7" t="n">
        <v>0.4601372908918745</v>
      </c>
      <c r="CM38" s="7" t="n">
        <v>0.6008981966065576</v>
      </c>
      <c r="CN38" s="7" t="n">
        <v>0.5811494477937114</v>
      </c>
      <c r="CO38" s="7" t="n">
        <v>0.8522735350368262</v>
      </c>
      <c r="CP38" s="7" t="n">
        <v>0.8200072361552787</v>
      </c>
      <c r="CQ38" s="7" t="n">
        <v>0.8852117604432508</v>
      </c>
      <c r="CR38" s="7" t="n">
        <v>0.5467029737911697</v>
      </c>
      <c r="CS38" s="7" t="n">
        <v>0.8215672547898779</v>
      </c>
      <c r="CT38" s="7" t="n">
        <v>0.7990619568091067</v>
      </c>
      <c r="CU38" s="7" t="n">
        <v>0.8292148830499136</v>
      </c>
      <c r="CV38" s="7" t="n">
        <v>0.782585378447012</v>
      </c>
      <c r="CW38" s="7" t="n">
        <v>0.1777100341740242</v>
      </c>
      <c r="CX38" s="7" t="n">
        <v>0.890040186947516</v>
      </c>
      <c r="CY38" s="7" t="n">
        <v>0.9106485968683738</v>
      </c>
      <c r="CZ38" s="7" t="n">
        <v>0.8194308698546339</v>
      </c>
      <c r="DA38" s="7" t="n">
        <v>0.8206257202430188</v>
      </c>
      <c r="DB38" s="7" t="n">
        <v>0.7973877421664639</v>
      </c>
      <c r="DC38" s="7" t="n">
        <v>0.6757869418625921</v>
      </c>
      <c r="DD38" s="7" t="n">
        <v>0.8484794543388844</v>
      </c>
      <c r="DE38" s="7" t="n">
        <v>0.9266254698536791</v>
      </c>
      <c r="DF38" s="7" t="n">
        <v>0.895089988974294</v>
      </c>
      <c r="DG38" s="7" t="n">
        <v>0.7901010815491855</v>
      </c>
      <c r="DH38" s="7" t="n">
        <v>0.7005976523202968</v>
      </c>
      <c r="DI38" s="7" t="n">
        <v>0.8594392670132103</v>
      </c>
      <c r="DJ38" s="7" t="n">
        <v>0.6731517319312877</v>
      </c>
      <c r="DK38" s="7" t="n">
        <v>0.7719325318576259</v>
      </c>
      <c r="DL38" s="7" t="n">
        <v>0.772846082353428</v>
      </c>
      <c r="DM38" s="7" t="n">
        <v>0.7748452571174231</v>
      </c>
      <c r="DN38" s="7" t="n">
        <v>0.8326659316988189</v>
      </c>
      <c r="DO38" s="7" t="n">
        <v>0.7558730630515008</v>
      </c>
      <c r="DP38" s="7" t="n">
        <v>0.7857075658396629</v>
      </c>
      <c r="DQ38" s="7" t="n">
        <v>0.8332583493110765</v>
      </c>
      <c r="DR38" s="7" t="n">
        <v>0.8718121186451243</v>
      </c>
      <c r="DS38" s="7" t="n">
        <v>0.7682152761653356</v>
      </c>
      <c r="DT38" s="7" t="n">
        <v>0.6043858393434819</v>
      </c>
      <c r="DU38" s="7" t="n">
        <v>0.4131571463366066</v>
      </c>
      <c r="DV38" s="7" t="n">
        <v>0.5171825858875354</v>
      </c>
      <c r="DW38" s="7" t="n">
        <v>0.7603189426804432</v>
      </c>
      <c r="DX38" s="7" t="n">
        <v>0.8620568506032311</v>
      </c>
      <c r="DY38" s="7" t="n">
        <v>0.1711337579769181</v>
      </c>
      <c r="DZ38" s="7" t="n">
        <v>0.8919236443257343</v>
      </c>
      <c r="EA38" s="7" t="n">
        <v>0.7660892649880713</v>
      </c>
      <c r="EB38" s="7" t="n">
        <v>0.3468560938265466</v>
      </c>
      <c r="EC38" s="7" t="n">
        <v>0.8155984132274308</v>
      </c>
      <c r="ED38" s="7" t="n">
        <v>0.7474025277321054</v>
      </c>
      <c r="EE38" s="7" t="n">
        <v>0.2783971255313244</v>
      </c>
      <c r="EF38" s="7" t="n">
        <v>0.7649575703805821</v>
      </c>
      <c r="EG38" s="7" t="n">
        <v>0.3437316325606481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0.8264300621700387</v>
      </c>
      <c r="D39" s="7" t="n">
        <v>0.7538597973506592</v>
      </c>
      <c r="E39" s="7" t="n">
        <v>0.1211831041063168</v>
      </c>
      <c r="F39" s="7" t="n">
        <v>0.5921720015823424</v>
      </c>
      <c r="G39" s="7" t="n">
        <v>0.4594832821964239</v>
      </c>
      <c r="H39" s="7" t="n">
        <v>0.3775648459271785</v>
      </c>
      <c r="I39" s="7" t="n">
        <v>0.6965678292800472</v>
      </c>
      <c r="J39" s="7" t="n">
        <v>0.7691724817365706</v>
      </c>
      <c r="K39" s="7" t="n">
        <v>0.8308754749023239</v>
      </c>
      <c r="L39" s="7" t="n">
        <v>0.6862480510488003</v>
      </c>
      <c r="M39" s="7" t="n">
        <v>0.7913299375488635</v>
      </c>
      <c r="N39" s="7" t="n">
        <v>0.8365581679912517</v>
      </c>
      <c r="O39" s="7" t="n">
        <v>0.8888920365222664</v>
      </c>
      <c r="P39" s="7" t="n">
        <v>0.8334368735179229</v>
      </c>
      <c r="Q39" s="7" t="n">
        <v>0.9320577852184212</v>
      </c>
      <c r="R39" s="7" t="n">
        <v>0.5733716384736817</v>
      </c>
      <c r="S39" s="7" t="n">
        <v>0.4152962981393665</v>
      </c>
      <c r="T39" s="7" t="n">
        <v>0.4627887933631986</v>
      </c>
      <c r="U39" s="7" t="n">
        <v>0.2092691105162679</v>
      </c>
      <c r="V39" s="7" t="n">
        <v>0.9819678176950026</v>
      </c>
      <c r="W39" s="7" t="n">
        <v>0.7019219047044517</v>
      </c>
      <c r="X39" s="7" t="n">
        <v>0.7004841606927222</v>
      </c>
      <c r="Y39" s="7" t="n">
        <v>0.744440353062219</v>
      </c>
      <c r="Z39" s="7" t="n">
        <v>0.9434341855162715</v>
      </c>
      <c r="AA39" s="7" t="n">
        <v>0.8448108194818107</v>
      </c>
      <c r="AB39" s="7" t="n">
        <v>0.6762491625135141</v>
      </c>
      <c r="AC39" s="7" t="n">
        <v>0.2317978269129136</v>
      </c>
      <c r="AD39" s="7" t="n">
        <v>-0.0251865379220974</v>
      </c>
      <c r="AE39" s="7" t="n">
        <v>0.4267831630747247</v>
      </c>
      <c r="AF39" s="7" t="n">
        <v>0.7237224374136487</v>
      </c>
      <c r="AG39" s="7" t="n">
        <v>0.7005165842336378</v>
      </c>
      <c r="AH39" s="7" t="n">
        <v>0.5222171634212341</v>
      </c>
      <c r="AI39" s="7" t="n">
        <v>0.5754531742311231</v>
      </c>
      <c r="AJ39" s="7" t="n">
        <v>0.7283520008957532</v>
      </c>
      <c r="AK39" s="7" t="n">
        <v>0.919830220684894</v>
      </c>
      <c r="AL39" s="7" t="n">
        <v>0.896138207791193</v>
      </c>
      <c r="AM39" s="7" t="n">
        <v>0.8757805850679978</v>
      </c>
      <c r="AN39" s="7" t="n">
        <v>1</v>
      </c>
      <c r="AO39" s="7" t="n">
        <v>0.9803884754765074</v>
      </c>
      <c r="AP39" s="7" t="n">
        <v>0.8545636383584494</v>
      </c>
      <c r="AQ39" s="7" t="n">
        <v>0.8808586393045792</v>
      </c>
      <c r="AR39" s="7" t="n">
        <v>0.8054435610488758</v>
      </c>
      <c r="AS39" s="7" t="n">
        <v>0.9841461625787213</v>
      </c>
      <c r="AT39" s="7" t="n">
        <v>0.586433399871635</v>
      </c>
      <c r="AU39" s="7" t="n">
        <v>0.8290259812119076</v>
      </c>
      <c r="AV39" s="7" t="n">
        <v>0.4073034060050108</v>
      </c>
      <c r="AW39" s="7" t="n">
        <v>0.8237903040131095</v>
      </c>
      <c r="AX39" s="7" t="n">
        <v>0.7782881745662963</v>
      </c>
      <c r="AY39" s="7" t="n">
        <v>0.8417751869314721</v>
      </c>
      <c r="AZ39" s="7" t="n">
        <v>0.708553675098471</v>
      </c>
      <c r="BA39" s="7" t="n">
        <v>0.8138876412333639</v>
      </c>
      <c r="BB39" s="7" t="n">
        <v>0.7005167013308918</v>
      </c>
      <c r="BC39" s="7" t="n">
        <v>0.8047219307834509</v>
      </c>
      <c r="BD39" s="7" t="n">
        <v>0.8236830077451164</v>
      </c>
      <c r="BE39" s="7" t="n">
        <v>0.8561420121910188</v>
      </c>
      <c r="BF39" s="7" t="n">
        <v>0.7264251208017275</v>
      </c>
      <c r="BG39" s="7" t="n">
        <v>0.8475855955929987</v>
      </c>
      <c r="BH39" s="7" t="n">
        <v>0.7839543936340363</v>
      </c>
      <c r="BI39" s="7" t="n">
        <v>0.04994372197483511</v>
      </c>
      <c r="BJ39" s="7" t="n">
        <v>0.4309308158208592</v>
      </c>
      <c r="BK39" s="7" t="n">
        <v>0.7337182476018932</v>
      </c>
      <c r="BL39" s="7" t="n">
        <v>0.6166435902305067</v>
      </c>
      <c r="BM39" s="7" t="n">
        <v>0.153841265366179</v>
      </c>
      <c r="BN39" s="7" t="n">
        <v>0.624390075976331</v>
      </c>
      <c r="BO39" s="7" t="n">
        <v>0.6721629910870713</v>
      </c>
      <c r="BP39" s="7" t="n">
        <v>0.8231631404694399</v>
      </c>
      <c r="BQ39" s="7" t="n">
        <v>0.8853471121925659</v>
      </c>
      <c r="BR39" s="7" t="n">
        <v>0.4710235150063846</v>
      </c>
      <c r="BS39" s="7" t="n">
        <v>0.5078070844274042</v>
      </c>
      <c r="BT39" s="7" t="n">
        <v>0.7114878041880561</v>
      </c>
      <c r="BU39" s="7" t="n">
        <v>0.6554818838108827</v>
      </c>
      <c r="BV39" s="7" t="n">
        <v>0.5024353442336497</v>
      </c>
      <c r="BW39" s="7" t="n">
        <v>0.8917733708639126</v>
      </c>
      <c r="BX39" s="7" t="n">
        <v>0.8853087331396194</v>
      </c>
      <c r="BY39" s="7" t="n">
        <v>0.7361706341978682</v>
      </c>
      <c r="BZ39" s="7" t="n">
        <v>0.5476049184473248</v>
      </c>
      <c r="CA39" s="7" t="n">
        <v>0.8785805391413996</v>
      </c>
      <c r="CB39" s="7" t="n">
        <v>0.9027373644128129</v>
      </c>
      <c r="CC39" s="7" t="n">
        <v>0.7306371477546557</v>
      </c>
      <c r="CD39" s="7" t="n">
        <v>0.1488889839338727</v>
      </c>
      <c r="CE39" s="7" t="n">
        <v>0.762816459134477</v>
      </c>
      <c r="CF39" s="7" t="n">
        <v>0.8883866004485401</v>
      </c>
      <c r="CG39" s="7" t="n">
        <v>0.8350031823252928</v>
      </c>
      <c r="CH39" s="7" t="n">
        <v>0.8804939455188944</v>
      </c>
      <c r="CI39" s="7" t="n">
        <v>0.2190236853934518</v>
      </c>
      <c r="CJ39" s="7" t="n">
        <v>0.9578524556249185</v>
      </c>
      <c r="CK39" s="7" t="n">
        <v>0.7833447136941146</v>
      </c>
      <c r="CL39" s="7" t="n">
        <v>0.4666887602140382</v>
      </c>
      <c r="CM39" s="7" t="n">
        <v>0.475431729655526</v>
      </c>
      <c r="CN39" s="7" t="n">
        <v>0.6558048401593317</v>
      </c>
      <c r="CO39" s="7" t="n">
        <v>0.8857226445426356</v>
      </c>
      <c r="CP39" s="7" t="n">
        <v>0.7983392307993531</v>
      </c>
      <c r="CQ39" s="7" t="n">
        <v>0.8809654086122914</v>
      </c>
      <c r="CR39" s="7" t="n">
        <v>0.4280283976288556</v>
      </c>
      <c r="CS39" s="7" t="n">
        <v>0.6784924677090642</v>
      </c>
      <c r="CT39" s="7" t="n">
        <v>0.7328413416175424</v>
      </c>
      <c r="CU39" s="7" t="n">
        <v>0.7247023816910741</v>
      </c>
      <c r="CV39" s="7" t="n">
        <v>0.7573181546013493</v>
      </c>
      <c r="CW39" s="7" t="n">
        <v>0.216601335240445</v>
      </c>
      <c r="CX39" s="7" t="n">
        <v>0.8777355912140129</v>
      </c>
      <c r="CY39" s="7" t="n">
        <v>0.8321022994446488</v>
      </c>
      <c r="CZ39" s="7" t="n">
        <v>0.8185711617718122</v>
      </c>
      <c r="DA39" s="7" t="n">
        <v>0.6731891030663446</v>
      </c>
      <c r="DB39" s="7" t="n">
        <v>0.8399482712576904</v>
      </c>
      <c r="DC39" s="7" t="n">
        <v>0.7770194186699761</v>
      </c>
      <c r="DD39" s="7" t="n">
        <v>0.8869690430500923</v>
      </c>
      <c r="DE39" s="7" t="n">
        <v>0.858493319006043</v>
      </c>
      <c r="DF39" s="7" t="n">
        <v>0.7671152265027968</v>
      </c>
      <c r="DG39" s="7" t="n">
        <v>0.8368821589782253</v>
      </c>
      <c r="DH39" s="7" t="n">
        <v>0.591486381067555</v>
      </c>
      <c r="DI39" s="7" t="n">
        <v>0.640232092571962</v>
      </c>
      <c r="DJ39" s="7" t="n">
        <v>0.7515124994258893</v>
      </c>
      <c r="DK39" s="7" t="n">
        <v>0.8125239694801691</v>
      </c>
      <c r="DL39" s="7" t="n">
        <v>0.8721947763382707</v>
      </c>
      <c r="DM39" s="7" t="n">
        <v>0.9532354761294078</v>
      </c>
      <c r="DN39" s="7" t="n">
        <v>0.8864731435497193</v>
      </c>
      <c r="DO39" s="7" t="n">
        <v>0.8158642220627146</v>
      </c>
      <c r="DP39" s="7" t="n">
        <v>0.9121210036711732</v>
      </c>
      <c r="DQ39" s="7" t="n">
        <v>0.8753020946807569</v>
      </c>
      <c r="DR39" s="7" t="n">
        <v>0.7163675102128566</v>
      </c>
      <c r="DS39" s="7" t="n">
        <v>0.8373623634724232</v>
      </c>
      <c r="DT39" s="7" t="n">
        <v>0.5775152381231152</v>
      </c>
      <c r="DU39" s="7" t="n">
        <v>0.2138887892779191</v>
      </c>
      <c r="DV39" s="7" t="n">
        <v>0.421458280852919</v>
      </c>
      <c r="DW39" s="7" t="n">
        <v>0.8316797089754737</v>
      </c>
      <c r="DX39" s="7" t="n">
        <v>0.7688098485590088</v>
      </c>
      <c r="DY39" s="7" t="n">
        <v>0.04442862135148428</v>
      </c>
      <c r="DZ39" s="7" t="n">
        <v>0.7676541240550199</v>
      </c>
      <c r="EA39" s="7" t="n">
        <v>0.8436821125990247</v>
      </c>
      <c r="EB39" s="7" t="n">
        <v>0.2116960282994907</v>
      </c>
      <c r="EC39" s="7" t="n">
        <v>0.9012941738696619</v>
      </c>
      <c r="ED39" s="7" t="n">
        <v>0.7113984436988042</v>
      </c>
      <c r="EE39" s="7" t="n">
        <v>0.1661026921379847</v>
      </c>
      <c r="EF39" s="7" t="n">
        <v>0.8954399475672875</v>
      </c>
      <c r="EG39" s="7" t="n">
        <v>0.1873190895785245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0.8713931458648093</v>
      </c>
      <c r="D40" s="7" t="n">
        <v>0.8077069191738766</v>
      </c>
      <c r="E40" s="7" t="n">
        <v>0.186879128691536</v>
      </c>
      <c r="F40" s="7" t="n">
        <v>0.6549166768757518</v>
      </c>
      <c r="G40" s="7" t="n">
        <v>0.5223804890589112</v>
      </c>
      <c r="H40" s="7" t="n">
        <v>0.4386310657011402</v>
      </c>
      <c r="I40" s="7" t="n">
        <v>0.7681277237622165</v>
      </c>
      <c r="J40" s="7" t="n">
        <v>0.8351312662182133</v>
      </c>
      <c r="K40" s="7" t="n">
        <v>0.8043771614455822</v>
      </c>
      <c r="L40" s="7" t="n">
        <v>0.7196329514352738</v>
      </c>
      <c r="M40" s="7" t="n">
        <v>0.7670017304620322</v>
      </c>
      <c r="N40" s="7" t="n">
        <v>0.8158858226092337</v>
      </c>
      <c r="O40" s="7" t="n">
        <v>0.9065220776438586</v>
      </c>
      <c r="P40" s="7" t="n">
        <v>0.8251137077987756</v>
      </c>
      <c r="Q40" s="7" t="n">
        <v>0.9287402499423382</v>
      </c>
      <c r="R40" s="7" t="n">
        <v>0.6326994620305266</v>
      </c>
      <c r="S40" s="7" t="n">
        <v>0.4743450556990358</v>
      </c>
      <c r="T40" s="7" t="n">
        <v>0.4969893810600426</v>
      </c>
      <c r="U40" s="7" t="n">
        <v>0.2867286737733274</v>
      </c>
      <c r="V40" s="7" t="n">
        <v>0.9830099115793391</v>
      </c>
      <c r="W40" s="7" t="n">
        <v>0.7465759142603795</v>
      </c>
      <c r="X40" s="7" t="n">
        <v>0.749548898525435</v>
      </c>
      <c r="Y40" s="7" t="n">
        <v>0.8113574593065741</v>
      </c>
      <c r="Z40" s="7" t="n">
        <v>0.9676182582319578</v>
      </c>
      <c r="AA40" s="7" t="n">
        <v>0.8987793068071476</v>
      </c>
      <c r="AB40" s="7" t="n">
        <v>0.7350100557802807</v>
      </c>
      <c r="AC40" s="7" t="n">
        <v>0.2963873073533656</v>
      </c>
      <c r="AD40" s="7" t="n">
        <v>0.04280869625810408</v>
      </c>
      <c r="AE40" s="7" t="n">
        <v>0.4866502912822025</v>
      </c>
      <c r="AF40" s="7" t="n">
        <v>0.7731174286486878</v>
      </c>
      <c r="AG40" s="7" t="n">
        <v>0.7188323067107848</v>
      </c>
      <c r="AH40" s="7" t="n">
        <v>0.5611141456231182</v>
      </c>
      <c r="AI40" s="7" t="n">
        <v>0.6750004783440053</v>
      </c>
      <c r="AJ40" s="7" t="n">
        <v>0.7776859224569583</v>
      </c>
      <c r="AK40" s="7" t="n">
        <v>0.9149694072922726</v>
      </c>
      <c r="AL40" s="7" t="n">
        <v>0.9330451079695177</v>
      </c>
      <c r="AM40" s="7" t="n">
        <v>0.9411408750525698</v>
      </c>
      <c r="AN40" s="7" t="n">
        <v>0.9803884754765074</v>
      </c>
      <c r="AO40" s="7" t="n">
        <v>1</v>
      </c>
      <c r="AP40" s="7" t="n">
        <v>0.9267507924958835</v>
      </c>
      <c r="AQ40" s="7" t="n">
        <v>0.9376290885914041</v>
      </c>
      <c r="AR40" s="7" t="n">
        <v>0.8784370500788226</v>
      </c>
      <c r="AS40" s="7" t="n">
        <v>0.9777027203403595</v>
      </c>
      <c r="AT40" s="7" t="n">
        <v>0.6455791780188863</v>
      </c>
      <c r="AU40" s="7" t="n">
        <v>0.8987066968738135</v>
      </c>
      <c r="AV40" s="7" t="n">
        <v>0.4666527273106994</v>
      </c>
      <c r="AW40" s="7" t="n">
        <v>0.8644519264084503</v>
      </c>
      <c r="AX40" s="7" t="n">
        <v>0.8055388240123835</v>
      </c>
      <c r="AY40" s="7" t="n">
        <v>0.9181222692493899</v>
      </c>
      <c r="AZ40" s="7" t="n">
        <v>0.782813526359102</v>
      </c>
      <c r="BA40" s="7" t="n">
        <v>0.8842815148503549</v>
      </c>
      <c r="BB40" s="7" t="n">
        <v>0.7188323893498365</v>
      </c>
      <c r="BC40" s="7" t="n">
        <v>0.8527575598250419</v>
      </c>
      <c r="BD40" s="7" t="n">
        <v>0.8245945700616146</v>
      </c>
      <c r="BE40" s="7" t="n">
        <v>0.8232390780038201</v>
      </c>
      <c r="BF40" s="7" t="n">
        <v>0.7246124306684352</v>
      </c>
      <c r="BG40" s="7" t="n">
        <v>0.8840593207881949</v>
      </c>
      <c r="BH40" s="7" t="n">
        <v>0.8450697574890238</v>
      </c>
      <c r="BI40" s="7" t="n">
        <v>0.09780665210061913</v>
      </c>
      <c r="BJ40" s="7" t="n">
        <v>0.483184357024972</v>
      </c>
      <c r="BK40" s="7" t="n">
        <v>0.7652045134703781</v>
      </c>
      <c r="BL40" s="7" t="n">
        <v>0.6669591219854878</v>
      </c>
      <c r="BM40" s="7" t="n">
        <v>0.2183999015932893</v>
      </c>
      <c r="BN40" s="7" t="n">
        <v>0.7053941569256975</v>
      </c>
      <c r="BO40" s="7" t="n">
        <v>0.7503384782224684</v>
      </c>
      <c r="BP40" s="7" t="n">
        <v>0.8310295758799449</v>
      </c>
      <c r="BQ40" s="7" t="n">
        <v>0.8663269436628548</v>
      </c>
      <c r="BR40" s="7" t="n">
        <v>0.499970020046822</v>
      </c>
      <c r="BS40" s="7" t="n">
        <v>0.5826024880041106</v>
      </c>
      <c r="BT40" s="7" t="n">
        <v>0.7356772967988969</v>
      </c>
      <c r="BU40" s="7" t="n">
        <v>0.6777197478308193</v>
      </c>
      <c r="BV40" s="7" t="n">
        <v>0.5277625063566953</v>
      </c>
      <c r="BW40" s="7" t="n">
        <v>0.8779392442003309</v>
      </c>
      <c r="BX40" s="7" t="n">
        <v>0.886337355343658</v>
      </c>
      <c r="BY40" s="7" t="n">
        <v>0.7614248946394105</v>
      </c>
      <c r="BZ40" s="7" t="n">
        <v>0.5799856331216449</v>
      </c>
      <c r="CA40" s="7" t="n">
        <v>0.8780144811573608</v>
      </c>
      <c r="CB40" s="7" t="n">
        <v>0.8975366886572985</v>
      </c>
      <c r="CC40" s="7" t="n">
        <v>0.7730086265119832</v>
      </c>
      <c r="CD40" s="7" t="n">
        <v>0.2167871480565677</v>
      </c>
      <c r="CE40" s="7" t="n">
        <v>0.7967880396247727</v>
      </c>
      <c r="CF40" s="7" t="n">
        <v>0.8814870857395183</v>
      </c>
      <c r="CG40" s="7" t="n">
        <v>0.8120230529986805</v>
      </c>
      <c r="CH40" s="7" t="n">
        <v>0.8645236131758148</v>
      </c>
      <c r="CI40" s="7" t="n">
        <v>0.2863421408813021</v>
      </c>
      <c r="CJ40" s="7" t="n">
        <v>0.9520315075802537</v>
      </c>
      <c r="CK40" s="7" t="n">
        <v>0.8439343917790741</v>
      </c>
      <c r="CL40" s="7" t="n">
        <v>0.5010875917341348</v>
      </c>
      <c r="CM40" s="7" t="n">
        <v>0.5491099578577295</v>
      </c>
      <c r="CN40" s="7" t="n">
        <v>0.6596705857030759</v>
      </c>
      <c r="CO40" s="7" t="n">
        <v>0.8861362902313193</v>
      </c>
      <c r="CP40" s="7" t="n">
        <v>0.830471285517916</v>
      </c>
      <c r="CQ40" s="7" t="n">
        <v>0.8927424659692507</v>
      </c>
      <c r="CR40" s="7" t="n">
        <v>0.4893235152874938</v>
      </c>
      <c r="CS40" s="7" t="n">
        <v>0.7425680888277945</v>
      </c>
      <c r="CT40" s="7" t="n">
        <v>0.775600720308795</v>
      </c>
      <c r="CU40" s="7" t="n">
        <v>0.7724911888605904</v>
      </c>
      <c r="CV40" s="7" t="n">
        <v>0.7974696327998392</v>
      </c>
      <c r="CW40" s="7" t="n">
        <v>0.2063743208073975</v>
      </c>
      <c r="CX40" s="7" t="n">
        <v>0.8901297381599438</v>
      </c>
      <c r="CY40" s="7" t="n">
        <v>0.8710307869949051</v>
      </c>
      <c r="CZ40" s="7" t="n">
        <v>0.8195112375668983</v>
      </c>
      <c r="DA40" s="7" t="n">
        <v>0.7389899518924838</v>
      </c>
      <c r="DB40" s="7" t="n">
        <v>0.8246568166189139</v>
      </c>
      <c r="DC40" s="7" t="n">
        <v>0.772516698853043</v>
      </c>
      <c r="DD40" s="7" t="n">
        <v>0.8762233865069297</v>
      </c>
      <c r="DE40" s="7" t="n">
        <v>0.8953667596544922</v>
      </c>
      <c r="DF40" s="7" t="n">
        <v>0.8372020706212574</v>
      </c>
      <c r="DG40" s="7" t="n">
        <v>0.8271271102023044</v>
      </c>
      <c r="DH40" s="7" t="n">
        <v>0.655959364218193</v>
      </c>
      <c r="DI40" s="7" t="n">
        <v>0.7343625897565081</v>
      </c>
      <c r="DJ40" s="7" t="n">
        <v>0.7552151334795238</v>
      </c>
      <c r="DK40" s="7" t="n">
        <v>0.7971458744371217</v>
      </c>
      <c r="DL40" s="7" t="n">
        <v>0.8660788454732676</v>
      </c>
      <c r="DM40" s="7" t="n">
        <v>0.9380185904968965</v>
      </c>
      <c r="DN40" s="7" t="n">
        <v>0.8852620705861008</v>
      </c>
      <c r="DO40" s="7" t="n">
        <v>0.7978107126979731</v>
      </c>
      <c r="DP40" s="7" t="n">
        <v>0.8883965962133675</v>
      </c>
      <c r="DQ40" s="7" t="n">
        <v>0.8813969159777515</v>
      </c>
      <c r="DR40" s="7" t="n">
        <v>0.7900095607886471</v>
      </c>
      <c r="DS40" s="7" t="n">
        <v>0.8177140663294096</v>
      </c>
      <c r="DT40" s="7" t="n">
        <v>0.6212956990188844</v>
      </c>
      <c r="DU40" s="7" t="n">
        <v>0.2773536596059566</v>
      </c>
      <c r="DV40" s="7" t="n">
        <v>0.4632385405802077</v>
      </c>
      <c r="DW40" s="7" t="n">
        <v>0.811551572397247</v>
      </c>
      <c r="DX40" s="7" t="n">
        <v>0.8289621953229414</v>
      </c>
      <c r="DY40" s="7" t="n">
        <v>0.09310358264869166</v>
      </c>
      <c r="DZ40" s="7" t="n">
        <v>0.8214280316257501</v>
      </c>
      <c r="EA40" s="7" t="n">
        <v>0.8231249358418005</v>
      </c>
      <c r="EB40" s="7" t="n">
        <v>0.2714157306414451</v>
      </c>
      <c r="EC40" s="7" t="n">
        <v>0.8757563238044557</v>
      </c>
      <c r="ED40" s="7" t="n">
        <v>0.7425296551202188</v>
      </c>
      <c r="EE40" s="7" t="n">
        <v>0.2262263595160441</v>
      </c>
      <c r="EF40" s="7" t="n">
        <v>0.8697387572822249</v>
      </c>
      <c r="EG40" s="7" t="n">
        <v>0.258637145191498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0.8851858582056936</v>
      </c>
      <c r="D41" s="7" t="n">
        <v>0.8764966418414727</v>
      </c>
      <c r="E41" s="7" t="n">
        <v>0.2964438919455966</v>
      </c>
      <c r="F41" s="7" t="n">
        <v>0.760234465680433</v>
      </c>
      <c r="G41" s="7" t="n">
        <v>0.6259351067458441</v>
      </c>
      <c r="H41" s="7" t="n">
        <v>0.494339348369128</v>
      </c>
      <c r="I41" s="7" t="n">
        <v>0.825819154538677</v>
      </c>
      <c r="J41" s="7" t="n">
        <v>0.913784716292356</v>
      </c>
      <c r="K41" s="7" t="n">
        <v>0.744239161228104</v>
      </c>
      <c r="L41" s="7" t="n">
        <v>0.7364013161852518</v>
      </c>
      <c r="M41" s="7" t="n">
        <v>0.7080454772755667</v>
      </c>
      <c r="N41" s="7" t="n">
        <v>0.7662074385880625</v>
      </c>
      <c r="O41" s="7" t="n">
        <v>0.8479467244761483</v>
      </c>
      <c r="P41" s="7" t="n">
        <v>0.7729469166789631</v>
      </c>
      <c r="Q41" s="7" t="n">
        <v>0.8671149044959355</v>
      </c>
      <c r="R41" s="7" t="n">
        <v>0.6892267641695364</v>
      </c>
      <c r="S41" s="7" t="n">
        <v>0.5270317861467845</v>
      </c>
      <c r="T41" s="7" t="n">
        <v>0.5343130143040543</v>
      </c>
      <c r="U41" s="7" t="n">
        <v>0.4173017063081744</v>
      </c>
      <c r="V41" s="7" t="n">
        <v>0.8852097500253853</v>
      </c>
      <c r="W41" s="7" t="n">
        <v>0.817150045743158</v>
      </c>
      <c r="X41" s="7" t="n">
        <v>0.8199136364795649</v>
      </c>
      <c r="Y41" s="7" t="n">
        <v>0.9012060922322359</v>
      </c>
      <c r="Z41" s="7" t="n">
        <v>0.9372771125947658</v>
      </c>
      <c r="AA41" s="7" t="n">
        <v>0.9438592968639617</v>
      </c>
      <c r="AB41" s="7" t="n">
        <v>0.7980605244188851</v>
      </c>
      <c r="AC41" s="7" t="n">
        <v>0.3801001083490357</v>
      </c>
      <c r="AD41" s="7" t="n">
        <v>0.1777515951934189</v>
      </c>
      <c r="AE41" s="7" t="n">
        <v>0.5374281545702541</v>
      </c>
      <c r="AF41" s="7" t="n">
        <v>0.811295692085506</v>
      </c>
      <c r="AG41" s="7" t="n">
        <v>0.6759651920937538</v>
      </c>
      <c r="AH41" s="7" t="n">
        <v>0.5317297366440715</v>
      </c>
      <c r="AI41" s="7" t="n">
        <v>0.7802237549695175</v>
      </c>
      <c r="AJ41" s="7" t="n">
        <v>0.8149646489751566</v>
      </c>
      <c r="AK41" s="7" t="n">
        <v>0.860527765650437</v>
      </c>
      <c r="AL41" s="7" t="n">
        <v>0.9367728089258834</v>
      </c>
      <c r="AM41" s="7" t="n">
        <v>0.99339469635205</v>
      </c>
      <c r="AN41" s="7" t="n">
        <v>0.8545636383584494</v>
      </c>
      <c r="AO41" s="7" t="n">
        <v>0.9267507924958835</v>
      </c>
      <c r="AP41" s="7" t="n">
        <v>1</v>
      </c>
      <c r="AQ41" s="7" t="n">
        <v>0.97106124377314</v>
      </c>
      <c r="AR41" s="7" t="n">
        <v>0.9419106661850379</v>
      </c>
      <c r="AS41" s="7" t="n">
        <v>0.8457574300905919</v>
      </c>
      <c r="AT41" s="7" t="n">
        <v>0.7138598382966653</v>
      </c>
      <c r="AU41" s="7" t="n">
        <v>0.9669100272015424</v>
      </c>
      <c r="AV41" s="7" t="n">
        <v>0.5203284563972989</v>
      </c>
      <c r="AW41" s="7" t="n">
        <v>0.9056089762864751</v>
      </c>
      <c r="AX41" s="7" t="n">
        <v>0.8067930327935129</v>
      </c>
      <c r="AY41" s="7" t="n">
        <v>0.9925730896016577</v>
      </c>
      <c r="AZ41" s="7" t="n">
        <v>0.8406000014769662</v>
      </c>
      <c r="BA41" s="7" t="n">
        <v>0.957137078154977</v>
      </c>
      <c r="BB41" s="7" t="n">
        <v>0.6759651576429201</v>
      </c>
      <c r="BC41" s="7" t="n">
        <v>0.9054081410226037</v>
      </c>
      <c r="BD41" s="7" t="n">
        <v>0.7221887278753923</v>
      </c>
      <c r="BE41" s="7" t="n">
        <v>0.6887804107457882</v>
      </c>
      <c r="BF41" s="7" t="n">
        <v>0.6254975097921153</v>
      </c>
      <c r="BG41" s="7" t="n">
        <v>0.9110652500858475</v>
      </c>
      <c r="BH41" s="7" t="n">
        <v>0.8845710055268267</v>
      </c>
      <c r="BI41" s="7" t="n">
        <v>0.1937347275176383</v>
      </c>
      <c r="BJ41" s="7" t="n">
        <v>0.507035897975071</v>
      </c>
      <c r="BK41" s="7" t="n">
        <v>0.7680927324225418</v>
      </c>
      <c r="BL41" s="7" t="n">
        <v>0.6874555005825516</v>
      </c>
      <c r="BM41" s="7" t="n">
        <v>0.2947054097246402</v>
      </c>
      <c r="BN41" s="7" t="n">
        <v>0.8307044169911449</v>
      </c>
      <c r="BO41" s="7" t="n">
        <v>0.8575901927512721</v>
      </c>
      <c r="BP41" s="7" t="n">
        <v>0.7735620705194691</v>
      </c>
      <c r="BQ41" s="7" t="n">
        <v>0.7842014950867424</v>
      </c>
      <c r="BR41" s="7" t="n">
        <v>0.4711920196200642</v>
      </c>
      <c r="BS41" s="7" t="n">
        <v>0.6548831490362871</v>
      </c>
      <c r="BT41" s="7" t="n">
        <v>0.7150229957341402</v>
      </c>
      <c r="BU41" s="7" t="n">
        <v>0.6226572355453674</v>
      </c>
      <c r="BV41" s="7" t="n">
        <v>0.5299504422647832</v>
      </c>
      <c r="BW41" s="7" t="n">
        <v>0.8097761182701577</v>
      </c>
      <c r="BX41" s="7" t="n">
        <v>0.8468329875075382</v>
      </c>
      <c r="BY41" s="7" t="n">
        <v>0.7250189047877027</v>
      </c>
      <c r="BZ41" s="7" t="n">
        <v>0.5341967250504784</v>
      </c>
      <c r="CA41" s="7" t="n">
        <v>0.8364332244814432</v>
      </c>
      <c r="CB41" s="7" t="n">
        <v>0.8077690606810863</v>
      </c>
      <c r="CC41" s="7" t="n">
        <v>0.8142895417793713</v>
      </c>
      <c r="CD41" s="7" t="n">
        <v>0.3439084240689426</v>
      </c>
      <c r="CE41" s="7" t="n">
        <v>0.8146544555659158</v>
      </c>
      <c r="CF41" s="7" t="n">
        <v>0.8177193779419285</v>
      </c>
      <c r="CG41" s="7" t="n">
        <v>0.7091310598108314</v>
      </c>
      <c r="CH41" s="7" t="n">
        <v>0.7832277242930353</v>
      </c>
      <c r="CI41" s="7" t="n">
        <v>0.3812843965029875</v>
      </c>
      <c r="CJ41" s="7" t="n">
        <v>0.8673330458860707</v>
      </c>
      <c r="CK41" s="7" t="n">
        <v>0.8828685460364865</v>
      </c>
      <c r="CL41" s="7" t="n">
        <v>0.4579589308456039</v>
      </c>
      <c r="CM41" s="7" t="n">
        <v>0.6209813345894254</v>
      </c>
      <c r="CN41" s="7" t="n">
        <v>0.5676726594996262</v>
      </c>
      <c r="CO41" s="7" t="n">
        <v>0.8459667757597225</v>
      </c>
      <c r="CP41" s="7" t="n">
        <v>0.8459393574741982</v>
      </c>
      <c r="CQ41" s="7" t="n">
        <v>0.8850253775864552</v>
      </c>
      <c r="CR41" s="7" t="n">
        <v>0.5566115700869297</v>
      </c>
      <c r="CS41" s="7" t="n">
        <v>0.8073083129685183</v>
      </c>
      <c r="CT41" s="7" t="n">
        <v>0.7911373928022328</v>
      </c>
      <c r="CU41" s="7" t="n">
        <v>0.8107386952021948</v>
      </c>
      <c r="CV41" s="7" t="n">
        <v>0.8184455310468275</v>
      </c>
      <c r="CW41" s="7" t="n">
        <v>0.1745578946381531</v>
      </c>
      <c r="CX41" s="7" t="n">
        <v>0.8830354106760685</v>
      </c>
      <c r="CY41" s="7" t="n">
        <v>0.9063227474107377</v>
      </c>
      <c r="CZ41" s="7" t="n">
        <v>0.8009856097897501</v>
      </c>
      <c r="DA41" s="7" t="n">
        <v>0.8101578865605202</v>
      </c>
      <c r="DB41" s="7" t="n">
        <v>0.7794102345159231</v>
      </c>
      <c r="DC41" s="7" t="n">
        <v>0.656757226223635</v>
      </c>
      <c r="DD41" s="7" t="n">
        <v>0.8326029798994474</v>
      </c>
      <c r="DE41" s="7" t="n">
        <v>0.9295807854514816</v>
      </c>
      <c r="DF41" s="7" t="n">
        <v>0.8796096687596405</v>
      </c>
      <c r="DG41" s="7" t="n">
        <v>0.7850757486358043</v>
      </c>
      <c r="DH41" s="7" t="n">
        <v>0.7083453126849908</v>
      </c>
      <c r="DI41" s="7" t="n">
        <v>0.8492641626571585</v>
      </c>
      <c r="DJ41" s="7" t="n">
        <v>0.653787554722799</v>
      </c>
      <c r="DK41" s="7" t="n">
        <v>0.7664151418803233</v>
      </c>
      <c r="DL41" s="7" t="n">
        <v>0.7744162725476521</v>
      </c>
      <c r="DM41" s="7" t="n">
        <v>0.7594632773844761</v>
      </c>
      <c r="DN41" s="7" t="n">
        <v>0.8262181468774431</v>
      </c>
      <c r="DO41" s="7" t="n">
        <v>0.7480479014584925</v>
      </c>
      <c r="DP41" s="7" t="n">
        <v>0.7753991890536671</v>
      </c>
      <c r="DQ41" s="7" t="n">
        <v>0.8290018893257106</v>
      </c>
      <c r="DR41" s="7" t="n">
        <v>0.8510505318803987</v>
      </c>
      <c r="DS41" s="7" t="n">
        <v>0.760882646287004</v>
      </c>
      <c r="DT41" s="7" t="n">
        <v>0.6100957976489425</v>
      </c>
      <c r="DU41" s="7" t="n">
        <v>0.4296623103051174</v>
      </c>
      <c r="DV41" s="7" t="n">
        <v>0.5242199086184456</v>
      </c>
      <c r="DW41" s="7" t="n">
        <v>0.7531600291772127</v>
      </c>
      <c r="DX41" s="7" t="n">
        <v>0.8545651952516651</v>
      </c>
      <c r="DY41" s="7" t="n">
        <v>0.1913623328509607</v>
      </c>
      <c r="DZ41" s="7" t="n">
        <v>0.8900187324437777</v>
      </c>
      <c r="EA41" s="7" t="n">
        <v>0.7601374950882653</v>
      </c>
      <c r="EB41" s="7" t="n">
        <v>0.3465186117273863</v>
      </c>
      <c r="EC41" s="7" t="n">
        <v>0.7783125203088143</v>
      </c>
      <c r="ED41" s="7" t="n">
        <v>0.7275500948769322</v>
      </c>
      <c r="EE41" s="7" t="n">
        <v>0.2950215963196335</v>
      </c>
      <c r="EF41" s="7" t="n">
        <v>0.7491467806595722</v>
      </c>
      <c r="EG41" s="7" t="n">
        <v>0.3618177050343259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0.884076703429747</v>
      </c>
      <c r="D42" s="7" t="n">
        <v>0.8704370306394388</v>
      </c>
      <c r="E42" s="7" t="n">
        <v>0.275040956272878</v>
      </c>
      <c r="F42" s="7" t="n">
        <v>0.7500933794765077</v>
      </c>
      <c r="G42" s="7" t="n">
        <v>0.6192352764658414</v>
      </c>
      <c r="H42" s="7" t="n">
        <v>0.4705276974792511</v>
      </c>
      <c r="I42" s="7" t="n">
        <v>0.8124426411512153</v>
      </c>
      <c r="J42" s="7" t="n">
        <v>0.9043205529152929</v>
      </c>
      <c r="K42" s="7" t="n">
        <v>0.7683108179000666</v>
      </c>
      <c r="L42" s="7" t="n">
        <v>0.7419344728800628</v>
      </c>
      <c r="M42" s="7" t="n">
        <v>0.7235259175940932</v>
      </c>
      <c r="N42" s="7" t="n">
        <v>0.7846949308128355</v>
      </c>
      <c r="O42" s="7" t="n">
        <v>0.8551377361818361</v>
      </c>
      <c r="P42" s="7" t="n">
        <v>0.7832235759316919</v>
      </c>
      <c r="Q42" s="7" t="n">
        <v>0.8961833660124467</v>
      </c>
      <c r="R42" s="7" t="n">
        <v>0.6905192049805612</v>
      </c>
      <c r="S42" s="7" t="n">
        <v>0.4979423807175928</v>
      </c>
      <c r="T42" s="7" t="n">
        <v>0.5176330413761796</v>
      </c>
      <c r="U42" s="7" t="n">
        <v>0.3921714882452423</v>
      </c>
      <c r="V42" s="7" t="n">
        <v>0.8999041155425697</v>
      </c>
      <c r="W42" s="7" t="n">
        <v>0.8001042064315028</v>
      </c>
      <c r="X42" s="7" t="n">
        <v>0.7977061899327692</v>
      </c>
      <c r="Y42" s="7" t="n">
        <v>0.8982780221704117</v>
      </c>
      <c r="Z42" s="7" t="n">
        <v>0.9438527307122659</v>
      </c>
      <c r="AA42" s="7" t="n">
        <v>0.9394533639496798</v>
      </c>
      <c r="AB42" s="7" t="n">
        <v>0.8070831060659693</v>
      </c>
      <c r="AC42" s="7" t="n">
        <v>0.3643602297867569</v>
      </c>
      <c r="AD42" s="7" t="n">
        <v>0.1212020256428111</v>
      </c>
      <c r="AE42" s="7" t="n">
        <v>0.5173857914101591</v>
      </c>
      <c r="AF42" s="7" t="n">
        <v>0.829237369404497</v>
      </c>
      <c r="AG42" s="7" t="n">
        <v>0.6836847584176129</v>
      </c>
      <c r="AH42" s="7" t="n">
        <v>0.5441106341335308</v>
      </c>
      <c r="AI42" s="7" t="n">
        <v>0.7778724622387492</v>
      </c>
      <c r="AJ42" s="7" t="n">
        <v>0.8318403672905074</v>
      </c>
      <c r="AK42" s="7" t="n">
        <v>0.8773134062977057</v>
      </c>
      <c r="AL42" s="7" t="n">
        <v>0.9472295475011736</v>
      </c>
      <c r="AM42" s="7" t="n">
        <v>0.9827979223931459</v>
      </c>
      <c r="AN42" s="7" t="n">
        <v>0.8808586393045792</v>
      </c>
      <c r="AO42" s="7" t="n">
        <v>0.9376290885914041</v>
      </c>
      <c r="AP42" s="7" t="n">
        <v>0.97106124377314</v>
      </c>
      <c r="AQ42" s="7" t="n">
        <v>1</v>
      </c>
      <c r="AR42" s="7" t="n">
        <v>0.8874488269004887</v>
      </c>
      <c r="AS42" s="7" t="n">
        <v>0.8628794051447107</v>
      </c>
      <c r="AT42" s="7" t="n">
        <v>0.6947116763340258</v>
      </c>
      <c r="AU42" s="7" t="n">
        <v>0.9574298510634565</v>
      </c>
      <c r="AV42" s="7" t="n">
        <v>0.4924743404982438</v>
      </c>
      <c r="AW42" s="7" t="n">
        <v>0.8876725074083384</v>
      </c>
      <c r="AX42" s="7" t="n">
        <v>0.8205036942722908</v>
      </c>
      <c r="AY42" s="7" t="n">
        <v>0.969548954192993</v>
      </c>
      <c r="AZ42" s="7" t="n">
        <v>0.8323226059102965</v>
      </c>
      <c r="BA42" s="7" t="n">
        <v>0.9433693573584924</v>
      </c>
      <c r="BB42" s="7" t="n">
        <v>0.6836847115159882</v>
      </c>
      <c r="BC42" s="7" t="n">
        <v>0.8876410520102318</v>
      </c>
      <c r="BD42" s="7" t="n">
        <v>0.7416024065623803</v>
      </c>
      <c r="BE42" s="7" t="n">
        <v>0.7252048080525213</v>
      </c>
      <c r="BF42" s="7" t="n">
        <v>0.6455714772540507</v>
      </c>
      <c r="BG42" s="7" t="n">
        <v>0.8925400942053691</v>
      </c>
      <c r="BH42" s="7" t="n">
        <v>0.908283806358206</v>
      </c>
      <c r="BI42" s="7" t="n">
        <v>0.194372119826758</v>
      </c>
      <c r="BJ42" s="7" t="n">
        <v>0.4741185397432006</v>
      </c>
      <c r="BK42" s="7" t="n">
        <v>0.798217072627876</v>
      </c>
      <c r="BL42" s="7" t="n">
        <v>0.6797775678978878</v>
      </c>
      <c r="BM42" s="7" t="n">
        <v>0.2563972055345877</v>
      </c>
      <c r="BN42" s="7" t="n">
        <v>0.81102562682874</v>
      </c>
      <c r="BO42" s="7" t="n">
        <v>0.8573858463037342</v>
      </c>
      <c r="BP42" s="7" t="n">
        <v>0.8035147788707294</v>
      </c>
      <c r="BQ42" s="7" t="n">
        <v>0.8287224751724833</v>
      </c>
      <c r="BR42" s="7" t="n">
        <v>0.44211035730052</v>
      </c>
      <c r="BS42" s="7" t="n">
        <v>0.6401081669852047</v>
      </c>
      <c r="BT42" s="7" t="n">
        <v>0.7202906781956351</v>
      </c>
      <c r="BU42" s="7" t="n">
        <v>0.5966447874465997</v>
      </c>
      <c r="BV42" s="7" t="n">
        <v>0.552998353880818</v>
      </c>
      <c r="BW42" s="7" t="n">
        <v>0.8421398509149254</v>
      </c>
      <c r="BX42" s="7" t="n">
        <v>0.8553210420569063</v>
      </c>
      <c r="BY42" s="7" t="n">
        <v>0.7165054977768468</v>
      </c>
      <c r="BZ42" s="7" t="n">
        <v>0.5480538317148922</v>
      </c>
      <c r="CA42" s="7" t="n">
        <v>0.8371886530381745</v>
      </c>
      <c r="CB42" s="7" t="n">
        <v>0.8553184497697551</v>
      </c>
      <c r="CC42" s="7" t="n">
        <v>0.8400177975163232</v>
      </c>
      <c r="CD42" s="7" t="n">
        <v>0.3313480643319349</v>
      </c>
      <c r="CE42" s="7" t="n">
        <v>0.8372465560806432</v>
      </c>
      <c r="CF42" s="7" t="n">
        <v>0.8339056237120022</v>
      </c>
      <c r="CG42" s="7" t="n">
        <v>0.7606313809576671</v>
      </c>
      <c r="CH42" s="7" t="n">
        <v>0.8125074535636424</v>
      </c>
      <c r="CI42" s="7" t="n">
        <v>0.3768358245110878</v>
      </c>
      <c r="CJ42" s="7" t="n">
        <v>0.8788163121550355</v>
      </c>
      <c r="CK42" s="7" t="n">
        <v>0.9066418549362629</v>
      </c>
      <c r="CL42" s="7" t="n">
        <v>0.4330816613395871</v>
      </c>
      <c r="CM42" s="7" t="n">
        <v>0.5965564820424466</v>
      </c>
      <c r="CN42" s="7" t="n">
        <v>0.5865465415854706</v>
      </c>
      <c r="CO42" s="7" t="n">
        <v>0.8468354548666155</v>
      </c>
      <c r="CP42" s="7" t="n">
        <v>0.7986286649043461</v>
      </c>
      <c r="CQ42" s="7" t="n">
        <v>0.883858751056504</v>
      </c>
      <c r="CR42" s="7" t="n">
        <v>0.532249956334624</v>
      </c>
      <c r="CS42" s="7" t="n">
        <v>0.8115548768649978</v>
      </c>
      <c r="CT42" s="7" t="n">
        <v>0.7804076048840263</v>
      </c>
      <c r="CU42" s="7" t="n">
        <v>0.8113217846355113</v>
      </c>
      <c r="CV42" s="7" t="n">
        <v>0.747473408556218</v>
      </c>
      <c r="CW42" s="7" t="n">
        <v>0.1850610616928388</v>
      </c>
      <c r="CX42" s="7" t="n">
        <v>0.8851306876867414</v>
      </c>
      <c r="CY42" s="7" t="n">
        <v>0.8895444146633722</v>
      </c>
      <c r="CZ42" s="7" t="n">
        <v>0.8075213695876137</v>
      </c>
      <c r="DA42" s="7" t="n">
        <v>0.8093169516873604</v>
      </c>
      <c r="DB42" s="7" t="n">
        <v>0.7985280420294998</v>
      </c>
      <c r="DC42" s="7" t="n">
        <v>0.6853923040868195</v>
      </c>
      <c r="DD42" s="7" t="n">
        <v>0.8587354404727958</v>
      </c>
      <c r="DE42" s="7" t="n">
        <v>0.9201813029614495</v>
      </c>
      <c r="DF42" s="7" t="n">
        <v>0.8898129458544991</v>
      </c>
      <c r="DG42" s="7" t="n">
        <v>0.8011810778075985</v>
      </c>
      <c r="DH42" s="7" t="n">
        <v>0.7124395668957438</v>
      </c>
      <c r="DI42" s="7" t="n">
        <v>0.8472844514619999</v>
      </c>
      <c r="DJ42" s="7" t="n">
        <v>0.6583055821278486</v>
      </c>
      <c r="DK42" s="7" t="n">
        <v>0.78459469738331</v>
      </c>
      <c r="DL42" s="7" t="n">
        <v>0.7978029220167228</v>
      </c>
      <c r="DM42" s="7" t="n">
        <v>0.7818922813179038</v>
      </c>
      <c r="DN42" s="7" t="n">
        <v>0.8306921198535482</v>
      </c>
      <c r="DO42" s="7" t="n">
        <v>0.7695708168570756</v>
      </c>
      <c r="DP42" s="7" t="n">
        <v>0.8233749754679844</v>
      </c>
      <c r="DQ42" s="7" t="n">
        <v>0.8524455115154648</v>
      </c>
      <c r="DR42" s="7" t="n">
        <v>0.8597270011266261</v>
      </c>
      <c r="DS42" s="7" t="n">
        <v>0.7839176625649743</v>
      </c>
      <c r="DT42" s="7" t="n">
        <v>0.6059661870429871</v>
      </c>
      <c r="DU42" s="7" t="n">
        <v>0.385660148012801</v>
      </c>
      <c r="DV42" s="7" t="n">
        <v>0.5008564899632612</v>
      </c>
      <c r="DW42" s="7" t="n">
        <v>0.7772807915406508</v>
      </c>
      <c r="DX42" s="7" t="n">
        <v>0.8716006261203906</v>
      </c>
      <c r="DY42" s="7" t="n">
        <v>0.1912480295794629</v>
      </c>
      <c r="DZ42" s="7" t="n">
        <v>0.8739023038736445</v>
      </c>
      <c r="EA42" s="7" t="n">
        <v>0.7844331021490895</v>
      </c>
      <c r="EB42" s="7" t="n">
        <v>0.3544115099748023</v>
      </c>
      <c r="EC42" s="7" t="n">
        <v>0.8226388559417518</v>
      </c>
      <c r="ED42" s="7" t="n">
        <v>0.7683179756409722</v>
      </c>
      <c r="EE42" s="7" t="n">
        <v>0.2979440234026017</v>
      </c>
      <c r="EF42" s="7" t="n">
        <v>0.805311496160628</v>
      </c>
      <c r="EG42" s="7" t="n">
        <v>0.3536957997115258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0.8180448650931589</v>
      </c>
      <c r="D43" s="7" t="n">
        <v>0.7819601823887966</v>
      </c>
      <c r="E43" s="7" t="n">
        <v>0.2440882302728606</v>
      </c>
      <c r="F43" s="7" t="n">
        <v>0.656026081768967</v>
      </c>
      <c r="G43" s="7" t="n">
        <v>0.5386346069645437</v>
      </c>
      <c r="H43" s="7" t="n">
        <v>0.4053764538251639</v>
      </c>
      <c r="I43" s="7" t="n">
        <v>0.7337334551989519</v>
      </c>
      <c r="J43" s="7" t="n">
        <v>0.8284529888960619</v>
      </c>
      <c r="K43" s="7" t="n">
        <v>0.707604169570582</v>
      </c>
      <c r="L43" s="7" t="n">
        <v>0.6420561140417922</v>
      </c>
      <c r="M43" s="7" t="n">
        <v>0.7006037195838668</v>
      </c>
      <c r="N43" s="7" t="n">
        <v>0.7150430291789467</v>
      </c>
      <c r="O43" s="7" t="n">
        <v>0.8042822568742366</v>
      </c>
      <c r="P43" s="7" t="n">
        <v>0.7812854296451233</v>
      </c>
      <c r="Q43" s="7" t="n">
        <v>0.8288090532801025</v>
      </c>
      <c r="R43" s="7" t="n">
        <v>0.6268163812442611</v>
      </c>
      <c r="S43" s="7" t="n">
        <v>0.4406286494989315</v>
      </c>
      <c r="T43" s="7" t="n">
        <v>0.485729642280808</v>
      </c>
      <c r="U43" s="7" t="n">
        <v>0.36641548361766</v>
      </c>
      <c r="V43" s="7" t="n">
        <v>0.8518036985533766</v>
      </c>
      <c r="W43" s="7" t="n">
        <v>0.7383407061613253</v>
      </c>
      <c r="X43" s="7" t="n">
        <v>0.7484149428873053</v>
      </c>
      <c r="Y43" s="7" t="n">
        <v>0.7983656366950419</v>
      </c>
      <c r="Z43" s="7" t="n">
        <v>0.8762283369614202</v>
      </c>
      <c r="AA43" s="7" t="n">
        <v>0.8643958051866945</v>
      </c>
      <c r="AB43" s="7" t="n">
        <v>0.6651904459483104</v>
      </c>
      <c r="AC43" s="7" t="n">
        <v>0.3247785357022638</v>
      </c>
      <c r="AD43" s="7" t="n">
        <v>0.1256525919042805</v>
      </c>
      <c r="AE43" s="7" t="n">
        <v>0.4494192798131252</v>
      </c>
      <c r="AF43" s="7" t="n">
        <v>0.6793353011127373</v>
      </c>
      <c r="AG43" s="7" t="n">
        <v>0.5995522653767362</v>
      </c>
      <c r="AH43" s="7" t="n">
        <v>0.4848814605430615</v>
      </c>
      <c r="AI43" s="7" t="n">
        <v>0.6570892254371359</v>
      </c>
      <c r="AJ43" s="7" t="n">
        <v>0.6835621366540096</v>
      </c>
      <c r="AK43" s="7" t="n">
        <v>0.8366202322032452</v>
      </c>
      <c r="AL43" s="7" t="n">
        <v>0.8809952252979919</v>
      </c>
      <c r="AM43" s="7" t="n">
        <v>0.9182284687463945</v>
      </c>
      <c r="AN43" s="7" t="n">
        <v>0.8054435610488758</v>
      </c>
      <c r="AO43" s="7" t="n">
        <v>0.8784370500788226</v>
      </c>
      <c r="AP43" s="7" t="n">
        <v>0.9419106661850379</v>
      </c>
      <c r="AQ43" s="7" t="n">
        <v>0.8874488269004887</v>
      </c>
      <c r="AR43" s="7" t="n">
        <v>1</v>
      </c>
      <c r="AS43" s="7" t="n">
        <v>0.8245140129560307</v>
      </c>
      <c r="AT43" s="7" t="n">
        <v>0.6356485979427199</v>
      </c>
      <c r="AU43" s="7" t="n">
        <v>0.8986553390712406</v>
      </c>
      <c r="AV43" s="7" t="n">
        <v>0.4342100714249603</v>
      </c>
      <c r="AW43" s="7" t="n">
        <v>0.8117098133757408</v>
      </c>
      <c r="AX43" s="7" t="n">
        <v>0.698521014188079</v>
      </c>
      <c r="AY43" s="7" t="n">
        <v>0.9284327971361813</v>
      </c>
      <c r="AZ43" s="7" t="n">
        <v>0.7274227212235831</v>
      </c>
      <c r="BA43" s="7" t="n">
        <v>0.8837306805328486</v>
      </c>
      <c r="BB43" s="7" t="n">
        <v>0.5995522890934891</v>
      </c>
      <c r="BC43" s="7" t="n">
        <v>0.8112520748263452</v>
      </c>
      <c r="BD43" s="7" t="n">
        <v>0.6834817797569351</v>
      </c>
      <c r="BE43" s="7" t="n">
        <v>0.5867110350085826</v>
      </c>
      <c r="BF43" s="7" t="n">
        <v>0.5933127838410563</v>
      </c>
      <c r="BG43" s="7" t="n">
        <v>0.8210506830830635</v>
      </c>
      <c r="BH43" s="7" t="n">
        <v>0.7743015815710268</v>
      </c>
      <c r="BI43" s="7" t="n">
        <v>0.1458807417882723</v>
      </c>
      <c r="BJ43" s="7" t="n">
        <v>0.4256739614804121</v>
      </c>
      <c r="BK43" s="7" t="n">
        <v>0.650491778745749</v>
      </c>
      <c r="BL43" s="7" t="n">
        <v>0.6099302343741324</v>
      </c>
      <c r="BM43" s="7" t="n">
        <v>0.2411262095078409</v>
      </c>
      <c r="BN43" s="7" t="n">
        <v>0.7343915140419298</v>
      </c>
      <c r="BO43" s="7" t="n">
        <v>0.7407376625429294</v>
      </c>
      <c r="BP43" s="7" t="n">
        <v>0.7248458663652739</v>
      </c>
      <c r="BQ43" s="7" t="n">
        <v>0.6751135555017501</v>
      </c>
      <c r="BR43" s="7" t="n">
        <v>0.4394353760768164</v>
      </c>
      <c r="BS43" s="7" t="n">
        <v>0.5933887085819609</v>
      </c>
      <c r="BT43" s="7" t="n">
        <v>0.6465418738111158</v>
      </c>
      <c r="BU43" s="7" t="n">
        <v>0.5944815174896937</v>
      </c>
      <c r="BV43" s="7" t="n">
        <v>0.3986695899328563</v>
      </c>
      <c r="BW43" s="7" t="n">
        <v>0.7187242399316708</v>
      </c>
      <c r="BX43" s="7" t="n">
        <v>0.8433066054496031</v>
      </c>
      <c r="BY43" s="7" t="n">
        <v>0.7337949707883735</v>
      </c>
      <c r="BZ43" s="7" t="n">
        <v>0.4667729051610074</v>
      </c>
      <c r="CA43" s="7" t="n">
        <v>0.8311081839293801</v>
      </c>
      <c r="CB43" s="7" t="n">
        <v>0.7769693866843657</v>
      </c>
      <c r="CC43" s="7" t="n">
        <v>0.684515979346845</v>
      </c>
      <c r="CD43" s="7" t="n">
        <v>0.2833225076861557</v>
      </c>
      <c r="CE43" s="7" t="n">
        <v>0.6914082139134948</v>
      </c>
      <c r="CF43" s="7" t="n">
        <v>0.7604924241644142</v>
      </c>
      <c r="CG43" s="7" t="n">
        <v>0.580219190881257</v>
      </c>
      <c r="CH43" s="7" t="n">
        <v>0.7050383146470042</v>
      </c>
      <c r="CI43" s="7" t="n">
        <v>0.3336873610910993</v>
      </c>
      <c r="CJ43" s="7" t="n">
        <v>0.7874825787522869</v>
      </c>
      <c r="CK43" s="7" t="n">
        <v>0.7724496343461285</v>
      </c>
      <c r="CL43" s="7" t="n">
        <v>0.4405677375359793</v>
      </c>
      <c r="CM43" s="7" t="n">
        <v>0.6040432324710414</v>
      </c>
      <c r="CN43" s="7" t="n">
        <v>0.5350211355775185</v>
      </c>
      <c r="CO43" s="7" t="n">
        <v>0.8377633909865618</v>
      </c>
      <c r="CP43" s="7" t="n">
        <v>0.9224790838535315</v>
      </c>
      <c r="CQ43" s="7" t="n">
        <v>0.865128174453624</v>
      </c>
      <c r="CR43" s="7" t="n">
        <v>0.4863990376339257</v>
      </c>
      <c r="CS43" s="7" t="n">
        <v>0.6776900855016208</v>
      </c>
      <c r="CT43" s="7" t="n">
        <v>0.7160780257877462</v>
      </c>
      <c r="CU43" s="7" t="n">
        <v>0.7026394647291317</v>
      </c>
      <c r="CV43" s="7" t="n">
        <v>0.9273203053730271</v>
      </c>
      <c r="CW43" s="7" t="n">
        <v>0.1339271037995063</v>
      </c>
      <c r="CX43" s="7" t="n">
        <v>0.8361976104597751</v>
      </c>
      <c r="CY43" s="7" t="n">
        <v>0.8136236044042898</v>
      </c>
      <c r="CZ43" s="7" t="n">
        <v>0.7340237397759305</v>
      </c>
      <c r="DA43" s="7" t="n">
        <v>0.6913204107967031</v>
      </c>
      <c r="DB43" s="7" t="n">
        <v>0.7317054789548316</v>
      </c>
      <c r="DC43" s="7" t="n">
        <v>0.6135503066991754</v>
      </c>
      <c r="DD43" s="7" t="n">
        <v>0.7625936120459353</v>
      </c>
      <c r="DE43" s="7" t="n">
        <v>0.8897058886981875</v>
      </c>
      <c r="DF43" s="7" t="n">
        <v>0.7793422495868174</v>
      </c>
      <c r="DG43" s="7" t="n">
        <v>0.7605503799456409</v>
      </c>
      <c r="DH43" s="7" t="n">
        <v>0.6922426125234182</v>
      </c>
      <c r="DI43" s="7" t="n">
        <v>0.7335053815365741</v>
      </c>
      <c r="DJ43" s="7" t="n">
        <v>0.5925749973883233</v>
      </c>
      <c r="DK43" s="7" t="n">
        <v>0.7249935698961509</v>
      </c>
      <c r="DL43" s="7" t="n">
        <v>0.7664564877675997</v>
      </c>
      <c r="DM43" s="7" t="n">
        <v>0.7533151523887269</v>
      </c>
      <c r="DN43" s="7" t="n">
        <v>0.7964737833875686</v>
      </c>
      <c r="DO43" s="7" t="n">
        <v>0.7133846433231184</v>
      </c>
      <c r="DP43" s="7" t="n">
        <v>0.7490731129391788</v>
      </c>
      <c r="DQ43" s="7" t="n">
        <v>0.8374578401785615</v>
      </c>
      <c r="DR43" s="7" t="n">
        <v>0.7361426410091385</v>
      </c>
      <c r="DS43" s="7" t="n">
        <v>0.7299760538883144</v>
      </c>
      <c r="DT43" s="7" t="n">
        <v>0.5595448142726094</v>
      </c>
      <c r="DU43" s="7" t="n">
        <v>0.3542873089304583</v>
      </c>
      <c r="DV43" s="7" t="n">
        <v>0.5096517597694253</v>
      </c>
      <c r="DW43" s="7" t="n">
        <v>0.725759680857863</v>
      </c>
      <c r="DX43" s="7" t="n">
        <v>0.7970012679459447</v>
      </c>
      <c r="DY43" s="7" t="n">
        <v>0.142881746199997</v>
      </c>
      <c r="DZ43" s="7" t="n">
        <v>0.792521186590975</v>
      </c>
      <c r="EA43" s="7" t="n">
        <v>0.7414126232969463</v>
      </c>
      <c r="EB43" s="7" t="n">
        <v>0.2964383107363597</v>
      </c>
      <c r="EC43" s="7" t="n">
        <v>0.6740630865100794</v>
      </c>
      <c r="ED43" s="7" t="n">
        <v>0.6219186841050575</v>
      </c>
      <c r="EE43" s="7" t="n">
        <v>0.2481349848865474</v>
      </c>
      <c r="EF43" s="7" t="n">
        <v>0.7181522407342429</v>
      </c>
      <c r="EG43" s="7" t="n">
        <v>0.3066981049388846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0.8398915430963259</v>
      </c>
      <c r="D44" s="7" t="n">
        <v>0.7395379110653388</v>
      </c>
      <c r="E44" s="7" t="n">
        <v>0.1616334950642962</v>
      </c>
      <c r="F44" s="7" t="n">
        <v>0.5748813456197144</v>
      </c>
      <c r="G44" s="7" t="n">
        <v>0.4673791842036813</v>
      </c>
      <c r="H44" s="7" t="n">
        <v>0.3917732323613385</v>
      </c>
      <c r="I44" s="7" t="n">
        <v>0.6946235798421093</v>
      </c>
      <c r="J44" s="7" t="n">
        <v>0.7603148369878912</v>
      </c>
      <c r="K44" s="7" t="n">
        <v>0.7983643927011368</v>
      </c>
      <c r="L44" s="7" t="n">
        <v>0.6723951666055502</v>
      </c>
      <c r="M44" s="7" t="n">
        <v>0.7741970926963485</v>
      </c>
      <c r="N44" s="7" t="n">
        <v>0.80217629581792</v>
      </c>
      <c r="O44" s="7" t="n">
        <v>0.8949506978497138</v>
      </c>
      <c r="P44" s="7" t="n">
        <v>0.832017124028353</v>
      </c>
      <c r="Q44" s="7" t="n">
        <v>0.9194544474876895</v>
      </c>
      <c r="R44" s="7" t="n">
        <v>0.5953154133889828</v>
      </c>
      <c r="S44" s="7" t="n">
        <v>0.4246359877405948</v>
      </c>
      <c r="T44" s="7" t="n">
        <v>0.4537985707038797</v>
      </c>
      <c r="U44" s="7" t="n">
        <v>0.2541401095597434</v>
      </c>
      <c r="V44" s="7" t="n">
        <v>0.9905694752170477</v>
      </c>
      <c r="W44" s="7" t="n">
        <v>0.6911813619220895</v>
      </c>
      <c r="X44" s="7" t="n">
        <v>0.6914850387152416</v>
      </c>
      <c r="Y44" s="7" t="n">
        <v>0.7236001646520414</v>
      </c>
      <c r="Z44" s="7" t="n">
        <v>0.9412544937647326</v>
      </c>
      <c r="AA44" s="7" t="n">
        <v>0.8379358682588898</v>
      </c>
      <c r="AB44" s="7" t="n">
        <v>0.6403000939154515</v>
      </c>
      <c r="AC44" s="7" t="n">
        <v>0.2813691559615827</v>
      </c>
      <c r="AD44" s="7" t="n">
        <v>-0.001902846037193426</v>
      </c>
      <c r="AE44" s="7" t="n">
        <v>0.4361343448569515</v>
      </c>
      <c r="AF44" s="7" t="n">
        <v>0.6918718663861476</v>
      </c>
      <c r="AG44" s="7" t="n">
        <v>0.7021610502779846</v>
      </c>
      <c r="AH44" s="7" t="n">
        <v>0.5569404280619079</v>
      </c>
      <c r="AI44" s="7" t="n">
        <v>0.5822743288087252</v>
      </c>
      <c r="AJ44" s="7" t="n">
        <v>0.6988947251031812</v>
      </c>
      <c r="AK44" s="7" t="n">
        <v>0.8974731879797425</v>
      </c>
      <c r="AL44" s="7" t="n">
        <v>0.8851808704697924</v>
      </c>
      <c r="AM44" s="7" t="n">
        <v>0.8589259260967299</v>
      </c>
      <c r="AN44" s="7" t="n">
        <v>0.9841461625787213</v>
      </c>
      <c r="AO44" s="7" t="n">
        <v>0.9777027203403595</v>
      </c>
      <c r="AP44" s="7" t="n">
        <v>0.8457574300905919</v>
      </c>
      <c r="AQ44" s="7" t="n">
        <v>0.8628794051447107</v>
      </c>
      <c r="AR44" s="7" t="n">
        <v>0.8245140129560307</v>
      </c>
      <c r="AS44" s="7" t="n">
        <v>1</v>
      </c>
      <c r="AT44" s="7" t="n">
        <v>0.5962381518358942</v>
      </c>
      <c r="AU44" s="7" t="n">
        <v>0.8189890222284382</v>
      </c>
      <c r="AV44" s="7" t="n">
        <v>0.4156098720103564</v>
      </c>
      <c r="AW44" s="7" t="n">
        <v>0.8091821452320119</v>
      </c>
      <c r="AX44" s="7" t="n">
        <v>0.7437977707881266</v>
      </c>
      <c r="AY44" s="7" t="n">
        <v>0.8291045603303989</v>
      </c>
      <c r="AZ44" s="7" t="n">
        <v>0.7084790891307491</v>
      </c>
      <c r="BA44" s="7" t="n">
        <v>0.8002957239581886</v>
      </c>
      <c r="BB44" s="7" t="n">
        <v>0.7021611861758182</v>
      </c>
      <c r="BC44" s="7" t="n">
        <v>0.7935871020911039</v>
      </c>
      <c r="BD44" s="7" t="n">
        <v>0.8389729714765267</v>
      </c>
      <c r="BE44" s="7" t="n">
        <v>0.824101547546591</v>
      </c>
      <c r="BF44" s="7" t="n">
        <v>0.7504268395105121</v>
      </c>
      <c r="BG44" s="7" t="n">
        <v>0.8370516716874377</v>
      </c>
      <c r="BH44" s="7" t="n">
        <v>0.7668928074954596</v>
      </c>
      <c r="BI44" s="7" t="n">
        <v>0.07760916303486672</v>
      </c>
      <c r="BJ44" s="7" t="n">
        <v>0.4428683473876455</v>
      </c>
      <c r="BK44" s="7" t="n">
        <v>0.6903617343075994</v>
      </c>
      <c r="BL44" s="7" t="n">
        <v>0.6410109066061741</v>
      </c>
      <c r="BM44" s="7" t="n">
        <v>0.1835283226283504</v>
      </c>
      <c r="BN44" s="7" t="n">
        <v>0.6085142107275</v>
      </c>
      <c r="BO44" s="7" t="n">
        <v>0.6506819616322753</v>
      </c>
      <c r="BP44" s="7" t="n">
        <v>0.823828647888402</v>
      </c>
      <c r="BQ44" s="7" t="n">
        <v>0.834746191838973</v>
      </c>
      <c r="BR44" s="7" t="n">
        <v>0.5294966035976687</v>
      </c>
      <c r="BS44" s="7" t="n">
        <v>0.541154401698491</v>
      </c>
      <c r="BT44" s="7" t="n">
        <v>0.7059286713203856</v>
      </c>
      <c r="BU44" s="7" t="n">
        <v>0.6833300166439041</v>
      </c>
      <c r="BV44" s="7" t="n">
        <v>0.503501775729608</v>
      </c>
      <c r="BW44" s="7" t="n">
        <v>0.8433612882744009</v>
      </c>
      <c r="BX44" s="7" t="n">
        <v>0.8699233691962243</v>
      </c>
      <c r="BY44" s="7" t="n">
        <v>0.767360330185645</v>
      </c>
      <c r="BZ44" s="7" t="n">
        <v>0.5791149847971884</v>
      </c>
      <c r="CA44" s="7" t="n">
        <v>0.8541047006487025</v>
      </c>
      <c r="CB44" s="7" t="n">
        <v>0.8914512995008812</v>
      </c>
      <c r="CC44" s="7" t="n">
        <v>0.6857781674222466</v>
      </c>
      <c r="CD44" s="7" t="n">
        <v>0.1754979491894552</v>
      </c>
      <c r="CE44" s="7" t="n">
        <v>0.7184928845831049</v>
      </c>
      <c r="CF44" s="7" t="n">
        <v>0.8472930305081514</v>
      </c>
      <c r="CG44" s="7" t="n">
        <v>0.7842074411169252</v>
      </c>
      <c r="CH44" s="7" t="n">
        <v>0.8341583100906611</v>
      </c>
      <c r="CI44" s="7" t="n">
        <v>0.2723040621973677</v>
      </c>
      <c r="CJ44" s="7" t="n">
        <v>0.9311482218925469</v>
      </c>
      <c r="CK44" s="7" t="n">
        <v>0.765700797124695</v>
      </c>
      <c r="CL44" s="7" t="n">
        <v>0.5311313992793394</v>
      </c>
      <c r="CM44" s="7" t="n">
        <v>0.534251263945667</v>
      </c>
      <c r="CN44" s="7" t="n">
        <v>0.6832733313697271</v>
      </c>
      <c r="CO44" s="7" t="n">
        <v>0.8599378921103781</v>
      </c>
      <c r="CP44" s="7" t="n">
        <v>0.8062084310390861</v>
      </c>
      <c r="CQ44" s="7" t="n">
        <v>0.8577380060825028</v>
      </c>
      <c r="CR44" s="7" t="n">
        <v>0.4437991967066363</v>
      </c>
      <c r="CS44" s="7" t="n">
        <v>0.6559453930272378</v>
      </c>
      <c r="CT44" s="7" t="n">
        <v>0.7409205085290516</v>
      </c>
      <c r="CU44" s="7" t="n">
        <v>0.7008068337344072</v>
      </c>
      <c r="CV44" s="7" t="n">
        <v>0.7814767596089457</v>
      </c>
      <c r="CW44" s="7" t="n">
        <v>0.2005755392263108</v>
      </c>
      <c r="CX44" s="7" t="n">
        <v>0.850093177018151</v>
      </c>
      <c r="CY44" s="7" t="n">
        <v>0.8196502643157495</v>
      </c>
      <c r="CZ44" s="7" t="n">
        <v>0.7693489297666791</v>
      </c>
      <c r="DA44" s="7" t="n">
        <v>0.6489047207461047</v>
      </c>
      <c r="DB44" s="7" t="n">
        <v>0.7952983167571249</v>
      </c>
      <c r="DC44" s="7" t="n">
        <v>0.7928706461120106</v>
      </c>
      <c r="DD44" s="7" t="n">
        <v>0.8481810467382755</v>
      </c>
      <c r="DE44" s="7" t="n">
        <v>0.8392989605075614</v>
      </c>
      <c r="DF44" s="7" t="n">
        <v>0.7613931086527387</v>
      </c>
      <c r="DG44" s="7" t="n">
        <v>0.8216010401453275</v>
      </c>
      <c r="DH44" s="7" t="n">
        <v>0.6175637434301242</v>
      </c>
      <c r="DI44" s="7" t="n">
        <v>0.6382232906968269</v>
      </c>
      <c r="DJ44" s="7" t="n">
        <v>0.7650779691972961</v>
      </c>
      <c r="DK44" s="7" t="n">
        <v>0.7850882569580514</v>
      </c>
      <c r="DL44" s="7" t="n">
        <v>0.8837375942427147</v>
      </c>
      <c r="DM44" s="7" t="n">
        <v>0.9817648837362898</v>
      </c>
      <c r="DN44" s="7" t="n">
        <v>0.8780396757242199</v>
      </c>
      <c r="DO44" s="7" t="n">
        <v>0.7898561600739218</v>
      </c>
      <c r="DP44" s="7" t="n">
        <v>0.902088621092714</v>
      </c>
      <c r="DQ44" s="7" t="n">
        <v>0.8663962545757843</v>
      </c>
      <c r="DR44" s="7" t="n">
        <v>0.6981009035767737</v>
      </c>
      <c r="DS44" s="7" t="n">
        <v>0.8150193516263822</v>
      </c>
      <c r="DT44" s="7" t="n">
        <v>0.6317064549855013</v>
      </c>
      <c r="DU44" s="7" t="n">
        <v>0.2154432921778776</v>
      </c>
      <c r="DV44" s="7" t="n">
        <v>0.4200120170536786</v>
      </c>
      <c r="DW44" s="7" t="n">
        <v>0.8098592294894227</v>
      </c>
      <c r="DX44" s="7" t="n">
        <v>0.7743527316089091</v>
      </c>
      <c r="DY44" s="7" t="n">
        <v>0.07082021981734944</v>
      </c>
      <c r="DZ44" s="7" t="n">
        <v>0.7540946517233462</v>
      </c>
      <c r="EA44" s="7" t="n">
        <v>0.8260554323224287</v>
      </c>
      <c r="EB44" s="7" t="n">
        <v>0.2464412536473973</v>
      </c>
      <c r="EC44" s="7" t="n">
        <v>0.853559683357221</v>
      </c>
      <c r="ED44" s="7" t="n">
        <v>0.6857110017365644</v>
      </c>
      <c r="EE44" s="7" t="n">
        <v>0.2191098081322451</v>
      </c>
      <c r="EF44" s="7" t="n">
        <v>0.882230662671403</v>
      </c>
      <c r="EG44" s="7" t="n">
        <v>0.230524406322288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0.8436144550395169</v>
      </c>
      <c r="D45" s="7" t="n">
        <v>0.8605737851641541</v>
      </c>
      <c r="E45" s="7" t="n">
        <v>0.5934998674347428</v>
      </c>
      <c r="F45" s="7" t="n">
        <v>0.864260988140802</v>
      </c>
      <c r="G45" s="7" t="n">
        <v>0.779489484456885</v>
      </c>
      <c r="H45" s="7" t="n">
        <v>0.7443660597557061</v>
      </c>
      <c r="I45" s="7" t="n">
        <v>0.8645116065797993</v>
      </c>
      <c r="J45" s="7" t="n">
        <v>0.8750848212506223</v>
      </c>
      <c r="K45" s="7" t="n">
        <v>0.4758251188638901</v>
      </c>
      <c r="L45" s="7" t="n">
        <v>0.5859364374514249</v>
      </c>
      <c r="M45" s="7" t="n">
        <v>0.4432175738829228</v>
      </c>
      <c r="N45" s="7" t="n">
        <v>0.5152849783122654</v>
      </c>
      <c r="O45" s="7" t="n">
        <v>0.5667771658657821</v>
      </c>
      <c r="P45" s="7" t="n">
        <v>0.5165880458876488</v>
      </c>
      <c r="Q45" s="7" t="n">
        <v>0.5620667728799321</v>
      </c>
      <c r="R45" s="7" t="n">
        <v>0.7001293929464465</v>
      </c>
      <c r="S45" s="7" t="n">
        <v>0.7687747843996749</v>
      </c>
      <c r="T45" s="7" t="n">
        <v>0.4108388788390589</v>
      </c>
      <c r="U45" s="7" t="n">
        <v>0.6879573741831081</v>
      </c>
      <c r="V45" s="7" t="n">
        <v>0.6384725868191686</v>
      </c>
      <c r="W45" s="7" t="n">
        <v>0.8069208265515766</v>
      </c>
      <c r="X45" s="7" t="n">
        <v>0.7819214301298377</v>
      </c>
      <c r="Y45" s="7" t="n">
        <v>0.8585459576728337</v>
      </c>
      <c r="Z45" s="7" t="n">
        <v>0.7123421967890807</v>
      </c>
      <c r="AA45" s="7" t="n">
        <v>0.8435659371634188</v>
      </c>
      <c r="AB45" s="7" t="n">
        <v>0.6811164746965989</v>
      </c>
      <c r="AC45" s="7" t="n">
        <v>0.6758941962297219</v>
      </c>
      <c r="AD45" s="7" t="n">
        <v>0.3864561610802846</v>
      </c>
      <c r="AE45" s="7" t="n">
        <v>0.7766706901726079</v>
      </c>
      <c r="AF45" s="7" t="n">
        <v>0.6811595257096815</v>
      </c>
      <c r="AG45" s="7" t="n">
        <v>0.5549015019278788</v>
      </c>
      <c r="AH45" s="7" t="n">
        <v>0.6215311538934664</v>
      </c>
      <c r="AI45" s="7" t="n">
        <v>0.7145379033752042</v>
      </c>
      <c r="AJ45" s="7" t="n">
        <v>0.6829531255258849</v>
      </c>
      <c r="AK45" s="7" t="n">
        <v>0.5590557357379484</v>
      </c>
      <c r="AL45" s="7" t="n">
        <v>0.7105493274896668</v>
      </c>
      <c r="AM45" s="7" t="n">
        <v>0.7063323964004489</v>
      </c>
      <c r="AN45" s="7" t="n">
        <v>0.586433399871635</v>
      </c>
      <c r="AO45" s="7" t="n">
        <v>0.6455791780188863</v>
      </c>
      <c r="AP45" s="7" t="n">
        <v>0.7138598382966653</v>
      </c>
      <c r="AQ45" s="7" t="n">
        <v>0.6947116763340258</v>
      </c>
      <c r="AR45" s="7" t="n">
        <v>0.6356485979427199</v>
      </c>
      <c r="AS45" s="7" t="n">
        <v>0.5962381518358942</v>
      </c>
      <c r="AT45" s="7" t="n">
        <v>1</v>
      </c>
      <c r="AU45" s="7" t="n">
        <v>0.818767228117859</v>
      </c>
      <c r="AV45" s="7" t="n">
        <v>0.7708907118082162</v>
      </c>
      <c r="AW45" s="7" t="n">
        <v>0.7346994580270917</v>
      </c>
      <c r="AX45" s="7" t="n">
        <v>0.6268135806769441</v>
      </c>
      <c r="AY45" s="7" t="n">
        <v>0.7129185982797814</v>
      </c>
      <c r="AZ45" s="7" t="n">
        <v>0.6663894747065573</v>
      </c>
      <c r="BA45" s="7" t="n">
        <v>0.8170512700292472</v>
      </c>
      <c r="BB45" s="7" t="n">
        <v>0.5549013877651422</v>
      </c>
      <c r="BC45" s="7" t="n">
        <v>0.7874481810600517</v>
      </c>
      <c r="BD45" s="7" t="n">
        <v>0.5118403488433451</v>
      </c>
      <c r="BE45" s="7" t="n">
        <v>0.5624998776192197</v>
      </c>
      <c r="BF45" s="7" t="n">
        <v>0.4583786275329288</v>
      </c>
      <c r="BG45" s="7" t="n">
        <v>0.7236589685504063</v>
      </c>
      <c r="BH45" s="7" t="n">
        <v>0.5711835158826858</v>
      </c>
      <c r="BI45" s="7" t="n">
        <v>0.4996663917750994</v>
      </c>
      <c r="BJ45" s="7" t="n">
        <v>0.7299572079261415</v>
      </c>
      <c r="BK45" s="7" t="n">
        <v>0.5859431487049594</v>
      </c>
      <c r="BL45" s="7" t="n">
        <v>0.7058358412799496</v>
      </c>
      <c r="BM45" s="7" t="n">
        <v>0.3719075595217874</v>
      </c>
      <c r="BN45" s="7" t="n">
        <v>0.8299045656582447</v>
      </c>
      <c r="BO45" s="7" t="n">
        <v>0.8529326229952217</v>
      </c>
      <c r="BP45" s="7" t="n">
        <v>0.4717711178461311</v>
      </c>
      <c r="BQ45" s="7" t="n">
        <v>0.5100835591037829</v>
      </c>
      <c r="BR45" s="7" t="n">
        <v>0.4597714643030331</v>
      </c>
      <c r="BS45" s="7" t="n">
        <v>0.7318277788713741</v>
      </c>
      <c r="BT45" s="7" t="n">
        <v>0.4651767607808373</v>
      </c>
      <c r="BU45" s="7" t="n">
        <v>0.7382618067965684</v>
      </c>
      <c r="BV45" s="7" t="n">
        <v>0.5475205265205209</v>
      </c>
      <c r="BW45" s="7" t="n">
        <v>0.547678539542893</v>
      </c>
      <c r="BX45" s="7" t="n">
        <v>0.5490683472365725</v>
      </c>
      <c r="BY45" s="7" t="n">
        <v>0.796287039189842</v>
      </c>
      <c r="BZ45" s="7" t="n">
        <v>0.6109013554118662</v>
      </c>
      <c r="CA45" s="7" t="n">
        <v>0.5317919465754219</v>
      </c>
      <c r="CB45" s="7" t="n">
        <v>0.4615938895629895</v>
      </c>
      <c r="CC45" s="7" t="n">
        <v>0.636889891111403</v>
      </c>
      <c r="CD45" s="7" t="n">
        <v>0.6949391544993226</v>
      </c>
      <c r="CE45" s="7" t="n">
        <v>0.6323483763511994</v>
      </c>
      <c r="CF45" s="7" t="n">
        <v>0.521081451331863</v>
      </c>
      <c r="CG45" s="7" t="n">
        <v>0.5067736723477576</v>
      </c>
      <c r="CH45" s="7" t="n">
        <v>0.5042347838219751</v>
      </c>
      <c r="CI45" s="7" t="n">
        <v>0.6973880152806773</v>
      </c>
      <c r="CJ45" s="7" t="n">
        <v>0.617517236000955</v>
      </c>
      <c r="CK45" s="7" t="n">
        <v>0.5657801441206233</v>
      </c>
      <c r="CL45" s="7" t="n">
        <v>0.6219788934554881</v>
      </c>
      <c r="CM45" s="7" t="n">
        <v>0.8091472967900099</v>
      </c>
      <c r="CN45" s="7" t="n">
        <v>0.4129731620102874</v>
      </c>
      <c r="CO45" s="7" t="n">
        <v>0.538673222428014</v>
      </c>
      <c r="CP45" s="7" t="n">
        <v>0.5164127090824134</v>
      </c>
      <c r="CQ45" s="7" t="n">
        <v>0.6112933162284897</v>
      </c>
      <c r="CR45" s="7" t="n">
        <v>0.8915888587808874</v>
      </c>
      <c r="CS45" s="7" t="n">
        <v>0.7052200988946168</v>
      </c>
      <c r="CT45" s="7" t="n">
        <v>0.6633831536647915</v>
      </c>
      <c r="CU45" s="7" t="n">
        <v>0.6286862172874231</v>
      </c>
      <c r="CV45" s="7" t="n">
        <v>0.4870357769112245</v>
      </c>
      <c r="CW45" s="7" t="n">
        <v>0.1752207893522784</v>
      </c>
      <c r="CX45" s="7" t="n">
        <v>0.6174297560184105</v>
      </c>
      <c r="CY45" s="7" t="n">
        <v>0.7325971919224954</v>
      </c>
      <c r="CZ45" s="7" t="n">
        <v>0.5446014952611197</v>
      </c>
      <c r="DA45" s="7" t="n">
        <v>0.6830249276537017</v>
      </c>
      <c r="DB45" s="7" t="n">
        <v>0.5384302829591838</v>
      </c>
      <c r="DC45" s="7" t="n">
        <v>0.452012549845924</v>
      </c>
      <c r="DD45" s="7" t="n">
        <v>0.5543918584948113</v>
      </c>
      <c r="DE45" s="7" t="n">
        <v>0.6306497298922904</v>
      </c>
      <c r="DF45" s="7" t="n">
        <v>0.6043991623105447</v>
      </c>
      <c r="DG45" s="7" t="n">
        <v>0.5062162325566267</v>
      </c>
      <c r="DH45" s="7" t="n">
        <v>0.6674702775047049</v>
      </c>
      <c r="DI45" s="7" t="n">
        <v>0.7518755146120084</v>
      </c>
      <c r="DJ45" s="7" t="n">
        <v>0.5447622063258897</v>
      </c>
      <c r="DK45" s="7" t="n">
        <v>0.4799902745100113</v>
      </c>
      <c r="DL45" s="7" t="n">
        <v>0.4878540602550299</v>
      </c>
      <c r="DM45" s="7" t="n">
        <v>0.5244775648610964</v>
      </c>
      <c r="DN45" s="7" t="n">
        <v>0.5716633602454971</v>
      </c>
      <c r="DO45" s="7" t="n">
        <v>0.4663025352302971</v>
      </c>
      <c r="DP45" s="7" t="n">
        <v>0.4918715095659829</v>
      </c>
      <c r="DQ45" s="7" t="n">
        <v>0.5390996272245736</v>
      </c>
      <c r="DR45" s="7" t="n">
        <v>0.5541891828920802</v>
      </c>
      <c r="DS45" s="7" t="n">
        <v>0.4730629822180794</v>
      </c>
      <c r="DT45" s="7" t="n">
        <v>0.744659256093716</v>
      </c>
      <c r="DU45" s="7" t="n">
        <v>0.6509858215863694</v>
      </c>
      <c r="DV45" s="7" t="n">
        <v>0.4233772894767262</v>
      </c>
      <c r="DW45" s="7" t="n">
        <v>0.4673778558265748</v>
      </c>
      <c r="DX45" s="7" t="n">
        <v>0.6510832501162462</v>
      </c>
      <c r="DY45" s="7" t="n">
        <v>0.4956727025980834</v>
      </c>
      <c r="DZ45" s="7" t="n">
        <v>0.8134597526388954</v>
      </c>
      <c r="EA45" s="7" t="n">
        <v>0.4739504242824144</v>
      </c>
      <c r="EB45" s="7" t="n">
        <v>0.5521192513603485</v>
      </c>
      <c r="EC45" s="7" t="n">
        <v>0.522885840739872</v>
      </c>
      <c r="ED45" s="7" t="n">
        <v>0.5954977101199334</v>
      </c>
      <c r="EE45" s="7" t="n">
        <v>0.6272812938703338</v>
      </c>
      <c r="EF45" s="7" t="n">
        <v>0.4585532863074225</v>
      </c>
      <c r="EG45" s="7" t="n">
        <v>0.7083166070032177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0.9230763529181701</v>
      </c>
      <c r="D46" s="7" t="n">
        <v>0.9303120569791065</v>
      </c>
      <c r="E46" s="7" t="n">
        <v>0.3862269486638263</v>
      </c>
      <c r="F46" s="7" t="n">
        <v>0.8463519281125796</v>
      </c>
      <c r="G46" s="7" t="n">
        <v>0.7106137715990998</v>
      </c>
      <c r="H46" s="7" t="n">
        <v>0.5830945270023971</v>
      </c>
      <c r="I46" s="7" t="n">
        <v>0.8926601879049986</v>
      </c>
      <c r="J46" s="7" t="n">
        <v>0.9679194640719404</v>
      </c>
      <c r="K46" s="7" t="n">
        <v>0.726883550712961</v>
      </c>
      <c r="L46" s="7" t="n">
        <v>0.7156044604000625</v>
      </c>
      <c r="M46" s="7" t="n">
        <v>0.6833679835426442</v>
      </c>
      <c r="N46" s="7" t="n">
        <v>0.7498874436900307</v>
      </c>
      <c r="O46" s="7" t="n">
        <v>0.8096066928926221</v>
      </c>
      <c r="P46" s="7" t="n">
        <v>0.7637331978562699</v>
      </c>
      <c r="Q46" s="7" t="n">
        <v>0.8319254494576394</v>
      </c>
      <c r="R46" s="7" t="n">
        <v>0.7290593415690234</v>
      </c>
      <c r="S46" s="7" t="n">
        <v>0.6161477449680942</v>
      </c>
      <c r="T46" s="7" t="n">
        <v>0.5233247034087541</v>
      </c>
      <c r="U46" s="7" t="n">
        <v>0.4975168556685617</v>
      </c>
      <c r="V46" s="7" t="n">
        <v>0.8624947938918993</v>
      </c>
      <c r="W46" s="7" t="n">
        <v>0.8498570773549868</v>
      </c>
      <c r="X46" s="7" t="n">
        <v>0.8445016483777027</v>
      </c>
      <c r="Y46" s="7" t="n">
        <v>0.9626338429883363</v>
      </c>
      <c r="Z46" s="7" t="n">
        <v>0.9224005107141198</v>
      </c>
      <c r="AA46" s="7" t="n">
        <v>0.9768122773403782</v>
      </c>
      <c r="AB46" s="7" t="n">
        <v>0.8131191538945586</v>
      </c>
      <c r="AC46" s="7" t="n">
        <v>0.4714245487861065</v>
      </c>
      <c r="AD46" s="7" t="n">
        <v>0.231183615466359</v>
      </c>
      <c r="AE46" s="7" t="n">
        <v>0.6202102510862888</v>
      </c>
      <c r="AF46" s="7" t="n">
        <v>0.8164007543394404</v>
      </c>
      <c r="AG46" s="7" t="n">
        <v>0.680744432970967</v>
      </c>
      <c r="AH46" s="7" t="n">
        <v>0.5616692999877322</v>
      </c>
      <c r="AI46" s="7" t="n">
        <v>0.8096230550418304</v>
      </c>
      <c r="AJ46" s="7" t="n">
        <v>0.8175666767736708</v>
      </c>
      <c r="AK46" s="7" t="n">
        <v>0.8436147825236485</v>
      </c>
      <c r="AL46" s="7" t="n">
        <v>0.9566295649631529</v>
      </c>
      <c r="AM46" s="7" t="n">
        <v>0.9683559219202664</v>
      </c>
      <c r="AN46" s="7" t="n">
        <v>0.8290259812119076</v>
      </c>
      <c r="AO46" s="7" t="n">
        <v>0.8987066968738135</v>
      </c>
      <c r="AP46" s="7" t="n">
        <v>0.9669100272015424</v>
      </c>
      <c r="AQ46" s="7" t="n">
        <v>0.9574298510634565</v>
      </c>
      <c r="AR46" s="7" t="n">
        <v>0.8986553390712406</v>
      </c>
      <c r="AS46" s="7" t="n">
        <v>0.8189890222284382</v>
      </c>
      <c r="AT46" s="7" t="n">
        <v>0.818767228117859</v>
      </c>
      <c r="AU46" s="7" t="n">
        <v>1</v>
      </c>
      <c r="AV46" s="7" t="n">
        <v>0.6113977881141177</v>
      </c>
      <c r="AW46" s="7" t="n">
        <v>0.9048062652193405</v>
      </c>
      <c r="AX46" s="7" t="n">
        <v>0.7936289315313714</v>
      </c>
      <c r="AY46" s="7" t="n">
        <v>0.9702933381814471</v>
      </c>
      <c r="AZ46" s="7" t="n">
        <v>0.8368393267643514</v>
      </c>
      <c r="BA46" s="7" t="n">
        <v>0.9950680647225482</v>
      </c>
      <c r="BB46" s="7" t="n">
        <v>0.6807443615130215</v>
      </c>
      <c r="BC46" s="7" t="n">
        <v>0.9190748977789894</v>
      </c>
      <c r="BD46" s="7" t="n">
        <v>0.6876975756501714</v>
      </c>
      <c r="BE46" s="7" t="n">
        <v>0.691164535845471</v>
      </c>
      <c r="BF46" s="7" t="n">
        <v>0.5956988800740761</v>
      </c>
      <c r="BG46" s="7" t="n">
        <v>0.9040677184799439</v>
      </c>
      <c r="BH46" s="7" t="n">
        <v>0.8755081424327876</v>
      </c>
      <c r="BI46" s="7" t="n">
        <v>0.3040682495951784</v>
      </c>
      <c r="BJ46" s="7" t="n">
        <v>0.5849780272227258</v>
      </c>
      <c r="BK46" s="7" t="n">
        <v>0.7496653341779894</v>
      </c>
      <c r="BL46" s="7" t="n">
        <v>0.7231049815485069</v>
      </c>
      <c r="BM46" s="7" t="n">
        <v>0.3245088568523854</v>
      </c>
      <c r="BN46" s="7" t="n">
        <v>0.9087802943610642</v>
      </c>
      <c r="BO46" s="7" t="n">
        <v>0.9357244910592644</v>
      </c>
      <c r="BP46" s="7" t="n">
        <v>0.7384664272828743</v>
      </c>
      <c r="BQ46" s="7" t="n">
        <v>0.7687937765802422</v>
      </c>
      <c r="BR46" s="7" t="n">
        <v>0.4511893600689907</v>
      </c>
      <c r="BS46" s="7" t="n">
        <v>0.7018518275253703</v>
      </c>
      <c r="BT46" s="7" t="n">
        <v>0.6845871968150851</v>
      </c>
      <c r="BU46" s="7" t="n">
        <v>0.6725842591913147</v>
      </c>
      <c r="BV46" s="7" t="n">
        <v>0.5412584823941219</v>
      </c>
      <c r="BW46" s="7" t="n">
        <v>0.7981482243176914</v>
      </c>
      <c r="BX46" s="7" t="n">
        <v>0.8331865198349346</v>
      </c>
      <c r="BY46" s="7" t="n">
        <v>0.775957401619628</v>
      </c>
      <c r="BZ46" s="7" t="n">
        <v>0.551527618966966</v>
      </c>
      <c r="CA46" s="7" t="n">
        <v>0.8075921272007517</v>
      </c>
      <c r="CB46" s="7" t="n">
        <v>0.7892864797153919</v>
      </c>
      <c r="CC46" s="7" t="n">
        <v>0.8225632191887423</v>
      </c>
      <c r="CD46" s="7" t="n">
        <v>0.4486840908421275</v>
      </c>
      <c r="CE46" s="7" t="n">
        <v>0.8128985125296896</v>
      </c>
      <c r="CF46" s="7" t="n">
        <v>0.7921011872410335</v>
      </c>
      <c r="CG46" s="7" t="n">
        <v>0.7105969559382804</v>
      </c>
      <c r="CH46" s="7" t="n">
        <v>0.7658081559518649</v>
      </c>
      <c r="CI46" s="7" t="n">
        <v>0.4720271172839656</v>
      </c>
      <c r="CJ46" s="7" t="n">
        <v>0.8460343696534025</v>
      </c>
      <c r="CK46" s="7" t="n">
        <v>0.8731873618325827</v>
      </c>
      <c r="CL46" s="7" t="n">
        <v>0.48439878317464</v>
      </c>
      <c r="CM46" s="7" t="n">
        <v>0.6835031622820142</v>
      </c>
      <c r="CN46" s="7" t="n">
        <v>0.5427401155101964</v>
      </c>
      <c r="CO46" s="7" t="n">
        <v>0.8164247891625729</v>
      </c>
      <c r="CP46" s="7" t="n">
        <v>0.8104615784158856</v>
      </c>
      <c r="CQ46" s="7" t="n">
        <v>0.87666462481691</v>
      </c>
      <c r="CR46" s="7" t="n">
        <v>0.6800694310730547</v>
      </c>
      <c r="CS46" s="7" t="n">
        <v>0.8160276722034493</v>
      </c>
      <c r="CT46" s="7" t="n">
        <v>0.7888075030893344</v>
      </c>
      <c r="CU46" s="7" t="n">
        <v>0.805059618709839</v>
      </c>
      <c r="CV46" s="7" t="n">
        <v>0.7610870478948152</v>
      </c>
      <c r="CW46" s="7" t="n">
        <v>0.183902592590553</v>
      </c>
      <c r="CX46" s="7" t="n">
        <v>0.8740577905111145</v>
      </c>
      <c r="CY46" s="7" t="n">
        <v>0.9030866803453031</v>
      </c>
      <c r="CZ46" s="7" t="n">
        <v>0.7849092562710718</v>
      </c>
      <c r="DA46" s="7" t="n">
        <v>0.8101145315662531</v>
      </c>
      <c r="DB46" s="7" t="n">
        <v>0.7695935172797963</v>
      </c>
      <c r="DC46" s="7" t="n">
        <v>0.6238869542393167</v>
      </c>
      <c r="DD46" s="7" t="n">
        <v>0.8186061992122531</v>
      </c>
      <c r="DE46" s="7" t="n">
        <v>0.9001262867634761</v>
      </c>
      <c r="DF46" s="7" t="n">
        <v>0.8712895753308133</v>
      </c>
      <c r="DG46" s="7" t="n">
        <v>0.7673228828129282</v>
      </c>
      <c r="DH46" s="7" t="n">
        <v>0.7263022145835424</v>
      </c>
      <c r="DI46" s="7" t="n">
        <v>0.8863030426539105</v>
      </c>
      <c r="DJ46" s="7" t="n">
        <v>0.6505243662042555</v>
      </c>
      <c r="DK46" s="7" t="n">
        <v>0.7492775478989975</v>
      </c>
      <c r="DL46" s="7" t="n">
        <v>0.7386899944657555</v>
      </c>
      <c r="DM46" s="7" t="n">
        <v>0.7305753770238316</v>
      </c>
      <c r="DN46" s="7" t="n">
        <v>0.7968008903957566</v>
      </c>
      <c r="DO46" s="7" t="n">
        <v>0.7280858194811018</v>
      </c>
      <c r="DP46" s="7" t="n">
        <v>0.7502211587952906</v>
      </c>
      <c r="DQ46" s="7" t="n">
        <v>0.8326527070767233</v>
      </c>
      <c r="DR46" s="7" t="n">
        <v>0.8532891594057198</v>
      </c>
      <c r="DS46" s="7" t="n">
        <v>0.7371112539152764</v>
      </c>
      <c r="DT46" s="7" t="n">
        <v>0.6716190284756046</v>
      </c>
      <c r="DU46" s="7" t="n">
        <v>0.5014888622297388</v>
      </c>
      <c r="DV46" s="7" t="n">
        <v>0.5153142572584569</v>
      </c>
      <c r="DW46" s="7" t="n">
        <v>0.7316818963597295</v>
      </c>
      <c r="DX46" s="7" t="n">
        <v>0.8940496542422904</v>
      </c>
      <c r="DY46" s="7" t="n">
        <v>0.3012645328364521</v>
      </c>
      <c r="DZ46" s="7" t="n">
        <v>0.9161423609093973</v>
      </c>
      <c r="EA46" s="7" t="n">
        <v>0.7367756364723804</v>
      </c>
      <c r="EB46" s="7" t="n">
        <v>0.426403254631432</v>
      </c>
      <c r="EC46" s="7" t="n">
        <v>0.7656413978799719</v>
      </c>
      <c r="ED46" s="7" t="n">
        <v>0.7159368764397792</v>
      </c>
      <c r="EE46" s="7" t="n">
        <v>0.3978659121088433</v>
      </c>
      <c r="EF46" s="7" t="n">
        <v>0.7256147937301616</v>
      </c>
      <c r="EG46" s="7" t="n">
        <v>0.4679452574266057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0.6411820544193154</v>
      </c>
      <c r="D47" s="7" t="n">
        <v>0.6484855505100139</v>
      </c>
      <c r="E47" s="7" t="n">
        <v>0.4346591926884221</v>
      </c>
      <c r="F47" s="7" t="n">
        <v>0.7371745179936762</v>
      </c>
      <c r="G47" s="7" t="n">
        <v>0.5908517470078049</v>
      </c>
      <c r="H47" s="7" t="n">
        <v>0.9883365364401328</v>
      </c>
      <c r="I47" s="7" t="n">
        <v>0.8223840284162882</v>
      </c>
      <c r="J47" s="7" t="n">
        <v>0.6739415870428522</v>
      </c>
      <c r="K47" s="7" t="n">
        <v>0.2979138739260258</v>
      </c>
      <c r="L47" s="7" t="n">
        <v>0.4079752736356635</v>
      </c>
      <c r="M47" s="7" t="n">
        <v>0.2922823420760574</v>
      </c>
      <c r="N47" s="7" t="n">
        <v>0.3198202356914326</v>
      </c>
      <c r="O47" s="7" t="n">
        <v>0.4648115191497882</v>
      </c>
      <c r="P47" s="7" t="n">
        <v>0.3428867572999506</v>
      </c>
      <c r="Q47" s="7" t="n">
        <v>0.3954356079727736</v>
      </c>
      <c r="R47" s="7" t="n">
        <v>0.6003115413806956</v>
      </c>
      <c r="S47" s="7" t="n">
        <v>0.9983916187135102</v>
      </c>
      <c r="T47" s="7" t="n">
        <v>0.2155004395743952</v>
      </c>
      <c r="U47" s="7" t="n">
        <v>0.4947402316712662</v>
      </c>
      <c r="V47" s="7" t="n">
        <v>0.4498308771028772</v>
      </c>
      <c r="W47" s="7" t="n">
        <v>0.5549252158087379</v>
      </c>
      <c r="X47" s="7" t="n">
        <v>0.5224913348827968</v>
      </c>
      <c r="Y47" s="7" t="n">
        <v>0.6644235178241489</v>
      </c>
      <c r="Z47" s="7" t="n">
        <v>0.5062238995483387</v>
      </c>
      <c r="AA47" s="7" t="n">
        <v>0.6357410459457893</v>
      </c>
      <c r="AB47" s="7" t="n">
        <v>0.5232641432794691</v>
      </c>
      <c r="AC47" s="7" t="n">
        <v>0.4985760912089113</v>
      </c>
      <c r="AD47" s="7" t="n">
        <v>0.2886026307698071</v>
      </c>
      <c r="AE47" s="7" t="n">
        <v>0.9831936333654097</v>
      </c>
      <c r="AF47" s="7" t="n">
        <v>0.5175806242309987</v>
      </c>
      <c r="AG47" s="7" t="n">
        <v>0.5821326518297946</v>
      </c>
      <c r="AH47" s="7" t="n">
        <v>0.611752120026438</v>
      </c>
      <c r="AI47" s="7" t="n">
        <v>0.5689139444954406</v>
      </c>
      <c r="AJ47" s="7" t="n">
        <v>0.516948483514333</v>
      </c>
      <c r="AK47" s="7" t="n">
        <v>0.3408877499783802</v>
      </c>
      <c r="AL47" s="7" t="n">
        <v>0.506745052853375</v>
      </c>
      <c r="AM47" s="7" t="n">
        <v>0.5230239363019272</v>
      </c>
      <c r="AN47" s="7" t="n">
        <v>0.4073034060050108</v>
      </c>
      <c r="AO47" s="7" t="n">
        <v>0.4666527273106994</v>
      </c>
      <c r="AP47" s="7" t="n">
        <v>0.5203284563972989</v>
      </c>
      <c r="AQ47" s="7" t="n">
        <v>0.4924743404982438</v>
      </c>
      <c r="AR47" s="7" t="n">
        <v>0.4342100714249603</v>
      </c>
      <c r="AS47" s="7" t="n">
        <v>0.4156098720103564</v>
      </c>
      <c r="AT47" s="7" t="n">
        <v>0.7708907118082162</v>
      </c>
      <c r="AU47" s="7" t="n">
        <v>0.6113977881141177</v>
      </c>
      <c r="AV47" s="7" t="n">
        <v>1</v>
      </c>
      <c r="AW47" s="7" t="n">
        <v>0.5537262870594533</v>
      </c>
      <c r="AX47" s="7" t="n">
        <v>0.4531071534046754</v>
      </c>
      <c r="AY47" s="7" t="n">
        <v>0.5286208013991425</v>
      </c>
      <c r="AZ47" s="7" t="n">
        <v>0.5241920328534808</v>
      </c>
      <c r="BA47" s="7" t="n">
        <v>0.6180375161363597</v>
      </c>
      <c r="BB47" s="7" t="n">
        <v>0.5821327176862984</v>
      </c>
      <c r="BC47" s="7" t="n">
        <v>0.6125511375445217</v>
      </c>
      <c r="BD47" s="7" t="n">
        <v>0.383717439438346</v>
      </c>
      <c r="BE47" s="7" t="n">
        <v>0.3810881843547869</v>
      </c>
      <c r="BF47" s="7" t="n">
        <v>0.3833240668136921</v>
      </c>
      <c r="BG47" s="7" t="n">
        <v>0.551326164584328</v>
      </c>
      <c r="BH47" s="7" t="n">
        <v>0.4552456041764003</v>
      </c>
      <c r="BI47" s="7" t="n">
        <v>0.3342336893821489</v>
      </c>
      <c r="BJ47" s="7" t="n">
        <v>0.9702646425594742</v>
      </c>
      <c r="BK47" s="7" t="n">
        <v>0.4218329204837997</v>
      </c>
      <c r="BL47" s="7" t="n">
        <v>0.5568513738980981</v>
      </c>
      <c r="BM47" s="7" t="n">
        <v>0.2670906697277592</v>
      </c>
      <c r="BN47" s="7" t="n">
        <v>0.6906944615890664</v>
      </c>
      <c r="BO47" s="7" t="n">
        <v>0.7229339115855258</v>
      </c>
      <c r="BP47" s="7" t="n">
        <v>0.3066532610926273</v>
      </c>
      <c r="BQ47" s="7" t="n">
        <v>0.2834251551137794</v>
      </c>
      <c r="BR47" s="7" t="n">
        <v>0.3113281704147887</v>
      </c>
      <c r="BS47" s="7" t="n">
        <v>0.5571397200000902</v>
      </c>
      <c r="BT47" s="7" t="n">
        <v>0.382340911542536</v>
      </c>
      <c r="BU47" s="7" t="n">
        <v>0.7367803547309526</v>
      </c>
      <c r="BV47" s="7" t="n">
        <v>0.4229580374156787</v>
      </c>
      <c r="BW47" s="7" t="n">
        <v>0.2900115882933433</v>
      </c>
      <c r="BX47" s="7" t="n">
        <v>0.3363301791814419</v>
      </c>
      <c r="BY47" s="7" t="n">
        <v>0.4898044683255011</v>
      </c>
      <c r="BZ47" s="7" t="n">
        <v>0.6041743985031079</v>
      </c>
      <c r="CA47" s="7" t="n">
        <v>0.2681007897308587</v>
      </c>
      <c r="CB47" s="7" t="n">
        <v>0.2751083216558435</v>
      </c>
      <c r="CC47" s="7" t="n">
        <v>0.4353030504935356</v>
      </c>
      <c r="CD47" s="7" t="n">
        <v>0.4696918073695128</v>
      </c>
      <c r="CE47" s="7" t="n">
        <v>0.4362662692436255</v>
      </c>
      <c r="CF47" s="7" t="n">
        <v>0.2676664731346525</v>
      </c>
      <c r="CG47" s="7" t="n">
        <v>0.3798359558993507</v>
      </c>
      <c r="CH47" s="7" t="n">
        <v>0.2637374817256987</v>
      </c>
      <c r="CI47" s="7" t="n">
        <v>0.5178991516876634</v>
      </c>
      <c r="CJ47" s="7" t="n">
        <v>0.4309008543422972</v>
      </c>
      <c r="CK47" s="7" t="n">
        <v>0.4531667998672575</v>
      </c>
      <c r="CL47" s="7" t="n">
        <v>0.5717502657176982</v>
      </c>
      <c r="CM47" s="7" t="n">
        <v>0.6024942528415591</v>
      </c>
      <c r="CN47" s="7" t="n">
        <v>0.3728611141747076</v>
      </c>
      <c r="CO47" s="7" t="n">
        <v>0.2726746357688269</v>
      </c>
      <c r="CP47" s="7" t="n">
        <v>0.286316098101978</v>
      </c>
      <c r="CQ47" s="7" t="n">
        <v>0.361810108476123</v>
      </c>
      <c r="CR47" s="7" t="n">
        <v>0.9028138606447452</v>
      </c>
      <c r="CS47" s="7" t="n">
        <v>0.5571113121605811</v>
      </c>
      <c r="CT47" s="7" t="n">
        <v>0.4439638446741617</v>
      </c>
      <c r="CU47" s="7" t="n">
        <v>0.4552986628554271</v>
      </c>
      <c r="CV47" s="7" t="n">
        <v>0.26544957667813</v>
      </c>
      <c r="CW47" s="7" t="n">
        <v>-0.01510860250173823</v>
      </c>
      <c r="CX47" s="7" t="n">
        <v>0.3790174884128726</v>
      </c>
      <c r="CY47" s="7" t="n">
        <v>0.5577157808915135</v>
      </c>
      <c r="CZ47" s="7" t="n">
        <v>0.2719266509929336</v>
      </c>
      <c r="DA47" s="7" t="n">
        <v>0.5207036447394519</v>
      </c>
      <c r="DB47" s="7" t="n">
        <v>0.269353631417473</v>
      </c>
      <c r="DC47" s="7" t="n">
        <v>0.3722905605185506</v>
      </c>
      <c r="DD47" s="7" t="n">
        <v>0.3323714572835015</v>
      </c>
      <c r="DE47" s="7" t="n">
        <v>0.4055375902259517</v>
      </c>
      <c r="DF47" s="7" t="n">
        <v>0.4650305564309414</v>
      </c>
      <c r="DG47" s="7" t="n">
        <v>0.3928603749056644</v>
      </c>
      <c r="DH47" s="7" t="n">
        <v>0.4275244587941205</v>
      </c>
      <c r="DI47" s="7" t="n">
        <v>0.5752690721146352</v>
      </c>
      <c r="DJ47" s="7" t="n">
        <v>0.588497262038093</v>
      </c>
      <c r="DK47" s="7" t="n">
        <v>0.3489474508886956</v>
      </c>
      <c r="DL47" s="7" t="n">
        <v>0.2856355622119092</v>
      </c>
      <c r="DM47" s="7" t="n">
        <v>0.3768477074786681</v>
      </c>
      <c r="DN47" s="7" t="n">
        <v>0.3869471352936151</v>
      </c>
      <c r="DO47" s="7" t="n">
        <v>0.2969919040838815</v>
      </c>
      <c r="DP47" s="7" t="n">
        <v>0.2793618092646801</v>
      </c>
      <c r="DQ47" s="7" t="n">
        <v>0.3407374950474095</v>
      </c>
      <c r="DR47" s="7" t="n">
        <v>0.4756235620060107</v>
      </c>
      <c r="DS47" s="7" t="n">
        <v>0.306667030687672</v>
      </c>
      <c r="DT47" s="7" t="n">
        <v>0.5281161245327602</v>
      </c>
      <c r="DU47" s="7" t="n">
        <v>0.4628361145119683</v>
      </c>
      <c r="DV47" s="7" t="n">
        <v>0.21544150315723</v>
      </c>
      <c r="DW47" s="7" t="n">
        <v>0.3005549160970314</v>
      </c>
      <c r="DX47" s="7" t="n">
        <v>0.45427848840584</v>
      </c>
      <c r="DY47" s="7" t="n">
        <v>0.3359740891213168</v>
      </c>
      <c r="DZ47" s="7" t="n">
        <v>0.6365449144112872</v>
      </c>
      <c r="EA47" s="7" t="n">
        <v>0.3069401413631558</v>
      </c>
      <c r="EB47" s="7" t="n">
        <v>0.3665939988624271</v>
      </c>
      <c r="EC47" s="7" t="n">
        <v>0.2930774773828543</v>
      </c>
      <c r="ED47" s="7" t="n">
        <v>0.4390813769779559</v>
      </c>
      <c r="EE47" s="7" t="n">
        <v>0.4477735800350321</v>
      </c>
      <c r="EF47" s="7" t="n">
        <v>0.2532372818571247</v>
      </c>
      <c r="EG47" s="7" t="n">
        <v>0.5264615336952423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0.9121128236707686</v>
      </c>
      <c r="D48" s="7" t="n">
        <v>0.9145160109943707</v>
      </c>
      <c r="E48" s="7" t="n">
        <v>0.4200106958656644</v>
      </c>
      <c r="F48" s="7" t="n">
        <v>0.8218026528412464</v>
      </c>
      <c r="G48" s="7" t="n">
        <v>0.7369048611248663</v>
      </c>
      <c r="H48" s="7" t="n">
        <v>0.5417733635764952</v>
      </c>
      <c r="I48" s="7" t="n">
        <v>0.805449904246878</v>
      </c>
      <c r="J48" s="7" t="n">
        <v>0.9185037186456094</v>
      </c>
      <c r="K48" s="7" t="n">
        <v>0.753376885337702</v>
      </c>
      <c r="L48" s="7" t="n">
        <v>0.6685101584612758</v>
      </c>
      <c r="M48" s="7" t="n">
        <v>0.7158938377202209</v>
      </c>
      <c r="N48" s="7" t="n">
        <v>0.7802278161565278</v>
      </c>
      <c r="O48" s="7" t="n">
        <v>0.7886694899104197</v>
      </c>
      <c r="P48" s="7" t="n">
        <v>0.7197419864634592</v>
      </c>
      <c r="Q48" s="7" t="n">
        <v>0.7996923012474558</v>
      </c>
      <c r="R48" s="7" t="n">
        <v>0.6828865866632462</v>
      </c>
      <c r="S48" s="7" t="n">
        <v>0.5587185226502743</v>
      </c>
      <c r="T48" s="7" t="n">
        <v>0.4830900779637702</v>
      </c>
      <c r="U48" s="7" t="n">
        <v>0.5214533824936056</v>
      </c>
      <c r="V48" s="7" t="n">
        <v>0.8523721491569378</v>
      </c>
      <c r="W48" s="7" t="n">
        <v>0.8568320677141216</v>
      </c>
      <c r="X48" s="7" t="n">
        <v>0.8503351399072741</v>
      </c>
      <c r="Y48" s="7" t="n">
        <v>0.8927151455065006</v>
      </c>
      <c r="Z48" s="7" t="n">
        <v>0.9171791218008397</v>
      </c>
      <c r="AA48" s="7" t="n">
        <v>0.9406045331271985</v>
      </c>
      <c r="AB48" s="7" t="n">
        <v>0.7580736633560378</v>
      </c>
      <c r="AC48" s="7" t="n">
        <v>0.4821267338733617</v>
      </c>
      <c r="AD48" s="7" t="n">
        <v>0.2412027753876028</v>
      </c>
      <c r="AE48" s="7" t="n">
        <v>0.5811667593312521</v>
      </c>
      <c r="AF48" s="7" t="n">
        <v>0.78033299323802</v>
      </c>
      <c r="AG48" s="7" t="n">
        <v>0.7043499376714428</v>
      </c>
      <c r="AH48" s="7" t="n">
        <v>0.5959764290750847</v>
      </c>
      <c r="AI48" s="7" t="n">
        <v>0.7437298912501397</v>
      </c>
      <c r="AJ48" s="7" t="n">
        <v>0.7831700754295156</v>
      </c>
      <c r="AK48" s="7" t="n">
        <v>0.8204830305530249</v>
      </c>
      <c r="AL48" s="7" t="n">
        <v>0.8844394798081222</v>
      </c>
      <c r="AM48" s="7" t="n">
        <v>0.9108258290311869</v>
      </c>
      <c r="AN48" s="7" t="n">
        <v>0.8237903040131095</v>
      </c>
      <c r="AO48" s="7" t="n">
        <v>0.8644519264084503</v>
      </c>
      <c r="AP48" s="7" t="n">
        <v>0.9056089762864751</v>
      </c>
      <c r="AQ48" s="7" t="n">
        <v>0.8876725074083384</v>
      </c>
      <c r="AR48" s="7" t="n">
        <v>0.8117098133757408</v>
      </c>
      <c r="AS48" s="7" t="n">
        <v>0.8091821452320119</v>
      </c>
      <c r="AT48" s="7" t="n">
        <v>0.7346994580270917</v>
      </c>
      <c r="AU48" s="7" t="n">
        <v>0.9048062652193405</v>
      </c>
      <c r="AV48" s="7" t="n">
        <v>0.5537262870594533</v>
      </c>
      <c r="AW48" s="7" t="n">
        <v>1</v>
      </c>
      <c r="AX48" s="7" t="n">
        <v>0.7602179504072453</v>
      </c>
      <c r="AY48" s="7" t="n">
        <v>0.9042984721614065</v>
      </c>
      <c r="AZ48" s="7" t="n">
        <v>0.7963988798963271</v>
      </c>
      <c r="BA48" s="7" t="n">
        <v>0.8931092520772982</v>
      </c>
      <c r="BB48" s="7" t="n">
        <v>0.7043499347431991</v>
      </c>
      <c r="BC48" s="7" t="n">
        <v>0.9895762197434456</v>
      </c>
      <c r="BD48" s="7" t="n">
        <v>0.7083464956536902</v>
      </c>
      <c r="BE48" s="7" t="n">
        <v>0.7119203952694956</v>
      </c>
      <c r="BF48" s="7" t="n">
        <v>0.6150349359583173</v>
      </c>
      <c r="BG48" s="7" t="n">
        <v>0.9964395585663797</v>
      </c>
      <c r="BH48" s="7" t="n">
        <v>0.7830741694684918</v>
      </c>
      <c r="BI48" s="7" t="n">
        <v>0.306440110625281</v>
      </c>
      <c r="BJ48" s="7" t="n">
        <v>0.533402632830699</v>
      </c>
      <c r="BK48" s="7" t="n">
        <v>0.6900404758078558</v>
      </c>
      <c r="BL48" s="7" t="n">
        <v>0.786942951023154</v>
      </c>
      <c r="BM48" s="7" t="n">
        <v>0.3421108150251824</v>
      </c>
      <c r="BN48" s="7" t="n">
        <v>0.8365625031030832</v>
      </c>
      <c r="BO48" s="7" t="n">
        <v>0.8517181355918898</v>
      </c>
      <c r="BP48" s="7" t="n">
        <v>0.7195068898849251</v>
      </c>
      <c r="BQ48" s="7" t="n">
        <v>0.764940726929349</v>
      </c>
      <c r="BR48" s="7" t="n">
        <v>0.5185892697057114</v>
      </c>
      <c r="BS48" s="7" t="n">
        <v>0.7004473802915249</v>
      </c>
      <c r="BT48" s="7" t="n">
        <v>0.6597151053504769</v>
      </c>
      <c r="BU48" s="7" t="n">
        <v>0.6373461296825377</v>
      </c>
      <c r="BV48" s="7" t="n">
        <v>0.6066629478501532</v>
      </c>
      <c r="BW48" s="7" t="n">
        <v>0.7849115468843857</v>
      </c>
      <c r="BX48" s="7" t="n">
        <v>0.8040487867216385</v>
      </c>
      <c r="BY48" s="7" t="n">
        <v>0.6634768218784611</v>
      </c>
      <c r="BZ48" s="7" t="n">
        <v>0.6053263808441011</v>
      </c>
      <c r="CA48" s="7" t="n">
        <v>0.7736649504039951</v>
      </c>
      <c r="CB48" s="7" t="n">
        <v>0.7276920953010386</v>
      </c>
      <c r="CC48" s="7" t="n">
        <v>0.77046351964268</v>
      </c>
      <c r="CD48" s="7" t="n">
        <v>0.4386158412889236</v>
      </c>
      <c r="CE48" s="7" t="n">
        <v>0.7638275576749063</v>
      </c>
      <c r="CF48" s="7" t="n">
        <v>0.7622222121577997</v>
      </c>
      <c r="CG48" s="7" t="n">
        <v>0.7100338688870435</v>
      </c>
      <c r="CH48" s="7" t="n">
        <v>0.7439067318015044</v>
      </c>
      <c r="CI48" s="7" t="n">
        <v>0.4927755280797378</v>
      </c>
      <c r="CJ48" s="7" t="n">
        <v>0.8706185194982614</v>
      </c>
      <c r="CK48" s="7" t="n">
        <v>0.7813857364397828</v>
      </c>
      <c r="CL48" s="7" t="n">
        <v>0.4998003034067434</v>
      </c>
      <c r="CM48" s="7" t="n">
        <v>0.6508528178830495</v>
      </c>
      <c r="CN48" s="7" t="n">
        <v>0.5611069010133983</v>
      </c>
      <c r="CO48" s="7" t="n">
        <v>0.7826505273433199</v>
      </c>
      <c r="CP48" s="7" t="n">
        <v>0.7346156845908087</v>
      </c>
      <c r="CQ48" s="7" t="n">
        <v>0.840784897383534</v>
      </c>
      <c r="CR48" s="7" t="n">
        <v>0.5766223640547663</v>
      </c>
      <c r="CS48" s="7" t="n">
        <v>0.7690641457461355</v>
      </c>
      <c r="CT48" s="7" t="n">
        <v>0.7836826945451491</v>
      </c>
      <c r="CU48" s="7" t="n">
        <v>0.7636052468870985</v>
      </c>
      <c r="CV48" s="7" t="n">
        <v>0.6876463621345144</v>
      </c>
      <c r="CW48" s="7" t="n">
        <v>0.1326499545679384</v>
      </c>
      <c r="CX48" s="7" t="n">
        <v>0.8656749347171395</v>
      </c>
      <c r="CY48" s="7" t="n">
        <v>0.9980472474837546</v>
      </c>
      <c r="CZ48" s="7" t="n">
        <v>0.7318387370866448</v>
      </c>
      <c r="DA48" s="7" t="n">
        <v>0.7532705032529096</v>
      </c>
      <c r="DB48" s="7" t="n">
        <v>0.7352665158927674</v>
      </c>
      <c r="DC48" s="7" t="n">
        <v>0.6330133911887414</v>
      </c>
      <c r="DD48" s="7" t="n">
        <v>0.8291187924594268</v>
      </c>
      <c r="DE48" s="7" t="n">
        <v>0.86306659294261</v>
      </c>
      <c r="DF48" s="7" t="n">
        <v>0.7845268931515595</v>
      </c>
      <c r="DG48" s="7" t="n">
        <v>0.742772046596156</v>
      </c>
      <c r="DH48" s="7" t="n">
        <v>0.6046510841797953</v>
      </c>
      <c r="DI48" s="7" t="n">
        <v>0.8006326198055648</v>
      </c>
      <c r="DJ48" s="7" t="n">
        <v>0.6770178702189896</v>
      </c>
      <c r="DK48" s="7" t="n">
        <v>0.7550802280556994</v>
      </c>
      <c r="DL48" s="7" t="n">
        <v>0.6992263782871131</v>
      </c>
      <c r="DM48" s="7" t="n">
        <v>0.7196774941342794</v>
      </c>
      <c r="DN48" s="7" t="n">
        <v>0.7965442903603208</v>
      </c>
      <c r="DO48" s="7" t="n">
        <v>0.7564061497604637</v>
      </c>
      <c r="DP48" s="7" t="n">
        <v>0.709767126256266</v>
      </c>
      <c r="DQ48" s="7" t="n">
        <v>0.7528221566672244</v>
      </c>
      <c r="DR48" s="7" t="n">
        <v>0.7454244944073325</v>
      </c>
      <c r="DS48" s="7" t="n">
        <v>0.7638609760570384</v>
      </c>
      <c r="DT48" s="7" t="n">
        <v>0.6933185038196403</v>
      </c>
      <c r="DU48" s="7" t="n">
        <v>0.4995232826380413</v>
      </c>
      <c r="DV48" s="7" t="n">
        <v>0.4710319086049051</v>
      </c>
      <c r="DW48" s="7" t="n">
        <v>0.7541984290004833</v>
      </c>
      <c r="DX48" s="7" t="n">
        <v>0.7886766640731208</v>
      </c>
      <c r="DY48" s="7" t="n">
        <v>0.3011187089348816</v>
      </c>
      <c r="DZ48" s="7" t="n">
        <v>0.9747631660900921</v>
      </c>
      <c r="EA48" s="7" t="n">
        <v>0.7558100984566313</v>
      </c>
      <c r="EB48" s="7" t="n">
        <v>0.454345729455343</v>
      </c>
      <c r="EC48" s="7" t="n">
        <v>0.7768032757820688</v>
      </c>
      <c r="ED48" s="7" t="n">
        <v>0.6745781930503593</v>
      </c>
      <c r="EE48" s="7" t="n">
        <v>0.4158390966759247</v>
      </c>
      <c r="EF48" s="7" t="n">
        <v>0.6770846563236648</v>
      </c>
      <c r="EG48" s="7" t="n">
        <v>0.4633240642376076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0.7590288064669499</v>
      </c>
      <c r="D49" s="7" t="n">
        <v>0.7510620124110712</v>
      </c>
      <c r="E49" s="7" t="n">
        <v>0.2384457858529195</v>
      </c>
      <c r="F49" s="7" t="n">
        <v>0.6530422152139874</v>
      </c>
      <c r="G49" s="7" t="n">
        <v>0.5106226230281963</v>
      </c>
      <c r="H49" s="7" t="n">
        <v>0.4308419155449962</v>
      </c>
      <c r="I49" s="7" t="n">
        <v>0.7862061518186276</v>
      </c>
      <c r="J49" s="7" t="n">
        <v>0.7626271404684285</v>
      </c>
      <c r="K49" s="7" t="n">
        <v>0.6230550980092566</v>
      </c>
      <c r="L49" s="7" t="n">
        <v>0.8392037638806814</v>
      </c>
      <c r="M49" s="7" t="n">
        <v>0.5557540585387154</v>
      </c>
      <c r="N49" s="7" t="n">
        <v>0.6742577450248248</v>
      </c>
      <c r="O49" s="7" t="n">
        <v>0.7027083267947102</v>
      </c>
      <c r="P49" s="7" t="n">
        <v>0.6274936651970703</v>
      </c>
      <c r="Q49" s="7" t="n">
        <v>0.7238088389830823</v>
      </c>
      <c r="R49" s="7" t="n">
        <v>0.6061155545931011</v>
      </c>
      <c r="S49" s="7" t="n">
        <v>0.454797314603193</v>
      </c>
      <c r="T49" s="7" t="n">
        <v>0.4611597415240306</v>
      </c>
      <c r="U49" s="7" t="n">
        <v>0.3175545657986626</v>
      </c>
      <c r="V49" s="7" t="n">
        <v>0.7642974299845773</v>
      </c>
      <c r="W49" s="7" t="n">
        <v>0.6784828022192253</v>
      </c>
      <c r="X49" s="7" t="n">
        <v>0.6660235372771335</v>
      </c>
      <c r="Y49" s="7" t="n">
        <v>0.7635364308508971</v>
      </c>
      <c r="Z49" s="7" t="n">
        <v>0.8112949215094749</v>
      </c>
      <c r="AA49" s="7" t="n">
        <v>0.7974020728627076</v>
      </c>
      <c r="AB49" s="7" t="n">
        <v>0.943460949526562</v>
      </c>
      <c r="AC49" s="7" t="n">
        <v>0.3295847857021048</v>
      </c>
      <c r="AD49" s="7" t="n">
        <v>0.1429168839526772</v>
      </c>
      <c r="AE49" s="7" t="n">
        <v>0.4767504599445198</v>
      </c>
      <c r="AF49" s="7" t="n">
        <v>0.9581886060800106</v>
      </c>
      <c r="AG49" s="7" t="n">
        <v>0.5404570121000625</v>
      </c>
      <c r="AH49" s="7" t="n">
        <v>0.4839180873775464</v>
      </c>
      <c r="AI49" s="7" t="n">
        <v>0.6574945941171826</v>
      </c>
      <c r="AJ49" s="7" t="n">
        <v>0.9564384629759202</v>
      </c>
      <c r="AK49" s="7" t="n">
        <v>0.6961723411169266</v>
      </c>
      <c r="AL49" s="7" t="n">
        <v>0.7926033673579708</v>
      </c>
      <c r="AM49" s="7" t="n">
        <v>0.8260890219416053</v>
      </c>
      <c r="AN49" s="7" t="n">
        <v>0.7782881745662963</v>
      </c>
      <c r="AO49" s="7" t="n">
        <v>0.8055388240123835</v>
      </c>
      <c r="AP49" s="7" t="n">
        <v>0.8067930327935129</v>
      </c>
      <c r="AQ49" s="7" t="n">
        <v>0.8205036942722908</v>
      </c>
      <c r="AR49" s="7" t="n">
        <v>0.698521014188079</v>
      </c>
      <c r="AS49" s="7" t="n">
        <v>0.7437977707881266</v>
      </c>
      <c r="AT49" s="7" t="n">
        <v>0.6268135806769441</v>
      </c>
      <c r="AU49" s="7" t="n">
        <v>0.7936289315313714</v>
      </c>
      <c r="AV49" s="7" t="n">
        <v>0.4531071534046754</v>
      </c>
      <c r="AW49" s="7" t="n">
        <v>0.7602179504072453</v>
      </c>
      <c r="AX49" s="7" t="n">
        <v>1</v>
      </c>
      <c r="AY49" s="7" t="n">
        <v>0.8085387514316906</v>
      </c>
      <c r="AZ49" s="7" t="n">
        <v>0.6934467296189692</v>
      </c>
      <c r="BA49" s="7" t="n">
        <v>0.7931312739463335</v>
      </c>
      <c r="BB49" s="7" t="n">
        <v>0.5404568971921555</v>
      </c>
      <c r="BC49" s="7" t="n">
        <v>0.7568139943173958</v>
      </c>
      <c r="BD49" s="7" t="n">
        <v>0.6201760050771509</v>
      </c>
      <c r="BE49" s="7" t="n">
        <v>0.6698369897074126</v>
      </c>
      <c r="BF49" s="7" t="n">
        <v>0.5465345987741723</v>
      </c>
      <c r="BG49" s="7" t="n">
        <v>0.7604277578055623</v>
      </c>
      <c r="BH49" s="7" t="n">
        <v>0.7112083685513397</v>
      </c>
      <c r="BI49" s="7" t="n">
        <v>0.1272544834609677</v>
      </c>
      <c r="BJ49" s="7" t="n">
        <v>0.4347489441758109</v>
      </c>
      <c r="BK49" s="7" t="n">
        <v>0.9317342957247933</v>
      </c>
      <c r="BL49" s="7" t="n">
        <v>0.5342046216256645</v>
      </c>
      <c r="BM49" s="7" t="n">
        <v>0.2844014791426682</v>
      </c>
      <c r="BN49" s="7" t="n">
        <v>0.682788200617449</v>
      </c>
      <c r="BO49" s="7" t="n">
        <v>0.7351162666619678</v>
      </c>
      <c r="BP49" s="7" t="n">
        <v>0.6656277205678689</v>
      </c>
      <c r="BQ49" s="7" t="n">
        <v>0.7195340684794483</v>
      </c>
      <c r="BR49" s="7" t="n">
        <v>0.4760066298651102</v>
      </c>
      <c r="BS49" s="7" t="n">
        <v>0.4357763629523518</v>
      </c>
      <c r="BT49" s="7" t="n">
        <v>0.6226286866597687</v>
      </c>
      <c r="BU49" s="7" t="n">
        <v>0.5214882408840383</v>
      </c>
      <c r="BV49" s="7" t="n">
        <v>0.6345988210888502</v>
      </c>
      <c r="BW49" s="7" t="n">
        <v>0.7262920689983076</v>
      </c>
      <c r="BX49" s="7" t="n">
        <v>0.6628621032956111</v>
      </c>
      <c r="BY49" s="7" t="n">
        <v>0.5939483052894158</v>
      </c>
      <c r="BZ49" s="7" t="n">
        <v>0.5186838019423604</v>
      </c>
      <c r="CA49" s="7" t="n">
        <v>0.7000667690493684</v>
      </c>
      <c r="CB49" s="7" t="n">
        <v>0.6561810351603506</v>
      </c>
      <c r="CC49" s="7" t="n">
        <v>0.9583598559200147</v>
      </c>
      <c r="CD49" s="7" t="n">
        <v>0.2875461365166823</v>
      </c>
      <c r="CE49" s="7" t="n">
        <v>0.9741738968966884</v>
      </c>
      <c r="CF49" s="7" t="n">
        <v>0.7251223362472707</v>
      </c>
      <c r="CG49" s="7" t="n">
        <v>0.6967064404172965</v>
      </c>
      <c r="CH49" s="7" t="n">
        <v>0.7101741428322197</v>
      </c>
      <c r="CI49" s="7" t="n">
        <v>0.3202243324212828</v>
      </c>
      <c r="CJ49" s="7" t="n">
        <v>0.7631155189088467</v>
      </c>
      <c r="CK49" s="7" t="n">
        <v>0.7091935537899</v>
      </c>
      <c r="CL49" s="7" t="n">
        <v>0.428857845017388</v>
      </c>
      <c r="CM49" s="7" t="n">
        <v>0.4756505925431236</v>
      </c>
      <c r="CN49" s="7" t="n">
        <v>0.4823318569845818</v>
      </c>
      <c r="CO49" s="7" t="n">
        <v>0.7079280297509045</v>
      </c>
      <c r="CP49" s="7" t="n">
        <v>0.6072655101251809</v>
      </c>
      <c r="CQ49" s="7" t="n">
        <v>0.7245713428241176</v>
      </c>
      <c r="CR49" s="7" t="n">
        <v>0.491187406591376</v>
      </c>
      <c r="CS49" s="7" t="n">
        <v>0.9354788560511501</v>
      </c>
      <c r="CT49" s="7" t="n">
        <v>0.6588412232186138</v>
      </c>
      <c r="CU49" s="7" t="n">
        <v>0.9469409929191039</v>
      </c>
      <c r="CV49" s="7" t="n">
        <v>0.563407418094872</v>
      </c>
      <c r="CW49" s="7" t="n">
        <v>0.2307029978345267</v>
      </c>
      <c r="CX49" s="7" t="n">
        <v>0.7372660347242849</v>
      </c>
      <c r="CY49" s="7" t="n">
        <v>0.7610843428407329</v>
      </c>
      <c r="CZ49" s="7" t="n">
        <v>0.7399146282576498</v>
      </c>
      <c r="DA49" s="7" t="n">
        <v>0.938044983220459</v>
      </c>
      <c r="DB49" s="7" t="n">
        <v>0.7126848759725073</v>
      </c>
      <c r="DC49" s="7" t="n">
        <v>0.584704775392368</v>
      </c>
      <c r="DD49" s="7" t="n">
        <v>0.6894843509458244</v>
      </c>
      <c r="DE49" s="7" t="n">
        <v>0.7622996411635594</v>
      </c>
      <c r="DF49" s="7" t="n">
        <v>0.6993238238166334</v>
      </c>
      <c r="DG49" s="7" t="n">
        <v>0.6079164713951936</v>
      </c>
      <c r="DH49" s="7" t="n">
        <v>0.4787886319056083</v>
      </c>
      <c r="DI49" s="7" t="n">
        <v>0.7150591966733946</v>
      </c>
      <c r="DJ49" s="7" t="n">
        <v>0.5566488637256306</v>
      </c>
      <c r="DK49" s="7" t="n">
        <v>0.5818658791694271</v>
      </c>
      <c r="DL49" s="7" t="n">
        <v>0.6240434995040497</v>
      </c>
      <c r="DM49" s="7" t="n">
        <v>0.6836370064510956</v>
      </c>
      <c r="DN49" s="7" t="n">
        <v>0.6862357841348231</v>
      </c>
      <c r="DO49" s="7" t="n">
        <v>0.5842762778573104</v>
      </c>
      <c r="DP49" s="7" t="n">
        <v>0.6651816903635674</v>
      </c>
      <c r="DQ49" s="7" t="n">
        <v>0.6317879643442236</v>
      </c>
      <c r="DR49" s="7" t="n">
        <v>0.6903424437998443</v>
      </c>
      <c r="DS49" s="7" t="n">
        <v>0.595672213516212</v>
      </c>
      <c r="DT49" s="7" t="n">
        <v>0.5490867683204504</v>
      </c>
      <c r="DU49" s="7" t="n">
        <v>0.3567009367217852</v>
      </c>
      <c r="DV49" s="7" t="n">
        <v>0.4040650752701707</v>
      </c>
      <c r="DW49" s="7" t="n">
        <v>0.5865990156238832</v>
      </c>
      <c r="DX49" s="7" t="n">
        <v>0.6735232231890756</v>
      </c>
      <c r="DY49" s="7" t="n">
        <v>0.1252860660338901</v>
      </c>
      <c r="DZ49" s="7" t="n">
        <v>0.745420504920878</v>
      </c>
      <c r="EA49" s="7" t="n">
        <v>0.5879268797300395</v>
      </c>
      <c r="EB49" s="7" t="n">
        <v>0.3344832703417994</v>
      </c>
      <c r="EC49" s="7" t="n">
        <v>0.7301148594408595</v>
      </c>
      <c r="ED49" s="7" t="n">
        <v>0.867127735523279</v>
      </c>
      <c r="EE49" s="7" t="n">
        <v>0.2196950016949969</v>
      </c>
      <c r="EF49" s="7" t="n">
        <v>0.6477196158652908</v>
      </c>
      <c r="EG49" s="7" t="n">
        <v>0.2784704298261052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0.8751585159841387</v>
      </c>
      <c r="D50" s="7" t="n">
        <v>0.8750828248322372</v>
      </c>
      <c r="E50" s="7" t="n">
        <v>0.2987991188881258</v>
      </c>
      <c r="F50" s="7" t="n">
        <v>0.7678331600019581</v>
      </c>
      <c r="G50" s="7" t="n">
        <v>0.6311181099409039</v>
      </c>
      <c r="H50" s="7" t="n">
        <v>0.4992031535880669</v>
      </c>
      <c r="I50" s="7" t="n">
        <v>0.8335471179623692</v>
      </c>
      <c r="J50" s="7" t="n">
        <v>0.9158200363004124</v>
      </c>
      <c r="K50" s="7" t="n">
        <v>0.7204284267454526</v>
      </c>
      <c r="L50" s="7" t="n">
        <v>0.7257730968319949</v>
      </c>
      <c r="M50" s="7" t="n">
        <v>0.6779067457929068</v>
      </c>
      <c r="N50" s="7" t="n">
        <v>0.745451283185013</v>
      </c>
      <c r="O50" s="7" t="n">
        <v>0.8402900563983349</v>
      </c>
      <c r="P50" s="7" t="n">
        <v>0.7473189387448514</v>
      </c>
      <c r="Q50" s="7" t="n">
        <v>0.8442885514674905</v>
      </c>
      <c r="R50" s="7" t="n">
        <v>0.6854490587247201</v>
      </c>
      <c r="S50" s="7" t="n">
        <v>0.5350138756109829</v>
      </c>
      <c r="T50" s="7" t="n">
        <v>0.5200618551395828</v>
      </c>
      <c r="U50" s="7" t="n">
        <v>0.419281257730229</v>
      </c>
      <c r="V50" s="7" t="n">
        <v>0.8675255439554918</v>
      </c>
      <c r="W50" s="7" t="n">
        <v>0.8048568284066234</v>
      </c>
      <c r="X50" s="7" t="n">
        <v>0.8093508728304762</v>
      </c>
      <c r="Y50" s="7" t="n">
        <v>0.9085972951906968</v>
      </c>
      <c r="Z50" s="7" t="n">
        <v>0.9198248124812158</v>
      </c>
      <c r="AA50" s="7" t="n">
        <v>0.939571238417426</v>
      </c>
      <c r="AB50" s="7" t="n">
        <v>0.8110850634330353</v>
      </c>
      <c r="AC50" s="7" t="n">
        <v>0.3818688971932466</v>
      </c>
      <c r="AD50" s="7" t="n">
        <v>0.1814326368223571</v>
      </c>
      <c r="AE50" s="7" t="n">
        <v>0.5445662066184432</v>
      </c>
      <c r="AF50" s="7" t="n">
        <v>0.8199840035424982</v>
      </c>
      <c r="AG50" s="7" t="n">
        <v>0.6787694142346899</v>
      </c>
      <c r="AH50" s="7" t="n">
        <v>0.5307838304719381</v>
      </c>
      <c r="AI50" s="7" t="n">
        <v>0.8124432768121089</v>
      </c>
      <c r="AJ50" s="7" t="n">
        <v>0.8220378080107082</v>
      </c>
      <c r="AK50" s="7" t="n">
        <v>0.8371311281207002</v>
      </c>
      <c r="AL50" s="7" t="n">
        <v>0.9287165357174061</v>
      </c>
      <c r="AM50" s="7" t="n">
        <v>0.9940529002069936</v>
      </c>
      <c r="AN50" s="7" t="n">
        <v>0.8417751869314721</v>
      </c>
      <c r="AO50" s="7" t="n">
        <v>0.9181222692493899</v>
      </c>
      <c r="AP50" s="7" t="n">
        <v>0.9925730896016577</v>
      </c>
      <c r="AQ50" s="7" t="n">
        <v>0.969548954192993</v>
      </c>
      <c r="AR50" s="7" t="n">
        <v>0.9284327971361813</v>
      </c>
      <c r="AS50" s="7" t="n">
        <v>0.8291045603303989</v>
      </c>
      <c r="AT50" s="7" t="n">
        <v>0.7129185982797814</v>
      </c>
      <c r="AU50" s="7" t="n">
        <v>0.9702933381814471</v>
      </c>
      <c r="AV50" s="7" t="n">
        <v>0.5286208013991425</v>
      </c>
      <c r="AW50" s="7" t="n">
        <v>0.9042984721614065</v>
      </c>
      <c r="AX50" s="7" t="n">
        <v>0.8085387514316906</v>
      </c>
      <c r="AY50" s="7" t="n">
        <v>1</v>
      </c>
      <c r="AZ50" s="7" t="n">
        <v>0.861289119710877</v>
      </c>
      <c r="BA50" s="7" t="n">
        <v>0.9618073865744846</v>
      </c>
      <c r="BB50" s="7" t="n">
        <v>0.6787693685300011</v>
      </c>
      <c r="BC50" s="7" t="n">
        <v>0.9053393249034966</v>
      </c>
      <c r="BD50" s="7" t="n">
        <v>0.6943518756767803</v>
      </c>
      <c r="BE50" s="7" t="n">
        <v>0.67908875127831</v>
      </c>
      <c r="BF50" s="7" t="n">
        <v>0.5944565446375606</v>
      </c>
      <c r="BG50" s="7" t="n">
        <v>0.9061745379393835</v>
      </c>
      <c r="BH50" s="7" t="n">
        <v>0.8956066085023915</v>
      </c>
      <c r="BI50" s="7" t="n">
        <v>0.1974247240469606</v>
      </c>
      <c r="BJ50" s="7" t="n">
        <v>0.5164616531362691</v>
      </c>
      <c r="BK50" s="7" t="n">
        <v>0.7642813643872703</v>
      </c>
      <c r="BL50" s="7" t="n">
        <v>0.6915058458194857</v>
      </c>
      <c r="BM50" s="7" t="n">
        <v>0.3028755215649462</v>
      </c>
      <c r="BN50" s="7" t="n">
        <v>0.8411891732559832</v>
      </c>
      <c r="BO50" s="7" t="n">
        <v>0.8759155344851893</v>
      </c>
      <c r="BP50" s="7" t="n">
        <v>0.7608721088038616</v>
      </c>
      <c r="BQ50" s="7" t="n">
        <v>0.777251667980795</v>
      </c>
      <c r="BR50" s="7" t="n">
        <v>0.4644081142935499</v>
      </c>
      <c r="BS50" s="7" t="n">
        <v>0.6598169848731905</v>
      </c>
      <c r="BT50" s="7" t="n">
        <v>0.7035510857498138</v>
      </c>
      <c r="BU50" s="7" t="n">
        <v>0.6221885513921304</v>
      </c>
      <c r="BV50" s="7" t="n">
        <v>0.5302196871005368</v>
      </c>
      <c r="BW50" s="7" t="n">
        <v>0.8021303329737041</v>
      </c>
      <c r="BX50" s="7" t="n">
        <v>0.82117020880157</v>
      </c>
      <c r="BY50" s="7" t="n">
        <v>0.7027028706340304</v>
      </c>
      <c r="BZ50" s="7" t="n">
        <v>0.5307532934691706</v>
      </c>
      <c r="CA50" s="7" t="n">
        <v>0.8141572356980596</v>
      </c>
      <c r="CB50" s="7" t="n">
        <v>0.7948761042643429</v>
      </c>
      <c r="CC50" s="7" t="n">
        <v>0.8280965968653545</v>
      </c>
      <c r="CD50" s="7" t="n">
        <v>0.3457377168788058</v>
      </c>
      <c r="CE50" s="7" t="n">
        <v>0.8247512208317725</v>
      </c>
      <c r="CF50" s="7" t="n">
        <v>0.807126239785435</v>
      </c>
      <c r="CG50" s="7" t="n">
        <v>0.7011421166454922</v>
      </c>
      <c r="CH50" s="7" t="n">
        <v>0.7737444697077144</v>
      </c>
      <c r="CI50" s="7" t="n">
        <v>0.3813236018376459</v>
      </c>
      <c r="CJ50" s="7" t="n">
        <v>0.8600936101972888</v>
      </c>
      <c r="CK50" s="7" t="n">
        <v>0.8939075267761929</v>
      </c>
      <c r="CL50" s="7" t="n">
        <v>0.4532316531649525</v>
      </c>
      <c r="CM50" s="7" t="n">
        <v>0.6091607492645005</v>
      </c>
      <c r="CN50" s="7" t="n">
        <v>0.5382078894865747</v>
      </c>
      <c r="CO50" s="7" t="n">
        <v>0.826099609138424</v>
      </c>
      <c r="CP50" s="7" t="n">
        <v>0.8188747104762871</v>
      </c>
      <c r="CQ50" s="7" t="n">
        <v>0.8654877865181715</v>
      </c>
      <c r="CR50" s="7" t="n">
        <v>0.5589787925742226</v>
      </c>
      <c r="CS50" s="7" t="n">
        <v>0.8137432531680256</v>
      </c>
      <c r="CT50" s="7" t="n">
        <v>0.799577753439895</v>
      </c>
      <c r="CU50" s="7" t="n">
        <v>0.8225088915070232</v>
      </c>
      <c r="CV50" s="7" t="n">
        <v>0.7893196614073599</v>
      </c>
      <c r="CW50" s="7" t="n">
        <v>0.1619307273184093</v>
      </c>
      <c r="CX50" s="7" t="n">
        <v>0.8672167131386311</v>
      </c>
      <c r="CY50" s="7" t="n">
        <v>0.9038943635561496</v>
      </c>
      <c r="CZ50" s="7" t="n">
        <v>0.7937080680506495</v>
      </c>
      <c r="DA50" s="7" t="n">
        <v>0.8158738626170102</v>
      </c>
      <c r="DB50" s="7" t="n">
        <v>0.7689024955633398</v>
      </c>
      <c r="DC50" s="7" t="n">
        <v>0.6274840247612877</v>
      </c>
      <c r="DD50" s="7" t="n">
        <v>0.8148261974234429</v>
      </c>
      <c r="DE50" s="7" t="n">
        <v>0.915745708529036</v>
      </c>
      <c r="DF50" s="7" t="n">
        <v>0.8953134795173668</v>
      </c>
      <c r="DG50" s="7" t="n">
        <v>0.7616790948971782</v>
      </c>
      <c r="DH50" s="7" t="n">
        <v>0.7016485053486313</v>
      </c>
      <c r="DI50" s="7" t="n">
        <v>0.8688104969580773</v>
      </c>
      <c r="DJ50" s="7" t="n">
        <v>0.6528721832794936</v>
      </c>
      <c r="DK50" s="7" t="n">
        <v>0.743306764672373</v>
      </c>
      <c r="DL50" s="7" t="n">
        <v>0.7513908445835648</v>
      </c>
      <c r="DM50" s="7" t="n">
        <v>0.7438463277686242</v>
      </c>
      <c r="DN50" s="7" t="n">
        <v>0.794594576875031</v>
      </c>
      <c r="DO50" s="7" t="n">
        <v>0.7210733516301392</v>
      </c>
      <c r="DP50" s="7" t="n">
        <v>0.7550299064852944</v>
      </c>
      <c r="DQ50" s="7" t="n">
        <v>0.8089609289834337</v>
      </c>
      <c r="DR50" s="7" t="n">
        <v>0.8717549804968144</v>
      </c>
      <c r="DS50" s="7" t="n">
        <v>0.7317662910532993</v>
      </c>
      <c r="DT50" s="7" t="n">
        <v>0.6063234780041535</v>
      </c>
      <c r="DU50" s="7" t="n">
        <v>0.4296375444300542</v>
      </c>
      <c r="DV50" s="7" t="n">
        <v>0.5095629348512135</v>
      </c>
      <c r="DW50" s="7" t="n">
        <v>0.7241056109018753</v>
      </c>
      <c r="DX50" s="7" t="n">
        <v>0.8599079610973891</v>
      </c>
      <c r="DY50" s="7" t="n">
        <v>0.1952183343987869</v>
      </c>
      <c r="DZ50" s="7" t="n">
        <v>0.8940658240066932</v>
      </c>
      <c r="EA50" s="7" t="n">
        <v>0.7296573257718338</v>
      </c>
      <c r="EB50" s="7" t="n">
        <v>0.3623321838227534</v>
      </c>
      <c r="EC50" s="7" t="n">
        <v>0.7718263223495725</v>
      </c>
      <c r="ED50" s="7" t="n">
        <v>0.7184539207620737</v>
      </c>
      <c r="EE50" s="7" t="n">
        <v>0.2949756492232381</v>
      </c>
      <c r="EF50" s="7" t="n">
        <v>0.732429074829902</v>
      </c>
      <c r="EG50" s="7" t="n">
        <v>0.3646708118891284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0.7968884273695193</v>
      </c>
      <c r="D51" s="7" t="n">
        <v>0.7778632050656228</v>
      </c>
      <c r="E51" s="7" t="n">
        <v>0.4063527862489187</v>
      </c>
      <c r="F51" s="7" t="n">
        <v>0.6950659245365343</v>
      </c>
      <c r="G51" s="7" t="n">
        <v>0.6033947808254512</v>
      </c>
      <c r="H51" s="7" t="n">
        <v>0.507364933219408</v>
      </c>
      <c r="I51" s="7" t="n">
        <v>0.7400788213821453</v>
      </c>
      <c r="J51" s="7" t="n">
        <v>0.8132233958978765</v>
      </c>
      <c r="K51" s="7" t="n">
        <v>0.5331195238312391</v>
      </c>
      <c r="L51" s="7" t="n">
        <v>0.6415511603362911</v>
      </c>
      <c r="M51" s="7" t="n">
        <v>0.4883268547215875</v>
      </c>
      <c r="N51" s="7" t="n">
        <v>0.5738738098995881</v>
      </c>
      <c r="O51" s="7" t="n">
        <v>0.8050094100785408</v>
      </c>
      <c r="P51" s="7" t="n">
        <v>0.575188140091086</v>
      </c>
      <c r="Q51" s="7" t="n">
        <v>0.6849026330025934</v>
      </c>
      <c r="R51" s="7" t="n">
        <v>0.741042967593195</v>
      </c>
      <c r="S51" s="7" t="n">
        <v>0.5257413939120001</v>
      </c>
      <c r="T51" s="7" t="n">
        <v>0.4777719639161044</v>
      </c>
      <c r="U51" s="7" t="n">
        <v>0.5011545543017477</v>
      </c>
      <c r="V51" s="7" t="n">
        <v>0.7432547455819603</v>
      </c>
      <c r="W51" s="7" t="n">
        <v>0.7204488669728354</v>
      </c>
      <c r="X51" s="7" t="n">
        <v>0.7293607048078251</v>
      </c>
      <c r="Y51" s="7" t="n">
        <v>0.8072909793652642</v>
      </c>
      <c r="Z51" s="7" t="n">
        <v>0.8003776726987228</v>
      </c>
      <c r="AA51" s="7" t="n">
        <v>0.8289675224925511</v>
      </c>
      <c r="AB51" s="7" t="n">
        <v>0.6970223376355121</v>
      </c>
      <c r="AC51" s="7" t="n">
        <v>0.5003858982991851</v>
      </c>
      <c r="AD51" s="7" t="n">
        <v>0.3174269619740999</v>
      </c>
      <c r="AE51" s="7" t="n">
        <v>0.5569310083385254</v>
      </c>
      <c r="AF51" s="7" t="n">
        <v>0.7252915785407406</v>
      </c>
      <c r="AG51" s="7" t="n">
        <v>0.74691782549478</v>
      </c>
      <c r="AH51" s="7" t="n">
        <v>0.5927299348189787</v>
      </c>
      <c r="AI51" s="7" t="n">
        <v>0.9557042479048948</v>
      </c>
      <c r="AJ51" s="7" t="n">
        <v>0.7314292005153096</v>
      </c>
      <c r="AK51" s="7" t="n">
        <v>0.6300693315595735</v>
      </c>
      <c r="AL51" s="7" t="n">
        <v>0.7891652943569394</v>
      </c>
      <c r="AM51" s="7" t="n">
        <v>0.8568083702377101</v>
      </c>
      <c r="AN51" s="7" t="n">
        <v>0.708553675098471</v>
      </c>
      <c r="AO51" s="7" t="n">
        <v>0.782813526359102</v>
      </c>
      <c r="AP51" s="7" t="n">
        <v>0.8406000014769662</v>
      </c>
      <c r="AQ51" s="7" t="n">
        <v>0.8323226059102965</v>
      </c>
      <c r="AR51" s="7" t="n">
        <v>0.7274227212235831</v>
      </c>
      <c r="AS51" s="7" t="n">
        <v>0.7084790891307491</v>
      </c>
      <c r="AT51" s="7" t="n">
        <v>0.6663894747065573</v>
      </c>
      <c r="AU51" s="7" t="n">
        <v>0.8368393267643514</v>
      </c>
      <c r="AV51" s="7" t="n">
        <v>0.5241920328534808</v>
      </c>
      <c r="AW51" s="7" t="n">
        <v>0.7963988798963271</v>
      </c>
      <c r="AX51" s="7" t="n">
        <v>0.6934467296189692</v>
      </c>
      <c r="AY51" s="7" t="n">
        <v>0.861289119710877</v>
      </c>
      <c r="AZ51" s="7" t="n">
        <v>1</v>
      </c>
      <c r="BA51" s="7" t="n">
        <v>0.8269463979353621</v>
      </c>
      <c r="BB51" s="7" t="n">
        <v>0.7469177438892072</v>
      </c>
      <c r="BC51" s="7" t="n">
        <v>0.80413249846424</v>
      </c>
      <c r="BD51" s="7" t="n">
        <v>0.5755721907234902</v>
      </c>
      <c r="BE51" s="7" t="n">
        <v>0.5681966114988951</v>
      </c>
      <c r="BF51" s="7" t="n">
        <v>0.491022185976913</v>
      </c>
      <c r="BG51" s="7" t="n">
        <v>0.7950939989164146</v>
      </c>
      <c r="BH51" s="7" t="n">
        <v>0.8645626797635301</v>
      </c>
      <c r="BI51" s="7" t="n">
        <v>0.2353162758293822</v>
      </c>
      <c r="BJ51" s="7" t="n">
        <v>0.5149542758976497</v>
      </c>
      <c r="BK51" s="7" t="n">
        <v>0.6492196921945822</v>
      </c>
      <c r="BL51" s="7" t="n">
        <v>0.7389502050092608</v>
      </c>
      <c r="BM51" s="7" t="n">
        <v>0.430468583268966</v>
      </c>
      <c r="BN51" s="7" t="n">
        <v>0.7441736756212378</v>
      </c>
      <c r="BO51" s="7" t="n">
        <v>0.7855379136401601</v>
      </c>
      <c r="BP51" s="7" t="n">
        <v>0.7049866575543934</v>
      </c>
      <c r="BQ51" s="7" t="n">
        <v>0.6368421821327569</v>
      </c>
      <c r="BR51" s="7" t="n">
        <v>0.5672941765203001</v>
      </c>
      <c r="BS51" s="7" t="n">
        <v>0.7060315810458547</v>
      </c>
      <c r="BT51" s="7" t="n">
        <v>0.743373492335151</v>
      </c>
      <c r="BU51" s="7" t="n">
        <v>0.5900378857091011</v>
      </c>
      <c r="BV51" s="7" t="n">
        <v>0.5912814761074506</v>
      </c>
      <c r="BW51" s="7" t="n">
        <v>0.6407081354060216</v>
      </c>
      <c r="BX51" s="7" t="n">
        <v>0.6042322831546489</v>
      </c>
      <c r="BY51" s="7" t="n">
        <v>0.6036389610793519</v>
      </c>
      <c r="BZ51" s="7" t="n">
        <v>0.6069952152799254</v>
      </c>
      <c r="CA51" s="7" t="n">
        <v>0.5941021506074701</v>
      </c>
      <c r="CB51" s="7" t="n">
        <v>0.6347992699447182</v>
      </c>
      <c r="CC51" s="7" t="n">
        <v>0.710950566982378</v>
      </c>
      <c r="CD51" s="7" t="n">
        <v>0.4098451373492425</v>
      </c>
      <c r="CE51" s="7" t="n">
        <v>0.7069218227475229</v>
      </c>
      <c r="CF51" s="7" t="n">
        <v>0.62757679603893</v>
      </c>
      <c r="CG51" s="7" t="n">
        <v>0.5919374192271156</v>
      </c>
      <c r="CH51" s="7" t="n">
        <v>0.6087269129326111</v>
      </c>
      <c r="CI51" s="7" t="n">
        <v>0.4833667385927327</v>
      </c>
      <c r="CJ51" s="7" t="n">
        <v>0.7115123298156482</v>
      </c>
      <c r="CK51" s="7" t="n">
        <v>0.8617826544871545</v>
      </c>
      <c r="CL51" s="7" t="n">
        <v>0.6078281709901692</v>
      </c>
      <c r="CM51" s="7" t="n">
        <v>0.6500673978123978</v>
      </c>
      <c r="CN51" s="7" t="n">
        <v>0.437103081281094</v>
      </c>
      <c r="CO51" s="7" t="n">
        <v>0.6059871472355921</v>
      </c>
      <c r="CP51" s="7" t="n">
        <v>0.5512865179867968</v>
      </c>
      <c r="CQ51" s="7" t="n">
        <v>0.6382943648287295</v>
      </c>
      <c r="CR51" s="7" t="n">
        <v>0.5326100689163846</v>
      </c>
      <c r="CS51" s="7" t="n">
        <v>0.7191613930182955</v>
      </c>
      <c r="CT51" s="7" t="n">
        <v>0.9212578043191476</v>
      </c>
      <c r="CU51" s="7" t="n">
        <v>0.7117969967361486</v>
      </c>
      <c r="CV51" s="7" t="n">
        <v>0.546622340028119</v>
      </c>
      <c r="CW51" s="7" t="n">
        <v>0.0360562268867843</v>
      </c>
      <c r="CX51" s="7" t="n">
        <v>0.6823073651576352</v>
      </c>
      <c r="CY51" s="7" t="n">
        <v>0.79586923011641</v>
      </c>
      <c r="CZ51" s="7" t="n">
        <v>0.6192459170772442</v>
      </c>
      <c r="DA51" s="7" t="n">
        <v>0.6986331786097848</v>
      </c>
      <c r="DB51" s="7" t="n">
        <v>0.5721562144407774</v>
      </c>
      <c r="DC51" s="7" t="n">
        <v>0.5052151182767513</v>
      </c>
      <c r="DD51" s="7" t="n">
        <v>0.6274363296766667</v>
      </c>
      <c r="DE51" s="7" t="n">
        <v>0.7353392927621574</v>
      </c>
      <c r="DF51" s="7" t="n">
        <v>0.9197190794272014</v>
      </c>
      <c r="DG51" s="7" t="n">
        <v>0.6463983667146139</v>
      </c>
      <c r="DH51" s="7" t="n">
        <v>0.6116020734869345</v>
      </c>
      <c r="DI51" s="7" t="n">
        <v>0.8969899893079067</v>
      </c>
      <c r="DJ51" s="7" t="n">
        <v>0.6970659179071548</v>
      </c>
      <c r="DK51" s="7" t="n">
        <v>0.595804216650707</v>
      </c>
      <c r="DL51" s="7" t="n">
        <v>0.5835578207349678</v>
      </c>
      <c r="DM51" s="7" t="n">
        <v>0.6423519029939819</v>
      </c>
      <c r="DN51" s="7" t="n">
        <v>0.596068368502316</v>
      </c>
      <c r="DO51" s="7" t="n">
        <v>0.5355395679073672</v>
      </c>
      <c r="DP51" s="7" t="n">
        <v>0.566414062835042</v>
      </c>
      <c r="DQ51" s="7" t="n">
        <v>0.5939892558249923</v>
      </c>
      <c r="DR51" s="7" t="n">
        <v>0.8694204077436667</v>
      </c>
      <c r="DS51" s="7" t="n">
        <v>0.5487073227381807</v>
      </c>
      <c r="DT51" s="7" t="n">
        <v>0.6657640715278778</v>
      </c>
      <c r="DU51" s="7" t="n">
        <v>0.4812157634263641</v>
      </c>
      <c r="DV51" s="7" t="n">
        <v>0.4590878469126801</v>
      </c>
      <c r="DW51" s="7" t="n">
        <v>0.5389319988646935</v>
      </c>
      <c r="DX51" s="7" t="n">
        <v>0.7310588794282978</v>
      </c>
      <c r="DY51" s="7" t="n">
        <v>0.2316887193876709</v>
      </c>
      <c r="DZ51" s="7" t="n">
        <v>0.7990507303717156</v>
      </c>
      <c r="EA51" s="7" t="n">
        <v>0.5440613690079504</v>
      </c>
      <c r="EB51" s="7" t="n">
        <v>0.4472925161627467</v>
      </c>
      <c r="EC51" s="7" t="n">
        <v>0.6411712237513062</v>
      </c>
      <c r="ED51" s="7" t="n">
        <v>0.6326069026656755</v>
      </c>
      <c r="EE51" s="7" t="n">
        <v>0.3830892177217898</v>
      </c>
      <c r="EF51" s="7" t="n">
        <v>0.5467208731758219</v>
      </c>
      <c r="EG51" s="7" t="n">
        <v>0.435415196653034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0.9061334719133334</v>
      </c>
      <c r="D52" s="7" t="n">
        <v>0.9225680732335786</v>
      </c>
      <c r="E52" s="7" t="n">
        <v>0.3675563650940661</v>
      </c>
      <c r="F52" s="7" t="n">
        <v>0.8438100066740916</v>
      </c>
      <c r="G52" s="7" t="n">
        <v>0.6928801490011544</v>
      </c>
      <c r="H52" s="7" t="n">
        <v>0.5894336015498953</v>
      </c>
      <c r="I52" s="7" t="n">
        <v>0.8951502020036839</v>
      </c>
      <c r="J52" s="7" t="n">
        <v>0.9603019771463354</v>
      </c>
      <c r="K52" s="7" t="n">
        <v>0.7180365646074652</v>
      </c>
      <c r="L52" s="7" t="n">
        <v>0.7102038663621142</v>
      </c>
      <c r="M52" s="7" t="n">
        <v>0.6702901649070202</v>
      </c>
      <c r="N52" s="7" t="n">
        <v>0.7443307066050591</v>
      </c>
      <c r="O52" s="7" t="n">
        <v>0.7851689882073212</v>
      </c>
      <c r="P52" s="7" t="n">
        <v>0.7458111950784543</v>
      </c>
      <c r="Q52" s="7" t="n">
        <v>0.8095261894537999</v>
      </c>
      <c r="R52" s="7" t="n">
        <v>0.7053529039943641</v>
      </c>
      <c r="S52" s="7" t="n">
        <v>0.623255153530727</v>
      </c>
      <c r="T52" s="7" t="n">
        <v>0.516945962868304</v>
      </c>
      <c r="U52" s="7" t="n">
        <v>0.4777308088137183</v>
      </c>
      <c r="V52" s="7" t="n">
        <v>0.8438893857523785</v>
      </c>
      <c r="W52" s="7" t="n">
        <v>0.8388756782466701</v>
      </c>
      <c r="X52" s="7" t="n">
        <v>0.8349173755305935</v>
      </c>
      <c r="Y52" s="7" t="n">
        <v>0.9609409864908833</v>
      </c>
      <c r="Z52" s="7" t="n">
        <v>0.9075258462526451</v>
      </c>
      <c r="AA52" s="7" t="n">
        <v>0.9666206475769297</v>
      </c>
      <c r="AB52" s="7" t="n">
        <v>0.8189897343813317</v>
      </c>
      <c r="AC52" s="7" t="n">
        <v>0.4520796449416075</v>
      </c>
      <c r="AD52" s="7" t="n">
        <v>0.2289947561705238</v>
      </c>
      <c r="AE52" s="7" t="n">
        <v>0.6240945647577476</v>
      </c>
      <c r="AF52" s="7" t="n">
        <v>0.8171126722136951</v>
      </c>
      <c r="AG52" s="7" t="n">
        <v>0.6781537625647288</v>
      </c>
      <c r="AH52" s="7" t="n">
        <v>0.5530153525780895</v>
      </c>
      <c r="AI52" s="7" t="n">
        <v>0.8017316919022652</v>
      </c>
      <c r="AJ52" s="7" t="n">
        <v>0.817164383061356</v>
      </c>
      <c r="AK52" s="7" t="n">
        <v>0.8324653398791015</v>
      </c>
      <c r="AL52" s="7" t="n">
        <v>0.9478581896023383</v>
      </c>
      <c r="AM52" s="7" t="n">
        <v>0.959192975495639</v>
      </c>
      <c r="AN52" s="7" t="n">
        <v>0.8138876412333639</v>
      </c>
      <c r="AO52" s="7" t="n">
        <v>0.8842815148503549</v>
      </c>
      <c r="AP52" s="7" t="n">
        <v>0.957137078154977</v>
      </c>
      <c r="AQ52" s="7" t="n">
        <v>0.9433693573584924</v>
      </c>
      <c r="AR52" s="7" t="n">
        <v>0.8837306805328486</v>
      </c>
      <c r="AS52" s="7" t="n">
        <v>0.8002957239581886</v>
      </c>
      <c r="AT52" s="7" t="n">
        <v>0.8170512700292472</v>
      </c>
      <c r="AU52" s="7" t="n">
        <v>0.9950680647225482</v>
      </c>
      <c r="AV52" s="7" t="n">
        <v>0.6180375161363597</v>
      </c>
      <c r="AW52" s="7" t="n">
        <v>0.8931092520772982</v>
      </c>
      <c r="AX52" s="7" t="n">
        <v>0.7931312739463335</v>
      </c>
      <c r="AY52" s="7" t="n">
        <v>0.9618073865744846</v>
      </c>
      <c r="AZ52" s="7" t="n">
        <v>0.8269463979353621</v>
      </c>
      <c r="BA52" s="7" t="n">
        <v>1</v>
      </c>
      <c r="BB52" s="7" t="n">
        <v>0.6781536813446811</v>
      </c>
      <c r="BC52" s="7" t="n">
        <v>0.9085022745510457</v>
      </c>
      <c r="BD52" s="7" t="n">
        <v>0.6666005539142765</v>
      </c>
      <c r="BE52" s="7" t="n">
        <v>0.6872565494986296</v>
      </c>
      <c r="BF52" s="7" t="n">
        <v>0.5710368302426366</v>
      </c>
      <c r="BG52" s="7" t="n">
        <v>0.8915094053788873</v>
      </c>
      <c r="BH52" s="7" t="n">
        <v>0.8617480069841696</v>
      </c>
      <c r="BI52" s="7" t="n">
        <v>0.2821227207648878</v>
      </c>
      <c r="BJ52" s="7" t="n">
        <v>0.5944644739181939</v>
      </c>
      <c r="BK52" s="7" t="n">
        <v>0.7515854981824944</v>
      </c>
      <c r="BL52" s="7" t="n">
        <v>0.7153643601084831</v>
      </c>
      <c r="BM52" s="7" t="n">
        <v>0.3238721196233563</v>
      </c>
      <c r="BN52" s="7" t="n">
        <v>0.9136681700653602</v>
      </c>
      <c r="BO52" s="7" t="n">
        <v>0.9382266514123192</v>
      </c>
      <c r="BP52" s="7" t="n">
        <v>0.7183566259728449</v>
      </c>
      <c r="BQ52" s="7" t="n">
        <v>0.7708442725735235</v>
      </c>
      <c r="BR52" s="7" t="n">
        <v>0.4313085115695752</v>
      </c>
      <c r="BS52" s="7" t="n">
        <v>0.6836548303442452</v>
      </c>
      <c r="BT52" s="7" t="n">
        <v>0.6653743700028696</v>
      </c>
      <c r="BU52" s="7" t="n">
        <v>0.6704702257562244</v>
      </c>
      <c r="BV52" s="7" t="n">
        <v>0.5325394631996192</v>
      </c>
      <c r="BW52" s="7" t="n">
        <v>0.8015160716676187</v>
      </c>
      <c r="BX52" s="7" t="n">
        <v>0.8204743475445651</v>
      </c>
      <c r="BY52" s="7" t="n">
        <v>0.7726563789932267</v>
      </c>
      <c r="BZ52" s="7" t="n">
        <v>0.54366701484251</v>
      </c>
      <c r="CA52" s="7" t="n">
        <v>0.8069231281547043</v>
      </c>
      <c r="CB52" s="7" t="n">
        <v>0.7726866901974283</v>
      </c>
      <c r="CC52" s="7" t="n">
        <v>0.8282973042740194</v>
      </c>
      <c r="CD52" s="7" t="n">
        <v>0.4320756804300603</v>
      </c>
      <c r="CE52" s="7" t="n">
        <v>0.8177286805811474</v>
      </c>
      <c r="CF52" s="7" t="n">
        <v>0.7952295105335221</v>
      </c>
      <c r="CG52" s="7" t="n">
        <v>0.7151447861830889</v>
      </c>
      <c r="CH52" s="7" t="n">
        <v>0.7693107992126068</v>
      </c>
      <c r="CI52" s="7" t="n">
        <v>0.4507221826094469</v>
      </c>
      <c r="CJ52" s="7" t="n">
        <v>0.8385660829607389</v>
      </c>
      <c r="CK52" s="7" t="n">
        <v>0.8597277885540896</v>
      </c>
      <c r="CL52" s="7" t="n">
        <v>0.4713548746043429</v>
      </c>
      <c r="CM52" s="7" t="n">
        <v>0.6552865105407419</v>
      </c>
      <c r="CN52" s="7" t="n">
        <v>0.5224669712737615</v>
      </c>
      <c r="CO52" s="7" t="n">
        <v>0.8154501375005593</v>
      </c>
      <c r="CP52" s="7" t="n">
        <v>0.8025927290117189</v>
      </c>
      <c r="CQ52" s="7" t="n">
        <v>0.8722365538857249</v>
      </c>
      <c r="CR52" s="7" t="n">
        <v>0.6878191150255012</v>
      </c>
      <c r="CS52" s="7" t="n">
        <v>0.8181971854284484</v>
      </c>
      <c r="CT52" s="7" t="n">
        <v>0.7838290000455194</v>
      </c>
      <c r="CU52" s="7" t="n">
        <v>0.8026043994997228</v>
      </c>
      <c r="CV52" s="7" t="n">
        <v>0.7531121451508659</v>
      </c>
      <c r="CW52" s="7" t="n">
        <v>0.1976905571797517</v>
      </c>
      <c r="CX52" s="7" t="n">
        <v>0.8713840840928013</v>
      </c>
      <c r="CY52" s="7" t="n">
        <v>0.8898727147578021</v>
      </c>
      <c r="CZ52" s="7" t="n">
        <v>0.7934079431410431</v>
      </c>
      <c r="DA52" s="7" t="n">
        <v>0.8114911474110722</v>
      </c>
      <c r="DB52" s="7" t="n">
        <v>0.7746554302511489</v>
      </c>
      <c r="DC52" s="7" t="n">
        <v>0.6028778593430107</v>
      </c>
      <c r="DD52" s="7" t="n">
        <v>0.8127807164674717</v>
      </c>
      <c r="DE52" s="7" t="n">
        <v>0.8907250236367009</v>
      </c>
      <c r="DF52" s="7" t="n">
        <v>0.8585272593882637</v>
      </c>
      <c r="DG52" s="7" t="n">
        <v>0.7487797442441712</v>
      </c>
      <c r="DH52" s="7" t="n">
        <v>0.690996934357898</v>
      </c>
      <c r="DI52" s="7" t="n">
        <v>0.8796005848559285</v>
      </c>
      <c r="DJ52" s="7" t="n">
        <v>0.6479485721438344</v>
      </c>
      <c r="DK52" s="7" t="n">
        <v>0.7347538252725119</v>
      </c>
      <c r="DL52" s="7" t="n">
        <v>0.7093987812744622</v>
      </c>
      <c r="DM52" s="7" t="n">
        <v>0.712543070520602</v>
      </c>
      <c r="DN52" s="7" t="n">
        <v>0.7823735782619288</v>
      </c>
      <c r="DO52" s="7" t="n">
        <v>0.7173162146064743</v>
      </c>
      <c r="DP52" s="7" t="n">
        <v>0.7287679041568116</v>
      </c>
      <c r="DQ52" s="7" t="n">
        <v>0.8128205347696329</v>
      </c>
      <c r="DR52" s="7" t="n">
        <v>0.8474143573523993</v>
      </c>
      <c r="DS52" s="7" t="n">
        <v>0.723099107394694</v>
      </c>
      <c r="DT52" s="7" t="n">
        <v>0.6512155882192574</v>
      </c>
      <c r="DU52" s="7" t="n">
        <v>0.4967295000359806</v>
      </c>
      <c r="DV52" s="7" t="n">
        <v>0.5032430587771036</v>
      </c>
      <c r="DW52" s="7" t="n">
        <v>0.7173738481670352</v>
      </c>
      <c r="DX52" s="7" t="n">
        <v>0.8858795989339732</v>
      </c>
      <c r="DY52" s="7" t="n">
        <v>0.279791427344996</v>
      </c>
      <c r="DZ52" s="7" t="n">
        <v>0.9062201590706183</v>
      </c>
      <c r="EA52" s="7" t="n">
        <v>0.7197761793020018</v>
      </c>
      <c r="EB52" s="7" t="n">
        <v>0.4201212027658386</v>
      </c>
      <c r="EC52" s="7" t="n">
        <v>0.7625624884082305</v>
      </c>
      <c r="ED52" s="7" t="n">
        <v>0.7152923012008265</v>
      </c>
      <c r="EE52" s="7" t="n">
        <v>0.3730552896042695</v>
      </c>
      <c r="EF52" s="7" t="n">
        <v>0.7053543064132939</v>
      </c>
      <c r="EG52" s="7" t="n">
        <v>0.4477423201242136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0.7041137344324611</v>
      </c>
      <c r="D53" s="7" t="n">
        <v>0.6223454320227163</v>
      </c>
      <c r="E53" s="7" t="n">
        <v>0.2527518408789608</v>
      </c>
      <c r="F53" s="7" t="n">
        <v>0.5795098827763353</v>
      </c>
      <c r="G53" s="7" t="n">
        <v>0.497215831049259</v>
      </c>
      <c r="H53" s="7" t="n">
        <v>0.5856059879871391</v>
      </c>
      <c r="I53" s="7" t="n">
        <v>0.6590996940681295</v>
      </c>
      <c r="J53" s="7" t="n">
        <v>0.6598325068429003</v>
      </c>
      <c r="K53" s="7" t="n">
        <v>0.5152172380155875</v>
      </c>
      <c r="L53" s="7" t="n">
        <v>0.5560759168782249</v>
      </c>
      <c r="M53" s="7" t="n">
        <v>0.4989829195299508</v>
      </c>
      <c r="N53" s="7" t="n">
        <v>0.5421820693849329</v>
      </c>
      <c r="O53" s="7" t="n">
        <v>0.7208923572276121</v>
      </c>
      <c r="P53" s="7" t="n">
        <v>0.5559216434795966</v>
      </c>
      <c r="Q53" s="7" t="n">
        <v>0.6345984820792088</v>
      </c>
      <c r="R53" s="7" t="n">
        <v>0.6377510053333951</v>
      </c>
      <c r="S53" s="7" t="n">
        <v>0.5843615897698802</v>
      </c>
      <c r="T53" s="7" t="n">
        <v>0.256461895325882</v>
      </c>
      <c r="U53" s="7" t="n">
        <v>0.3546820614715576</v>
      </c>
      <c r="V53" s="7" t="n">
        <v>0.7145627659810223</v>
      </c>
      <c r="W53" s="7" t="n">
        <v>0.5733547218655813</v>
      </c>
      <c r="X53" s="7" t="n">
        <v>0.572693525784296</v>
      </c>
      <c r="Y53" s="7" t="n">
        <v>0.6384396193818321</v>
      </c>
      <c r="Z53" s="7" t="n">
        <v>0.7147373672414716</v>
      </c>
      <c r="AA53" s="7" t="n">
        <v>0.694048405478608</v>
      </c>
      <c r="AB53" s="7" t="n">
        <v>0.5220555221966193</v>
      </c>
      <c r="AC53" s="7" t="n">
        <v>0.3640485497009456</v>
      </c>
      <c r="AD53" s="7" t="n">
        <v>0.1336720502415091</v>
      </c>
      <c r="AE53" s="7" t="n">
        <v>0.618546047523912</v>
      </c>
      <c r="AF53" s="7" t="n">
        <v>0.577662253260554</v>
      </c>
      <c r="AG53" s="7" t="n">
        <v>0.9999999999992941</v>
      </c>
      <c r="AH53" s="7" t="n">
        <v>0.6335923750833901</v>
      </c>
      <c r="AI53" s="7" t="n">
        <v>0.6683079206289523</v>
      </c>
      <c r="AJ53" s="7" t="n">
        <v>0.5827942956648382</v>
      </c>
      <c r="AK53" s="7" t="n">
        <v>0.5811236121251577</v>
      </c>
      <c r="AL53" s="7" t="n">
        <v>0.6568574233178375</v>
      </c>
      <c r="AM53" s="7" t="n">
        <v>0.6957243375481198</v>
      </c>
      <c r="AN53" s="7" t="n">
        <v>0.7005167013308918</v>
      </c>
      <c r="AO53" s="7" t="n">
        <v>0.7188323893498365</v>
      </c>
      <c r="AP53" s="7" t="n">
        <v>0.6759651576429201</v>
      </c>
      <c r="AQ53" s="7" t="n">
        <v>0.6836847115159882</v>
      </c>
      <c r="AR53" s="7" t="n">
        <v>0.5995522890934891</v>
      </c>
      <c r="AS53" s="7" t="n">
        <v>0.7021611861758182</v>
      </c>
      <c r="AT53" s="7" t="n">
        <v>0.5549013877651422</v>
      </c>
      <c r="AU53" s="7" t="n">
        <v>0.6807443615130215</v>
      </c>
      <c r="AV53" s="7" t="n">
        <v>0.5821327176862984</v>
      </c>
      <c r="AW53" s="7" t="n">
        <v>0.7043499347431991</v>
      </c>
      <c r="AX53" s="7" t="n">
        <v>0.5404568971921555</v>
      </c>
      <c r="AY53" s="7" t="n">
        <v>0.6787693685300011</v>
      </c>
      <c r="AZ53" s="7" t="n">
        <v>0.7469177438892072</v>
      </c>
      <c r="BA53" s="7" t="n">
        <v>0.6781536813446811</v>
      </c>
      <c r="BB53" s="7" t="n">
        <v>1</v>
      </c>
      <c r="BC53" s="7" t="n">
        <v>0.7203693509135426</v>
      </c>
      <c r="BD53" s="7" t="n">
        <v>0.5582447095788601</v>
      </c>
      <c r="BE53" s="7" t="n">
        <v>0.5773098662418429</v>
      </c>
      <c r="BF53" s="7" t="n">
        <v>0.5042982183019818</v>
      </c>
      <c r="BG53" s="7" t="n">
        <v>0.7154637284373929</v>
      </c>
      <c r="BH53" s="7" t="n">
        <v>0.6398541804725268</v>
      </c>
      <c r="BI53" s="7" t="n">
        <v>0.1445776989726307</v>
      </c>
      <c r="BJ53" s="7" t="n">
        <v>0.5878726013353075</v>
      </c>
      <c r="BK53" s="7" t="n">
        <v>0.5293834281281101</v>
      </c>
      <c r="BL53" s="7" t="n">
        <v>0.7260368748764376</v>
      </c>
      <c r="BM53" s="7" t="n">
        <v>0.2716807431505859</v>
      </c>
      <c r="BN53" s="7" t="n">
        <v>0.5838979906368478</v>
      </c>
      <c r="BO53" s="7" t="n">
        <v>0.6264269804683593</v>
      </c>
      <c r="BP53" s="7" t="n">
        <v>0.5569629312625901</v>
      </c>
      <c r="BQ53" s="7" t="n">
        <v>0.5768192795282988</v>
      </c>
      <c r="BR53" s="7" t="n">
        <v>0.4541147731652194</v>
      </c>
      <c r="BS53" s="7" t="n">
        <v>0.617921161020048</v>
      </c>
      <c r="BT53" s="7" t="n">
        <v>0.6040605677775864</v>
      </c>
      <c r="BU53" s="7" t="n">
        <v>0.7133313671165844</v>
      </c>
      <c r="BV53" s="7" t="n">
        <v>0.5262522482925261</v>
      </c>
      <c r="BW53" s="7" t="n">
        <v>0.5529858124857354</v>
      </c>
      <c r="BX53" s="7" t="n">
        <v>0.5484335660353361</v>
      </c>
      <c r="BY53" s="7" t="n">
        <v>0.5513091533411133</v>
      </c>
      <c r="BZ53" s="7" t="n">
        <v>0.6159823748902021</v>
      </c>
      <c r="CA53" s="7" t="n">
        <v>0.5119322059167251</v>
      </c>
      <c r="CB53" s="7" t="n">
        <v>0.5703576680459513</v>
      </c>
      <c r="CC53" s="7" t="n">
        <v>0.5199359902542058</v>
      </c>
      <c r="CD53" s="7" t="n">
        <v>0.2318493845618333</v>
      </c>
      <c r="CE53" s="7" t="n">
        <v>0.5391012121261078</v>
      </c>
      <c r="CF53" s="7" t="n">
        <v>0.5329459035333604</v>
      </c>
      <c r="CG53" s="7" t="n">
        <v>0.5748207165383961</v>
      </c>
      <c r="CH53" s="7" t="n">
        <v>0.5116768411443083</v>
      </c>
      <c r="CI53" s="7" t="n">
        <v>0.3651548509310841</v>
      </c>
      <c r="CJ53" s="7" t="n">
        <v>0.68148520801043</v>
      </c>
      <c r="CK53" s="7" t="n">
        <v>0.6388310222950597</v>
      </c>
      <c r="CL53" s="7" t="n">
        <v>0.6648896483651601</v>
      </c>
      <c r="CM53" s="7" t="n">
        <v>0.5112528290213021</v>
      </c>
      <c r="CN53" s="7" t="n">
        <v>0.4651491834563378</v>
      </c>
      <c r="CO53" s="7" t="n">
        <v>0.5201021557912351</v>
      </c>
      <c r="CP53" s="7" t="n">
        <v>0.4685117005352585</v>
      </c>
      <c r="CQ53" s="7" t="n">
        <v>0.5489839019530084</v>
      </c>
      <c r="CR53" s="7" t="n">
        <v>0.5301961216552153</v>
      </c>
      <c r="CS53" s="7" t="n">
        <v>0.5550900734991845</v>
      </c>
      <c r="CT53" s="7" t="n">
        <v>0.7132973925674728</v>
      </c>
      <c r="CU53" s="7" t="n">
        <v>0.5176215372835875</v>
      </c>
      <c r="CV53" s="7" t="n">
        <v>0.4730059650097091</v>
      </c>
      <c r="CW53" s="7" t="n">
        <v>-0.09624619448294676</v>
      </c>
      <c r="CX53" s="7" t="n">
        <v>0.5766781221040052</v>
      </c>
      <c r="CY53" s="7" t="n">
        <v>0.7026824909375116</v>
      </c>
      <c r="CZ53" s="7" t="n">
        <v>0.4999737285418912</v>
      </c>
      <c r="DA53" s="7" t="n">
        <v>0.5312860670542745</v>
      </c>
      <c r="DB53" s="7" t="n">
        <v>0.4864678056912953</v>
      </c>
      <c r="DC53" s="7" t="n">
        <v>0.5278753926617261</v>
      </c>
      <c r="DD53" s="7" t="n">
        <v>0.5560600300333667</v>
      </c>
      <c r="DE53" s="7" t="n">
        <v>0.6019424088824008</v>
      </c>
      <c r="DF53" s="7" t="n">
        <v>0.694869611944983</v>
      </c>
      <c r="DG53" s="7" t="n">
        <v>0.6455868078437282</v>
      </c>
      <c r="DH53" s="7" t="n">
        <v>0.415745407432876</v>
      </c>
      <c r="DI53" s="7" t="n">
        <v>0.6178465205589136</v>
      </c>
      <c r="DJ53" s="7" t="n">
        <v>0.9621157460815072</v>
      </c>
      <c r="DK53" s="7" t="n">
        <v>0.5655191742744499</v>
      </c>
      <c r="DL53" s="7" t="n">
        <v>0.4853988056406743</v>
      </c>
      <c r="DM53" s="7" t="n">
        <v>0.6783248626482183</v>
      </c>
      <c r="DN53" s="7" t="n">
        <v>0.5667072788483453</v>
      </c>
      <c r="DO53" s="7" t="n">
        <v>0.5104686599708026</v>
      </c>
      <c r="DP53" s="7" t="n">
        <v>0.5181208498505488</v>
      </c>
      <c r="DQ53" s="7" t="n">
        <v>0.5409418617276941</v>
      </c>
      <c r="DR53" s="7" t="n">
        <v>0.6264692466758695</v>
      </c>
      <c r="DS53" s="7" t="n">
        <v>0.5332946413674438</v>
      </c>
      <c r="DT53" s="7" t="n">
        <v>0.5657118778073233</v>
      </c>
      <c r="DU53" s="7" t="n">
        <v>0.3024139909224415</v>
      </c>
      <c r="DV53" s="7" t="n">
        <v>0.2322536884444193</v>
      </c>
      <c r="DW53" s="7" t="n">
        <v>0.523702850074063</v>
      </c>
      <c r="DX53" s="7" t="n">
        <v>0.5359349949196329</v>
      </c>
      <c r="DY53" s="7" t="n">
        <v>0.141750355559458</v>
      </c>
      <c r="DZ53" s="7" t="n">
        <v>0.7083639064561814</v>
      </c>
      <c r="EA53" s="7" t="n">
        <v>0.5369943117588756</v>
      </c>
      <c r="EB53" s="7" t="n">
        <v>0.2996794093492565</v>
      </c>
      <c r="EC53" s="7" t="n">
        <v>0.589902718777282</v>
      </c>
      <c r="ED53" s="7" t="n">
        <v>0.5715587222437603</v>
      </c>
      <c r="EE53" s="7" t="n">
        <v>0.2880749642486022</v>
      </c>
      <c r="EF53" s="7" t="n">
        <v>0.496523527893907</v>
      </c>
      <c r="EG53" s="7" t="n">
        <v>0.3037845558003258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0.9347089047189538</v>
      </c>
      <c r="D54" s="7" t="n">
        <v>0.9354948408442657</v>
      </c>
      <c r="E54" s="7" t="n">
        <v>0.4714247546215027</v>
      </c>
      <c r="F54" s="7" t="n">
        <v>0.8684744294998147</v>
      </c>
      <c r="G54" s="7" t="n">
        <v>0.7947918436036158</v>
      </c>
      <c r="H54" s="7" t="n">
        <v>0.6013277122120112</v>
      </c>
      <c r="I54" s="7" t="n">
        <v>0.8425394937437077</v>
      </c>
      <c r="J54" s="7" t="n">
        <v>0.9442688982341537</v>
      </c>
      <c r="K54" s="7" t="n">
        <v>0.7236347270796796</v>
      </c>
      <c r="L54" s="7" t="n">
        <v>0.6641896200171</v>
      </c>
      <c r="M54" s="7" t="n">
        <v>0.6875304732731758</v>
      </c>
      <c r="N54" s="7" t="n">
        <v>0.753467296666454</v>
      </c>
      <c r="O54" s="7" t="n">
        <v>0.7718342487895069</v>
      </c>
      <c r="P54" s="7" t="n">
        <v>0.7028344364812327</v>
      </c>
      <c r="Q54" s="7" t="n">
        <v>0.7832274847778662</v>
      </c>
      <c r="R54" s="7" t="n">
        <v>0.6950974857849964</v>
      </c>
      <c r="S54" s="7" t="n">
        <v>0.6172563857767506</v>
      </c>
      <c r="T54" s="7" t="n">
        <v>0.4653119625103177</v>
      </c>
      <c r="U54" s="7" t="n">
        <v>0.5781866154301957</v>
      </c>
      <c r="V54" s="7" t="n">
        <v>0.8371572954454889</v>
      </c>
      <c r="W54" s="7" t="n">
        <v>0.8704117269950326</v>
      </c>
      <c r="X54" s="7" t="n">
        <v>0.8630365968691563</v>
      </c>
      <c r="Y54" s="7" t="n">
        <v>0.9187624752616457</v>
      </c>
      <c r="Z54" s="7" t="n">
        <v>0.9069816250391278</v>
      </c>
      <c r="AA54" s="7" t="n">
        <v>0.9553220455856454</v>
      </c>
      <c r="AB54" s="7" t="n">
        <v>0.7651045319240801</v>
      </c>
      <c r="AC54" s="7" t="n">
        <v>0.5346160712252819</v>
      </c>
      <c r="AD54" s="7" t="n">
        <v>0.2732279433871126</v>
      </c>
      <c r="AE54" s="7" t="n">
        <v>0.6334822056861372</v>
      </c>
      <c r="AF54" s="7" t="n">
        <v>0.7824240451565919</v>
      </c>
      <c r="AG54" s="7" t="n">
        <v>0.7203693618576276</v>
      </c>
      <c r="AH54" s="7" t="n">
        <v>0.5998050524933172</v>
      </c>
      <c r="AI54" s="7" t="n">
        <v>0.7687020324938812</v>
      </c>
      <c r="AJ54" s="7" t="n">
        <v>0.7840725445096111</v>
      </c>
      <c r="AK54" s="7" t="n">
        <v>0.7980699759471195</v>
      </c>
      <c r="AL54" s="7" t="n">
        <v>0.8838283826619401</v>
      </c>
      <c r="AM54" s="7" t="n">
        <v>0.9073853092756236</v>
      </c>
      <c r="AN54" s="7" t="n">
        <v>0.8047219307834509</v>
      </c>
      <c r="AO54" s="7" t="n">
        <v>0.8527575598250419</v>
      </c>
      <c r="AP54" s="7" t="n">
        <v>0.9054081410226037</v>
      </c>
      <c r="AQ54" s="7" t="n">
        <v>0.8876410520102318</v>
      </c>
      <c r="AR54" s="7" t="n">
        <v>0.8112520748263452</v>
      </c>
      <c r="AS54" s="7" t="n">
        <v>0.7935871020911039</v>
      </c>
      <c r="AT54" s="7" t="n">
        <v>0.7874481810600517</v>
      </c>
      <c r="AU54" s="7" t="n">
        <v>0.9190748977789894</v>
      </c>
      <c r="AV54" s="7" t="n">
        <v>0.6125511375445217</v>
      </c>
      <c r="AW54" s="7" t="n">
        <v>0.9895762197434456</v>
      </c>
      <c r="AX54" s="7" t="n">
        <v>0.7568139943173958</v>
      </c>
      <c r="AY54" s="7" t="n">
        <v>0.9053393249034966</v>
      </c>
      <c r="AZ54" s="7" t="n">
        <v>0.80413249846424</v>
      </c>
      <c r="BA54" s="7" t="n">
        <v>0.9085022745510457</v>
      </c>
      <c r="BB54" s="7" t="n">
        <v>0.7203693509135426</v>
      </c>
      <c r="BC54" s="7" t="n">
        <v>1</v>
      </c>
      <c r="BD54" s="7" t="n">
        <v>0.6773184489498677</v>
      </c>
      <c r="BE54" s="7" t="n">
        <v>0.7012706801598279</v>
      </c>
      <c r="BF54" s="7" t="n">
        <v>0.5857808983863165</v>
      </c>
      <c r="BG54" s="7" t="n">
        <v>0.9854311017632531</v>
      </c>
      <c r="BH54" s="7" t="n">
        <v>0.7797586488887249</v>
      </c>
      <c r="BI54" s="7" t="n">
        <v>0.3721688841411754</v>
      </c>
      <c r="BJ54" s="7" t="n">
        <v>0.5837619872486348</v>
      </c>
      <c r="BK54" s="7" t="n">
        <v>0.6867061256496212</v>
      </c>
      <c r="BL54" s="7" t="n">
        <v>0.8064863785932302</v>
      </c>
      <c r="BM54" s="7" t="n">
        <v>0.3572740501416888</v>
      </c>
      <c r="BN54" s="7" t="n">
        <v>0.872542843380979</v>
      </c>
      <c r="BO54" s="7" t="n">
        <v>0.8870808610162051</v>
      </c>
      <c r="BP54" s="7" t="n">
        <v>0.6889543657296097</v>
      </c>
      <c r="BQ54" s="7" t="n">
        <v>0.7403854671679496</v>
      </c>
      <c r="BR54" s="7" t="n">
        <v>0.5146834896087926</v>
      </c>
      <c r="BS54" s="7" t="n">
        <v>0.731502607269365</v>
      </c>
      <c r="BT54" s="7" t="n">
        <v>0.6403055056919353</v>
      </c>
      <c r="BU54" s="7" t="n">
        <v>0.6623353868372945</v>
      </c>
      <c r="BV54" s="7" t="n">
        <v>0.6052321805602613</v>
      </c>
      <c r="BW54" s="7" t="n">
        <v>0.7614120785488581</v>
      </c>
      <c r="BX54" s="7" t="n">
        <v>0.7823047858259606</v>
      </c>
      <c r="BY54" s="7" t="n">
        <v>0.7019864233109309</v>
      </c>
      <c r="BZ54" s="7" t="n">
        <v>0.6054158047013997</v>
      </c>
      <c r="CA54" s="7" t="n">
        <v>0.7513046653393037</v>
      </c>
      <c r="CB54" s="7" t="n">
        <v>0.7071464122083722</v>
      </c>
      <c r="CC54" s="7" t="n">
        <v>0.769689811359266</v>
      </c>
      <c r="CD54" s="7" t="n">
        <v>0.5026486155802353</v>
      </c>
      <c r="CE54" s="7" t="n">
        <v>0.7608072204734944</v>
      </c>
      <c r="CF54" s="7" t="n">
        <v>0.7376873752091174</v>
      </c>
      <c r="CG54" s="7" t="n">
        <v>0.7012827295699778</v>
      </c>
      <c r="CH54" s="7" t="n">
        <v>0.7184197138455918</v>
      </c>
      <c r="CI54" s="7" t="n">
        <v>0.5466551708530176</v>
      </c>
      <c r="CJ54" s="7" t="n">
        <v>0.85055314098581</v>
      </c>
      <c r="CK54" s="7" t="n">
        <v>0.7776451932173244</v>
      </c>
      <c r="CL54" s="7" t="n">
        <v>0.5276956404833859</v>
      </c>
      <c r="CM54" s="7" t="n">
        <v>0.6944167768944647</v>
      </c>
      <c r="CN54" s="7" t="n">
        <v>0.5314685061336134</v>
      </c>
      <c r="CO54" s="7" t="n">
        <v>0.7606269853148061</v>
      </c>
      <c r="CP54" s="7" t="n">
        <v>0.720727208877706</v>
      </c>
      <c r="CQ54" s="7" t="n">
        <v>0.8220023408003606</v>
      </c>
      <c r="CR54" s="7" t="n">
        <v>0.6490336152137663</v>
      </c>
      <c r="CS54" s="7" t="n">
        <v>0.7764325383190335</v>
      </c>
      <c r="CT54" s="7" t="n">
        <v>0.7873417961882226</v>
      </c>
      <c r="CU54" s="7" t="n">
        <v>0.7571122066208946</v>
      </c>
      <c r="CV54" s="7" t="n">
        <v>0.6761394086026956</v>
      </c>
      <c r="CW54" s="7" t="n">
        <v>0.1277471971154763</v>
      </c>
      <c r="CX54" s="7" t="n">
        <v>0.8418850106551811</v>
      </c>
      <c r="CY54" s="7" t="n">
        <v>0.9880322408911247</v>
      </c>
      <c r="CZ54" s="7" t="n">
        <v>0.7186881967237201</v>
      </c>
      <c r="DA54" s="7" t="n">
        <v>0.7592027562243135</v>
      </c>
      <c r="DB54" s="7" t="n">
        <v>0.7204980457417773</v>
      </c>
      <c r="DC54" s="7" t="n">
        <v>0.6008509770709711</v>
      </c>
      <c r="DD54" s="7" t="n">
        <v>0.8041773628010258</v>
      </c>
      <c r="DE54" s="7" t="n">
        <v>0.8506678549636175</v>
      </c>
      <c r="DF54" s="7" t="n">
        <v>0.7850314602904116</v>
      </c>
      <c r="DG54" s="7" t="n">
        <v>0.7355346612263753</v>
      </c>
      <c r="DH54" s="7" t="n">
        <v>0.6236028106189503</v>
      </c>
      <c r="DI54" s="7" t="n">
        <v>0.8193004426690428</v>
      </c>
      <c r="DJ54" s="7" t="n">
        <v>0.6886470900571151</v>
      </c>
      <c r="DK54" s="7" t="n">
        <v>0.737968091612668</v>
      </c>
      <c r="DL54" s="7" t="n">
        <v>0.6813297325757804</v>
      </c>
      <c r="DM54" s="7" t="n">
        <v>0.7041967318587766</v>
      </c>
      <c r="DN54" s="7" t="n">
        <v>0.7728581341318816</v>
      </c>
      <c r="DO54" s="7" t="n">
        <v>0.7277013014554604</v>
      </c>
      <c r="DP54" s="7" t="n">
        <v>0.6955225140845144</v>
      </c>
      <c r="DQ54" s="7" t="n">
        <v>0.7357812396335524</v>
      </c>
      <c r="DR54" s="7" t="n">
        <v>0.74582641701226</v>
      </c>
      <c r="DS54" s="7" t="n">
        <v>0.735198806036616</v>
      </c>
      <c r="DT54" s="7" t="n">
        <v>0.7189960761883337</v>
      </c>
      <c r="DU54" s="7" t="n">
        <v>0.5487242177818907</v>
      </c>
      <c r="DV54" s="7" t="n">
        <v>0.4572483603025014</v>
      </c>
      <c r="DW54" s="7" t="n">
        <v>0.7257802463974482</v>
      </c>
      <c r="DX54" s="7" t="n">
        <v>0.7924148604134846</v>
      </c>
      <c r="DY54" s="7" t="n">
        <v>0.3678324144305158</v>
      </c>
      <c r="DZ54" s="7" t="n">
        <v>0.9948757314043267</v>
      </c>
      <c r="EA54" s="7" t="n">
        <v>0.7287074755850496</v>
      </c>
      <c r="EB54" s="7" t="n">
        <v>0.4842309086304749</v>
      </c>
      <c r="EC54" s="7" t="n">
        <v>0.7508493375898035</v>
      </c>
      <c r="ED54" s="7" t="n">
        <v>0.6746385921861293</v>
      </c>
      <c r="EE54" s="7" t="n">
        <v>0.4749758450402631</v>
      </c>
      <c r="EF54" s="7" t="n">
        <v>0.6625615146108726</v>
      </c>
      <c r="EG54" s="7" t="n">
        <v>0.5279018440022898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0.7183057809898273</v>
      </c>
      <c r="D55" s="7" t="n">
        <v>0.6457590460995785</v>
      </c>
      <c r="E55" s="7" t="n">
        <v>0.1484043172895878</v>
      </c>
      <c r="F55" s="7" t="n">
        <v>0.4707708117410057</v>
      </c>
      <c r="G55" s="7" t="n">
        <v>0.3537011293814484</v>
      </c>
      <c r="H55" s="7" t="n">
        <v>0.3753139782872829</v>
      </c>
      <c r="I55" s="7" t="n">
        <v>0.590368612255546</v>
      </c>
      <c r="J55" s="7" t="n">
        <v>0.647814890089316</v>
      </c>
      <c r="K55" s="7" t="n">
        <v>0.6869160435543245</v>
      </c>
      <c r="L55" s="7" t="n">
        <v>0.5393569241998827</v>
      </c>
      <c r="M55" s="7" t="n">
        <v>0.6590952751464008</v>
      </c>
      <c r="N55" s="7" t="n">
        <v>0.6828094050837911</v>
      </c>
      <c r="O55" s="7" t="n">
        <v>0.7652633089222554</v>
      </c>
      <c r="P55" s="7" t="n">
        <v>0.6612509565369971</v>
      </c>
      <c r="Q55" s="7" t="n">
        <v>0.7827713636867605</v>
      </c>
      <c r="R55" s="7" t="n">
        <v>0.5714300703231736</v>
      </c>
      <c r="S55" s="7" t="n">
        <v>0.3944947765317295</v>
      </c>
      <c r="T55" s="7" t="n">
        <v>0.4498558507191094</v>
      </c>
      <c r="U55" s="7" t="n">
        <v>0.2423958208428348</v>
      </c>
      <c r="V55" s="7" t="n">
        <v>0.8559245695962139</v>
      </c>
      <c r="W55" s="7" t="n">
        <v>0.6758929668052694</v>
      </c>
      <c r="X55" s="7" t="n">
        <v>0.6693164762722229</v>
      </c>
      <c r="Y55" s="7" t="n">
        <v>0.6062809297371052</v>
      </c>
      <c r="Z55" s="7" t="n">
        <v>0.8394512656216282</v>
      </c>
      <c r="AA55" s="7" t="n">
        <v>0.726162269337512</v>
      </c>
      <c r="AB55" s="7" t="n">
        <v>0.5477952139654853</v>
      </c>
      <c r="AC55" s="7" t="n">
        <v>0.2415628221096916</v>
      </c>
      <c r="AD55" s="7" t="n">
        <v>0.09160792626257512</v>
      </c>
      <c r="AE55" s="7" t="n">
        <v>0.4317186733047124</v>
      </c>
      <c r="AF55" s="7" t="n">
        <v>0.5932148726134727</v>
      </c>
      <c r="AG55" s="7" t="n">
        <v>0.5582445939927516</v>
      </c>
      <c r="AH55" s="7" t="n">
        <v>0.6126060268006349</v>
      </c>
      <c r="AI55" s="7" t="n">
        <v>0.4673789453028613</v>
      </c>
      <c r="AJ55" s="7" t="n">
        <v>0.5954889415398787</v>
      </c>
      <c r="AK55" s="7" t="n">
        <v>0.7784091328019239</v>
      </c>
      <c r="AL55" s="7" t="n">
        <v>0.774632348861602</v>
      </c>
      <c r="AM55" s="7" t="n">
        <v>0.7375131107069278</v>
      </c>
      <c r="AN55" s="7" t="n">
        <v>0.8236830077451164</v>
      </c>
      <c r="AO55" s="7" t="n">
        <v>0.8245945700616146</v>
      </c>
      <c r="AP55" s="7" t="n">
        <v>0.7221887278753923</v>
      </c>
      <c r="AQ55" s="7" t="n">
        <v>0.7416024065623803</v>
      </c>
      <c r="AR55" s="7" t="n">
        <v>0.6834817797569351</v>
      </c>
      <c r="AS55" s="7" t="n">
        <v>0.8389729714765267</v>
      </c>
      <c r="AT55" s="7" t="n">
        <v>0.5118403488433451</v>
      </c>
      <c r="AU55" s="7" t="n">
        <v>0.6876975756501714</v>
      </c>
      <c r="AV55" s="7" t="n">
        <v>0.383717439438346</v>
      </c>
      <c r="AW55" s="7" t="n">
        <v>0.7083464956536902</v>
      </c>
      <c r="AX55" s="7" t="n">
        <v>0.6201760050771509</v>
      </c>
      <c r="AY55" s="7" t="n">
        <v>0.6943518756767803</v>
      </c>
      <c r="AZ55" s="7" t="n">
        <v>0.5755721907234902</v>
      </c>
      <c r="BA55" s="7" t="n">
        <v>0.6666005539142765</v>
      </c>
      <c r="BB55" s="7" t="n">
        <v>0.5582447095788601</v>
      </c>
      <c r="BC55" s="7" t="n">
        <v>0.6773184489498677</v>
      </c>
      <c r="BD55" s="7" t="n">
        <v>1</v>
      </c>
      <c r="BE55" s="7" t="n">
        <v>0.6594721932063905</v>
      </c>
      <c r="BF55" s="7" t="n">
        <v>0.9696067182880956</v>
      </c>
      <c r="BG55" s="7" t="n">
        <v>0.732549105552796</v>
      </c>
      <c r="BH55" s="7" t="n">
        <v>0.6478013819637541</v>
      </c>
      <c r="BI55" s="7" t="n">
        <v>0.015040843023629</v>
      </c>
      <c r="BJ55" s="7" t="n">
        <v>0.437034871033414</v>
      </c>
      <c r="BK55" s="7" t="n">
        <v>0.5834827368447468</v>
      </c>
      <c r="BL55" s="7" t="n">
        <v>0.5905404631290153</v>
      </c>
      <c r="BM55" s="7" t="n">
        <v>0.2886539193316354</v>
      </c>
      <c r="BN55" s="7" t="n">
        <v>0.4798365971143151</v>
      </c>
      <c r="BO55" s="7" t="n">
        <v>0.5376276038065333</v>
      </c>
      <c r="BP55" s="7" t="n">
        <v>0.7892382818903493</v>
      </c>
      <c r="BQ55" s="7" t="n">
        <v>0.7370393538850757</v>
      </c>
      <c r="BR55" s="7" t="n">
        <v>0.5334493203245526</v>
      </c>
      <c r="BS55" s="7" t="n">
        <v>0.4980931342611144</v>
      </c>
      <c r="BT55" s="7" t="n">
        <v>0.6862292428646822</v>
      </c>
      <c r="BU55" s="7" t="n">
        <v>0.5791354179010416</v>
      </c>
      <c r="BV55" s="7" t="n">
        <v>0.4683899561358973</v>
      </c>
      <c r="BW55" s="7" t="n">
        <v>0.7335428786093254</v>
      </c>
      <c r="BX55" s="7" t="n">
        <v>0.7494883898822507</v>
      </c>
      <c r="BY55" s="7" t="n">
        <v>0.5975097703157216</v>
      </c>
      <c r="BZ55" s="7" t="n">
        <v>0.6070862234941282</v>
      </c>
      <c r="CA55" s="7" t="n">
        <v>0.7024973383290994</v>
      </c>
      <c r="CB55" s="7" t="n">
        <v>0.7683918713285742</v>
      </c>
      <c r="CC55" s="7" t="n">
        <v>0.565537782703614</v>
      </c>
      <c r="CD55" s="7" t="n">
        <v>0.1505985473114289</v>
      </c>
      <c r="CE55" s="7" t="n">
        <v>0.586387571644042</v>
      </c>
      <c r="CF55" s="7" t="n">
        <v>0.7163926813242074</v>
      </c>
      <c r="CG55" s="7" t="n">
        <v>0.6049098090972936</v>
      </c>
      <c r="CH55" s="7" t="n">
        <v>0.7157525077865247</v>
      </c>
      <c r="CI55" s="7" t="n">
        <v>0.2499419890031848</v>
      </c>
      <c r="CJ55" s="7" t="n">
        <v>0.7821441550000895</v>
      </c>
      <c r="CK55" s="7" t="n">
        <v>0.6488547817625472</v>
      </c>
      <c r="CL55" s="7" t="n">
        <v>0.4419006174995355</v>
      </c>
      <c r="CM55" s="7" t="n">
        <v>0.4854250195789141</v>
      </c>
      <c r="CN55" s="7" t="n">
        <v>0.946521549169927</v>
      </c>
      <c r="CO55" s="7" t="n">
        <v>0.7060981297910378</v>
      </c>
      <c r="CP55" s="7" t="n">
        <v>0.6692319147935989</v>
      </c>
      <c r="CQ55" s="7" t="n">
        <v>0.7281071954797644</v>
      </c>
      <c r="CR55" s="7" t="n">
        <v>0.3468546894619485</v>
      </c>
      <c r="CS55" s="7" t="n">
        <v>0.571359315786907</v>
      </c>
      <c r="CT55" s="7" t="n">
        <v>0.599897509374367</v>
      </c>
      <c r="CU55" s="7" t="n">
        <v>0.5789341423393264</v>
      </c>
      <c r="CV55" s="7" t="n">
        <v>0.6342743147413449</v>
      </c>
      <c r="CW55" s="7" t="n">
        <v>0.1572456500431848</v>
      </c>
      <c r="CX55" s="7" t="n">
        <v>0.7288088194939005</v>
      </c>
      <c r="CY55" s="7" t="n">
        <v>0.7165328390315001</v>
      </c>
      <c r="CZ55" s="7" t="n">
        <v>0.6101212795077571</v>
      </c>
      <c r="DA55" s="7" t="n">
        <v>0.5565730013993473</v>
      </c>
      <c r="DB55" s="7" t="n">
        <v>0.6354649800027236</v>
      </c>
      <c r="DC55" s="7" t="n">
        <v>0.9784159956772132</v>
      </c>
      <c r="DD55" s="7" t="n">
        <v>0.74052946762618</v>
      </c>
      <c r="DE55" s="7" t="n">
        <v>0.7000644737373229</v>
      </c>
      <c r="DF55" s="7" t="n">
        <v>0.6207611775019459</v>
      </c>
      <c r="DG55" s="7" t="n">
        <v>0.7148444245240132</v>
      </c>
      <c r="DH55" s="7" t="n">
        <v>0.526092906351874</v>
      </c>
      <c r="DI55" s="7" t="n">
        <v>0.5452787957907339</v>
      </c>
      <c r="DJ55" s="7" t="n">
        <v>0.5890391588551285</v>
      </c>
      <c r="DK55" s="7" t="n">
        <v>0.6846912193302691</v>
      </c>
      <c r="DL55" s="7" t="n">
        <v>0.7600362563136793</v>
      </c>
      <c r="DM55" s="7" t="n">
        <v>0.8084297723021256</v>
      </c>
      <c r="DN55" s="7" t="n">
        <v>0.9132241755862867</v>
      </c>
      <c r="DO55" s="7" t="n">
        <v>0.6944920049171668</v>
      </c>
      <c r="DP55" s="7" t="n">
        <v>0.740969356392529</v>
      </c>
      <c r="DQ55" s="7" t="n">
        <v>0.7500892583661306</v>
      </c>
      <c r="DR55" s="7" t="n">
        <v>0.5755153080560701</v>
      </c>
      <c r="DS55" s="7" t="n">
        <v>0.7198350125385297</v>
      </c>
      <c r="DT55" s="7" t="n">
        <v>0.5275156421745977</v>
      </c>
      <c r="DU55" s="7" t="n">
        <v>0.216127007058888</v>
      </c>
      <c r="DV55" s="7" t="n">
        <v>0.4374613991451376</v>
      </c>
      <c r="DW55" s="7" t="n">
        <v>0.7101533593934619</v>
      </c>
      <c r="DX55" s="7" t="n">
        <v>0.6540582260082913</v>
      </c>
      <c r="DY55" s="7" t="n">
        <v>0.007206369849200945</v>
      </c>
      <c r="DZ55" s="7" t="n">
        <v>0.639011356925963</v>
      </c>
      <c r="EA55" s="7" t="n">
        <v>0.7243403865039363</v>
      </c>
      <c r="EB55" s="7" t="n">
        <v>0.2762310050780128</v>
      </c>
      <c r="EC55" s="7" t="n">
        <v>0.7426969747175141</v>
      </c>
      <c r="ED55" s="7" t="n">
        <v>0.5891341132444639</v>
      </c>
      <c r="EE55" s="7" t="n">
        <v>0.1773197815071869</v>
      </c>
      <c r="EF55" s="7" t="n">
        <v>0.7139588299543538</v>
      </c>
      <c r="EG55" s="7" t="n">
        <v>0.1951274283781614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0.722017024669054</v>
      </c>
      <c r="D56" s="7" t="n">
        <v>0.6907197358712563</v>
      </c>
      <c r="E56" s="7" t="n">
        <v>0.1469240308671985</v>
      </c>
      <c r="F56" s="7" t="n">
        <v>0.5686697335574935</v>
      </c>
      <c r="G56" s="7" t="n">
        <v>0.4402226444104368</v>
      </c>
      <c r="H56" s="7" t="n">
        <v>0.3515468105190214</v>
      </c>
      <c r="I56" s="7" t="n">
        <v>0.6044300688984342</v>
      </c>
      <c r="J56" s="7" t="n">
        <v>0.6760073664832046</v>
      </c>
      <c r="K56" s="7" t="n">
        <v>0.6963619702523954</v>
      </c>
      <c r="L56" s="7" t="n">
        <v>0.5330744903354356</v>
      </c>
      <c r="M56" s="7" t="n">
        <v>0.6156714808684525</v>
      </c>
      <c r="N56" s="7" t="n">
        <v>0.69540675939671</v>
      </c>
      <c r="O56" s="7" t="n">
        <v>0.6791989721858898</v>
      </c>
      <c r="P56" s="7" t="n">
        <v>0.6095214431081462</v>
      </c>
      <c r="Q56" s="7" t="n">
        <v>0.7398338956604659</v>
      </c>
      <c r="R56" s="7" t="n">
        <v>0.4990165857924194</v>
      </c>
      <c r="S56" s="7" t="n">
        <v>0.3931875545272205</v>
      </c>
      <c r="T56" s="7" t="n">
        <v>0.4444926901354095</v>
      </c>
      <c r="U56" s="7" t="n">
        <v>0.212217705603949</v>
      </c>
      <c r="V56" s="7" t="n">
        <v>0.818442590920172</v>
      </c>
      <c r="W56" s="7" t="n">
        <v>0.6608321339573431</v>
      </c>
      <c r="X56" s="7" t="n">
        <v>0.662867083785756</v>
      </c>
      <c r="Y56" s="7" t="n">
        <v>0.669183580121822</v>
      </c>
      <c r="Z56" s="7" t="n">
        <v>0.8114564304876597</v>
      </c>
      <c r="AA56" s="7" t="n">
        <v>0.7368217460277871</v>
      </c>
      <c r="AB56" s="7" t="n">
        <v>0.5812800494062693</v>
      </c>
      <c r="AC56" s="7" t="n">
        <v>0.2288637812119133</v>
      </c>
      <c r="AD56" s="7" t="n">
        <v>0.01147445231507368</v>
      </c>
      <c r="AE56" s="7" t="n">
        <v>0.4058144348074029</v>
      </c>
      <c r="AF56" s="7" t="n">
        <v>0.6330412484367701</v>
      </c>
      <c r="AG56" s="7" t="n">
        <v>0.5773097642909735</v>
      </c>
      <c r="AH56" s="7" t="n">
        <v>0.5024819819603656</v>
      </c>
      <c r="AI56" s="7" t="n">
        <v>0.4657251940476428</v>
      </c>
      <c r="AJ56" s="7" t="n">
        <v>0.6345557826464063</v>
      </c>
      <c r="AK56" s="7" t="n">
        <v>0.7709668113259627</v>
      </c>
      <c r="AL56" s="7" t="n">
        <v>0.7638452836678831</v>
      </c>
      <c r="AM56" s="7" t="n">
        <v>0.7229577995158785</v>
      </c>
      <c r="AN56" s="7" t="n">
        <v>0.8561420121910188</v>
      </c>
      <c r="AO56" s="7" t="n">
        <v>0.8232390780038201</v>
      </c>
      <c r="AP56" s="7" t="n">
        <v>0.6887804107457882</v>
      </c>
      <c r="AQ56" s="7" t="n">
        <v>0.7252048080525213</v>
      </c>
      <c r="AR56" s="7" t="n">
        <v>0.5867110350085826</v>
      </c>
      <c r="AS56" s="7" t="n">
        <v>0.824101547546591</v>
      </c>
      <c r="AT56" s="7" t="n">
        <v>0.5624998776192197</v>
      </c>
      <c r="AU56" s="7" t="n">
        <v>0.691164535845471</v>
      </c>
      <c r="AV56" s="7" t="n">
        <v>0.3810881843547869</v>
      </c>
      <c r="AW56" s="7" t="n">
        <v>0.7119203952694956</v>
      </c>
      <c r="AX56" s="7" t="n">
        <v>0.6698369897074126</v>
      </c>
      <c r="AY56" s="7" t="n">
        <v>0.67908875127831</v>
      </c>
      <c r="AZ56" s="7" t="n">
        <v>0.5681966114988951</v>
      </c>
      <c r="BA56" s="7" t="n">
        <v>0.6872565494986296</v>
      </c>
      <c r="BB56" s="7" t="n">
        <v>0.5773098662418429</v>
      </c>
      <c r="BC56" s="7" t="n">
        <v>0.7012706801598279</v>
      </c>
      <c r="BD56" s="7" t="n">
        <v>0.6594721932063905</v>
      </c>
      <c r="BE56" s="7" t="n">
        <v>1</v>
      </c>
      <c r="BF56" s="7" t="n">
        <v>0.5595288751456438</v>
      </c>
      <c r="BG56" s="7" t="n">
        <v>0.7256290779487401</v>
      </c>
      <c r="BH56" s="7" t="n">
        <v>0.6452028957077343</v>
      </c>
      <c r="BI56" s="7" t="n">
        <v>0.09759074701587876</v>
      </c>
      <c r="BJ56" s="7" t="n">
        <v>0.4186535011795746</v>
      </c>
      <c r="BK56" s="7" t="n">
        <v>0.6311763789106212</v>
      </c>
      <c r="BL56" s="7" t="n">
        <v>0.559059708540774</v>
      </c>
      <c r="BM56" s="7" t="n">
        <v>0.1555062386605036</v>
      </c>
      <c r="BN56" s="7" t="n">
        <v>0.5671431941045509</v>
      </c>
      <c r="BO56" s="7" t="n">
        <v>0.6085919451445533</v>
      </c>
      <c r="BP56" s="7" t="n">
        <v>0.6337701934440083</v>
      </c>
      <c r="BQ56" s="7" t="n">
        <v>0.8794944684273283</v>
      </c>
      <c r="BR56" s="7" t="n">
        <v>0.3798511585801846</v>
      </c>
      <c r="BS56" s="7" t="n">
        <v>0.4191370992103691</v>
      </c>
      <c r="BT56" s="7" t="n">
        <v>0.585432044405222</v>
      </c>
      <c r="BU56" s="7" t="n">
        <v>0.5822256621181084</v>
      </c>
      <c r="BV56" s="7" t="n">
        <v>0.5054675361494946</v>
      </c>
      <c r="BW56" s="7" t="n">
        <v>0.8657250344828408</v>
      </c>
      <c r="BX56" s="7" t="n">
        <v>0.7089808902515986</v>
      </c>
      <c r="BY56" s="7" t="n">
        <v>0.6112251806949196</v>
      </c>
      <c r="BZ56" s="7" t="n">
        <v>0.535215697214437</v>
      </c>
      <c r="CA56" s="7" t="n">
        <v>0.7741338667163759</v>
      </c>
      <c r="CB56" s="7" t="n">
        <v>0.7320846936090984</v>
      </c>
      <c r="CC56" s="7" t="n">
        <v>0.6196358552222253</v>
      </c>
      <c r="CD56" s="7" t="n">
        <v>0.2040325490313519</v>
      </c>
      <c r="CE56" s="7" t="n">
        <v>0.6524342468312768</v>
      </c>
      <c r="CF56" s="7" t="n">
        <v>0.8509720761541708</v>
      </c>
      <c r="CG56" s="7" t="n">
        <v>0.9457222636767557</v>
      </c>
      <c r="CH56" s="7" t="n">
        <v>0.8582671219590396</v>
      </c>
      <c r="CI56" s="7" t="n">
        <v>0.2263054459253844</v>
      </c>
      <c r="CJ56" s="7" t="n">
        <v>0.8685451570414304</v>
      </c>
      <c r="CK56" s="7" t="n">
        <v>0.6419650872672001</v>
      </c>
      <c r="CL56" s="7" t="n">
        <v>0.4026568025650412</v>
      </c>
      <c r="CM56" s="7" t="n">
        <v>0.4156287691607829</v>
      </c>
      <c r="CN56" s="7" t="n">
        <v>0.5014129521748033</v>
      </c>
      <c r="CO56" s="7" t="n">
        <v>0.7822380802850407</v>
      </c>
      <c r="CP56" s="7" t="n">
        <v>0.5840012459957604</v>
      </c>
      <c r="CQ56" s="7" t="n">
        <v>0.7402640662760042</v>
      </c>
      <c r="CR56" s="7" t="n">
        <v>0.3920803216972888</v>
      </c>
      <c r="CS56" s="7" t="n">
        <v>0.5844334018244434</v>
      </c>
      <c r="CT56" s="7" t="n">
        <v>0.5470377096623472</v>
      </c>
      <c r="CU56" s="7" t="n">
        <v>0.6104325598559524</v>
      </c>
      <c r="CV56" s="7" t="n">
        <v>0.5301936803633756</v>
      </c>
      <c r="CW56" s="7" t="n">
        <v>0.2933919091129448</v>
      </c>
      <c r="CX56" s="7" t="n">
        <v>0.739081554978648</v>
      </c>
      <c r="CY56" s="7" t="n">
        <v>0.7108849343969031</v>
      </c>
      <c r="CZ56" s="7" t="n">
        <v>0.8285680064412717</v>
      </c>
      <c r="DA56" s="7" t="n">
        <v>0.5636322962999514</v>
      </c>
      <c r="DB56" s="7" t="n">
        <v>0.8002445641627937</v>
      </c>
      <c r="DC56" s="7" t="n">
        <v>0.6247128869645376</v>
      </c>
      <c r="DD56" s="7" t="n">
        <v>0.780926292168958</v>
      </c>
      <c r="DE56" s="7" t="n">
        <v>0.6744559655176084</v>
      </c>
      <c r="DF56" s="7" t="n">
        <v>0.6258991753965564</v>
      </c>
      <c r="DG56" s="7" t="n">
        <v>0.6381831155233014</v>
      </c>
      <c r="DH56" s="7" t="n">
        <v>0.4209173552810997</v>
      </c>
      <c r="DI56" s="7" t="n">
        <v>0.5454940753816061</v>
      </c>
      <c r="DJ56" s="7" t="n">
        <v>0.6424933641849025</v>
      </c>
      <c r="DK56" s="7" t="n">
        <v>0.6438067525364681</v>
      </c>
      <c r="DL56" s="7" t="n">
        <v>0.6293111681014465</v>
      </c>
      <c r="DM56" s="7" t="n">
        <v>0.8003368193209136</v>
      </c>
      <c r="DN56" s="7" t="n">
        <v>0.7481749810937719</v>
      </c>
      <c r="DO56" s="7" t="n">
        <v>0.6694769493370429</v>
      </c>
      <c r="DP56" s="7" t="n">
        <v>0.7100924536710852</v>
      </c>
      <c r="DQ56" s="7" t="n">
        <v>0.6908170941924852</v>
      </c>
      <c r="DR56" s="7" t="n">
        <v>0.6129431615558015</v>
      </c>
      <c r="DS56" s="7" t="n">
        <v>0.6742399174126136</v>
      </c>
      <c r="DT56" s="7" t="n">
        <v>0.5270740007346967</v>
      </c>
      <c r="DU56" s="7" t="n">
        <v>0.2693598819875166</v>
      </c>
      <c r="DV56" s="7" t="n">
        <v>0.3890563447782187</v>
      </c>
      <c r="DW56" s="7" t="n">
        <v>0.6696966815907536</v>
      </c>
      <c r="DX56" s="7" t="n">
        <v>0.6328502207649808</v>
      </c>
      <c r="DY56" s="7" t="n">
        <v>0.09315204442298758</v>
      </c>
      <c r="DZ56" s="7" t="n">
        <v>0.6737817212698416</v>
      </c>
      <c r="EA56" s="7" t="n">
        <v>0.6692529648505089</v>
      </c>
      <c r="EB56" s="7" t="n">
        <v>0.1786804399997133</v>
      </c>
      <c r="EC56" s="7" t="n">
        <v>0.9058428508095688</v>
      </c>
      <c r="ED56" s="7" t="n">
        <v>0.6117715429149713</v>
      </c>
      <c r="EE56" s="7" t="n">
        <v>0.2058020010376328</v>
      </c>
      <c r="EF56" s="7" t="n">
        <v>0.7104001670448201</v>
      </c>
      <c r="EG56" s="7" t="n">
        <v>0.2060876591967976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0.6298147149307511</v>
      </c>
      <c r="D57" s="7" t="n">
        <v>0.5530188052996459</v>
      </c>
      <c r="E57" s="7" t="n">
        <v>0.1173414661416197</v>
      </c>
      <c r="F57" s="7" t="n">
        <v>0.3929607647569127</v>
      </c>
      <c r="G57" s="7" t="n">
        <v>0.2917088072068195</v>
      </c>
      <c r="H57" s="7" t="n">
        <v>0.3830830771056765</v>
      </c>
      <c r="I57" s="7" t="n">
        <v>0.5255541956516929</v>
      </c>
      <c r="J57" s="7" t="n">
        <v>0.5581169237041056</v>
      </c>
      <c r="K57" s="7" t="n">
        <v>0.5985486544191155</v>
      </c>
      <c r="L57" s="7" t="n">
        <v>0.484756025227427</v>
      </c>
      <c r="M57" s="7" t="n">
        <v>0.5808640123538312</v>
      </c>
      <c r="N57" s="7" t="n">
        <v>0.5876744988838205</v>
      </c>
      <c r="O57" s="7" t="n">
        <v>0.7079491694857498</v>
      </c>
      <c r="P57" s="7" t="n">
        <v>0.5860809030505729</v>
      </c>
      <c r="Q57" s="7" t="n">
        <v>0.7079040903781417</v>
      </c>
      <c r="R57" s="7" t="n">
        <v>0.5732248048689379</v>
      </c>
      <c r="S57" s="7" t="n">
        <v>0.3949925056752728</v>
      </c>
      <c r="T57" s="7" t="n">
        <v>0.4564834516702753</v>
      </c>
      <c r="U57" s="7" t="n">
        <v>0.2044864314716398</v>
      </c>
      <c r="V57" s="7" t="n">
        <v>0.7708330123597215</v>
      </c>
      <c r="W57" s="7" t="n">
        <v>0.5803720178995082</v>
      </c>
      <c r="X57" s="7" t="n">
        <v>0.5660586338318949</v>
      </c>
      <c r="Y57" s="7" t="n">
        <v>0.51652392906504</v>
      </c>
      <c r="Z57" s="7" t="n">
        <v>0.7500042068609338</v>
      </c>
      <c r="AA57" s="7" t="n">
        <v>0.6343780700849784</v>
      </c>
      <c r="AB57" s="7" t="n">
        <v>0.4709694427797472</v>
      </c>
      <c r="AC57" s="7" t="n">
        <v>0.2131874274330225</v>
      </c>
      <c r="AD57" s="7" t="n">
        <v>0.0734016754168717</v>
      </c>
      <c r="AE57" s="7" t="n">
        <v>0.4322753078647447</v>
      </c>
      <c r="AF57" s="7" t="n">
        <v>0.5173260751438327</v>
      </c>
      <c r="AG57" s="7" t="n">
        <v>0.5042981186792387</v>
      </c>
      <c r="AH57" s="7" t="n">
        <v>0.5957278301820699</v>
      </c>
      <c r="AI57" s="7" t="n">
        <v>0.3859097672497601</v>
      </c>
      <c r="AJ57" s="7" t="n">
        <v>0.5202639897803655</v>
      </c>
      <c r="AK57" s="7" t="n">
        <v>0.6794684946274419</v>
      </c>
      <c r="AL57" s="7" t="n">
        <v>0.6824542615481848</v>
      </c>
      <c r="AM57" s="7" t="n">
        <v>0.6384611475790597</v>
      </c>
      <c r="AN57" s="7" t="n">
        <v>0.7264251208017275</v>
      </c>
      <c r="AO57" s="7" t="n">
        <v>0.7246124306684352</v>
      </c>
      <c r="AP57" s="7" t="n">
        <v>0.6254975097921153</v>
      </c>
      <c r="AQ57" s="7" t="n">
        <v>0.6455714772540507</v>
      </c>
      <c r="AR57" s="7" t="n">
        <v>0.5933127838410563</v>
      </c>
      <c r="AS57" s="7" t="n">
        <v>0.7504268395105121</v>
      </c>
      <c r="AT57" s="7" t="n">
        <v>0.4583786275329288</v>
      </c>
      <c r="AU57" s="7" t="n">
        <v>0.5956988800740761</v>
      </c>
      <c r="AV57" s="7" t="n">
        <v>0.3833240668136921</v>
      </c>
      <c r="AW57" s="7" t="n">
        <v>0.6150349359583173</v>
      </c>
      <c r="AX57" s="7" t="n">
        <v>0.5465345987741723</v>
      </c>
      <c r="AY57" s="7" t="n">
        <v>0.5944565446375606</v>
      </c>
      <c r="AZ57" s="7" t="n">
        <v>0.491022185976913</v>
      </c>
      <c r="BA57" s="7" t="n">
        <v>0.5710368302426366</v>
      </c>
      <c r="BB57" s="7" t="n">
        <v>0.5042982183019818</v>
      </c>
      <c r="BC57" s="7" t="n">
        <v>0.5857808983863165</v>
      </c>
      <c r="BD57" s="7" t="n">
        <v>0.9696067182880956</v>
      </c>
      <c r="BE57" s="7" t="n">
        <v>0.5595288751456438</v>
      </c>
      <c r="BF57" s="7" t="n">
        <v>1</v>
      </c>
      <c r="BG57" s="7" t="n">
        <v>0.6410863911050245</v>
      </c>
      <c r="BH57" s="7" t="n">
        <v>0.5803482098216802</v>
      </c>
      <c r="BI57" s="7" t="n">
        <v>-0.00665579445874726</v>
      </c>
      <c r="BJ57" s="7" t="n">
        <v>0.4363254313298823</v>
      </c>
      <c r="BK57" s="7" t="n">
        <v>0.4996107429156652</v>
      </c>
      <c r="BL57" s="7" t="n">
        <v>0.5040557031376073</v>
      </c>
      <c r="BM57" s="7" t="n">
        <v>0.2938258595358118</v>
      </c>
      <c r="BN57" s="7" t="n">
        <v>0.3891502624282829</v>
      </c>
      <c r="BO57" s="7" t="n">
        <v>0.4609055534997211</v>
      </c>
      <c r="BP57" s="7" t="n">
        <v>0.7556746667226979</v>
      </c>
      <c r="BQ57" s="7" t="n">
        <v>0.6312403133250581</v>
      </c>
      <c r="BR57" s="7" t="n">
        <v>0.5260470843763208</v>
      </c>
      <c r="BS57" s="7" t="n">
        <v>0.4190447941475986</v>
      </c>
      <c r="BT57" s="7" t="n">
        <v>0.6790644723792314</v>
      </c>
      <c r="BU57" s="7" t="n">
        <v>0.521728512145464</v>
      </c>
      <c r="BV57" s="7" t="n">
        <v>0.428484519900474</v>
      </c>
      <c r="BW57" s="7" t="n">
        <v>0.6221917592554931</v>
      </c>
      <c r="BX57" s="7" t="n">
        <v>0.6540750552836827</v>
      </c>
      <c r="BY57" s="7" t="n">
        <v>0.5183417224359367</v>
      </c>
      <c r="BZ57" s="7" t="n">
        <v>0.588268197651426</v>
      </c>
      <c r="CA57" s="7" t="n">
        <v>0.5899260551278297</v>
      </c>
      <c r="CB57" s="7" t="n">
        <v>0.6683197792121222</v>
      </c>
      <c r="CC57" s="7" t="n">
        <v>0.4768208510686206</v>
      </c>
      <c r="CD57" s="7" t="n">
        <v>0.0970028298187605</v>
      </c>
      <c r="CE57" s="7" t="n">
        <v>0.4986985413600158</v>
      </c>
      <c r="CF57" s="7" t="n">
        <v>0.6007735774050431</v>
      </c>
      <c r="CG57" s="7" t="n">
        <v>0.4965493960057686</v>
      </c>
      <c r="CH57" s="7" t="n">
        <v>0.6030575413968982</v>
      </c>
      <c r="CI57" s="7" t="n">
        <v>0.2143001869098003</v>
      </c>
      <c r="CJ57" s="7" t="n">
        <v>0.667905644036762</v>
      </c>
      <c r="CK57" s="7" t="n">
        <v>0.5819907640593212</v>
      </c>
      <c r="CL57" s="7" t="n">
        <v>0.4232316439389037</v>
      </c>
      <c r="CM57" s="7" t="n">
        <v>0.4555848262585884</v>
      </c>
      <c r="CN57" s="7" t="n">
        <v>0.9864156329156449</v>
      </c>
      <c r="CO57" s="7" t="n">
        <v>0.5927320140205509</v>
      </c>
      <c r="CP57" s="7" t="n">
        <v>0.5777905062265751</v>
      </c>
      <c r="CQ57" s="7" t="n">
        <v>0.6273289352279595</v>
      </c>
      <c r="CR57" s="7" t="n">
        <v>0.3240760263472144</v>
      </c>
      <c r="CS57" s="7" t="n">
        <v>0.4983123150176808</v>
      </c>
      <c r="CT57" s="7" t="n">
        <v>0.5095220607496315</v>
      </c>
      <c r="CU57" s="7" t="n">
        <v>0.5104306010360434</v>
      </c>
      <c r="CV57" s="7" t="n">
        <v>0.5459109938483574</v>
      </c>
      <c r="CW57" s="7" t="n">
        <v>0.1530965389167955</v>
      </c>
      <c r="CX57" s="7" t="n">
        <v>0.6271906675601482</v>
      </c>
      <c r="CY57" s="7" t="n">
        <v>0.625576227551774</v>
      </c>
      <c r="CZ57" s="7" t="n">
        <v>0.4989396043994927</v>
      </c>
      <c r="DA57" s="7" t="n">
        <v>0.4866486988541331</v>
      </c>
      <c r="DB57" s="7" t="n">
        <v>0.5310248665120814</v>
      </c>
      <c r="DC57" s="7" t="n">
        <v>0.9865344217101043</v>
      </c>
      <c r="DD57" s="7" t="n">
        <v>0.6402425056967618</v>
      </c>
      <c r="DE57" s="7" t="n">
        <v>0.5985736838023957</v>
      </c>
      <c r="DF57" s="7" t="n">
        <v>0.5460018487431595</v>
      </c>
      <c r="DG57" s="7" t="n">
        <v>0.6476546396268202</v>
      </c>
      <c r="DH57" s="7" t="n">
        <v>0.4570720043630655</v>
      </c>
      <c r="DI57" s="7" t="n">
        <v>0.4789413199703623</v>
      </c>
      <c r="DJ57" s="7" t="n">
        <v>0.5289766873683648</v>
      </c>
      <c r="DK57" s="7" t="n">
        <v>0.6044314267452963</v>
      </c>
      <c r="DL57" s="7" t="n">
        <v>0.6946083341862217</v>
      </c>
      <c r="DM57" s="7" t="n">
        <v>0.723415649389845</v>
      </c>
      <c r="DN57" s="7" t="n">
        <v>0.8614040113540342</v>
      </c>
      <c r="DO57" s="7" t="n">
        <v>0.6062931280226885</v>
      </c>
      <c r="DP57" s="7" t="n">
        <v>0.6523606680189843</v>
      </c>
      <c r="DQ57" s="7" t="n">
        <v>0.6656003730718059</v>
      </c>
      <c r="DR57" s="7" t="n">
        <v>0.5027639325124857</v>
      </c>
      <c r="DS57" s="7" t="n">
        <v>0.6352389497458162</v>
      </c>
      <c r="DT57" s="7" t="n">
        <v>0.4798741406263588</v>
      </c>
      <c r="DU57" s="7" t="n">
        <v>0.1396719004346746</v>
      </c>
      <c r="DV57" s="7" t="n">
        <v>0.4510282930029657</v>
      </c>
      <c r="DW57" s="7" t="n">
        <v>0.6256396151928859</v>
      </c>
      <c r="DX57" s="7" t="n">
        <v>0.5543822874672101</v>
      </c>
      <c r="DY57" s="7" t="n">
        <v>-0.01368402755271804</v>
      </c>
      <c r="DZ57" s="7" t="n">
        <v>0.5493233547958651</v>
      </c>
      <c r="EA57" s="7" t="n">
        <v>0.6425596684199226</v>
      </c>
      <c r="EB57" s="7" t="n">
        <v>0.1994981323873599</v>
      </c>
      <c r="EC57" s="7" t="n">
        <v>0.6398268810725639</v>
      </c>
      <c r="ED57" s="7" t="n">
        <v>0.5075751264794375</v>
      </c>
      <c r="EE57" s="7" t="n">
        <v>0.1441245371160271</v>
      </c>
      <c r="EF57" s="7" t="n">
        <v>0.6286986512135986</v>
      </c>
      <c r="EG57" s="7" t="n">
        <v>0.1561422171154305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0.9126628163804931</v>
      </c>
      <c r="D58" s="7" t="n">
        <v>0.9019178207003824</v>
      </c>
      <c r="E58" s="7" t="n">
        <v>0.3955659754194847</v>
      </c>
      <c r="F58" s="7" t="n">
        <v>0.8018359859390018</v>
      </c>
      <c r="G58" s="7" t="n">
        <v>0.715690456800949</v>
      </c>
      <c r="H58" s="7" t="n">
        <v>0.5398593156614967</v>
      </c>
      <c r="I58" s="7" t="n">
        <v>0.8000166710905643</v>
      </c>
      <c r="J58" s="7" t="n">
        <v>0.9094558492388168</v>
      </c>
      <c r="K58" s="7" t="n">
        <v>0.7647767449732256</v>
      </c>
      <c r="L58" s="7" t="n">
        <v>0.6699683637444372</v>
      </c>
      <c r="M58" s="7" t="n">
        <v>0.7301421892714832</v>
      </c>
      <c r="N58" s="7" t="n">
        <v>0.7888927865132896</v>
      </c>
      <c r="O58" s="7" t="n">
        <v>0.8079384365652827</v>
      </c>
      <c r="P58" s="7" t="n">
        <v>0.7382529248144788</v>
      </c>
      <c r="Q58" s="7" t="n">
        <v>0.8199274526686876</v>
      </c>
      <c r="R58" s="7" t="n">
        <v>0.6820385498772111</v>
      </c>
      <c r="S58" s="7" t="n">
        <v>0.5576292043833119</v>
      </c>
      <c r="T58" s="7" t="n">
        <v>0.4831110786040622</v>
      </c>
      <c r="U58" s="7" t="n">
        <v>0.4960765191756082</v>
      </c>
      <c r="V58" s="7" t="n">
        <v>0.8747185841259096</v>
      </c>
      <c r="W58" s="7" t="n">
        <v>0.8448913209281762</v>
      </c>
      <c r="X58" s="7" t="n">
        <v>0.8369246291217022</v>
      </c>
      <c r="Y58" s="7" t="n">
        <v>0.8807241941683186</v>
      </c>
      <c r="Z58" s="7" t="n">
        <v>0.9303391698730862</v>
      </c>
      <c r="AA58" s="7" t="n">
        <v>0.938540949939458</v>
      </c>
      <c r="AB58" s="7" t="n">
        <v>0.745471361202201</v>
      </c>
      <c r="AC58" s="7" t="n">
        <v>0.461985249603407</v>
      </c>
      <c r="AD58" s="7" t="n">
        <v>0.2157630304273179</v>
      </c>
      <c r="AE58" s="7" t="n">
        <v>0.5766423187275973</v>
      </c>
      <c r="AF58" s="7" t="n">
        <v>0.7717581978308249</v>
      </c>
      <c r="AG58" s="7" t="n">
        <v>0.7154637125068037</v>
      </c>
      <c r="AH58" s="7" t="n">
        <v>0.5923391280032297</v>
      </c>
      <c r="AI58" s="7" t="n">
        <v>0.7332173267794511</v>
      </c>
      <c r="AJ58" s="7" t="n">
        <v>0.7752339165104956</v>
      </c>
      <c r="AK58" s="7" t="n">
        <v>0.8361817244316597</v>
      </c>
      <c r="AL58" s="7" t="n">
        <v>0.8919636929460047</v>
      </c>
      <c r="AM58" s="7" t="n">
        <v>0.9147247324100696</v>
      </c>
      <c r="AN58" s="7" t="n">
        <v>0.8475855955929987</v>
      </c>
      <c r="AO58" s="7" t="n">
        <v>0.8840593207881949</v>
      </c>
      <c r="AP58" s="7" t="n">
        <v>0.9110652500858475</v>
      </c>
      <c r="AQ58" s="7" t="n">
        <v>0.8925400942053691</v>
      </c>
      <c r="AR58" s="7" t="n">
        <v>0.8210506830830635</v>
      </c>
      <c r="AS58" s="7" t="n">
        <v>0.8370516716874377</v>
      </c>
      <c r="AT58" s="7" t="n">
        <v>0.7236589685504063</v>
      </c>
      <c r="AU58" s="7" t="n">
        <v>0.9040677184799439</v>
      </c>
      <c r="AV58" s="7" t="n">
        <v>0.551326164584328</v>
      </c>
      <c r="AW58" s="7" t="n">
        <v>0.9964395585663797</v>
      </c>
      <c r="AX58" s="7" t="n">
        <v>0.7604277578055623</v>
      </c>
      <c r="AY58" s="7" t="n">
        <v>0.9061745379393835</v>
      </c>
      <c r="AZ58" s="7" t="n">
        <v>0.7950939989164146</v>
      </c>
      <c r="BA58" s="7" t="n">
        <v>0.8915094053788873</v>
      </c>
      <c r="BB58" s="7" t="n">
        <v>0.7154637284373929</v>
      </c>
      <c r="BC58" s="7" t="n">
        <v>0.9854311017632531</v>
      </c>
      <c r="BD58" s="7" t="n">
        <v>0.732549105552796</v>
      </c>
      <c r="BE58" s="7" t="n">
        <v>0.7256290779487401</v>
      </c>
      <c r="BF58" s="7" t="n">
        <v>0.6410863911050245</v>
      </c>
      <c r="BG58" s="7" t="n">
        <v>1</v>
      </c>
      <c r="BH58" s="7" t="n">
        <v>0.7906916291154334</v>
      </c>
      <c r="BI58" s="7" t="n">
        <v>0.2834394399747953</v>
      </c>
      <c r="BJ58" s="7" t="n">
        <v>0.5365914028451843</v>
      </c>
      <c r="BK58" s="7" t="n">
        <v>0.6886055280629511</v>
      </c>
      <c r="BL58" s="7" t="n">
        <v>0.7723942857262518</v>
      </c>
      <c r="BM58" s="7" t="n">
        <v>0.3286485514292449</v>
      </c>
      <c r="BN58" s="7" t="n">
        <v>0.8196567087046752</v>
      </c>
      <c r="BO58" s="7" t="n">
        <v>0.8368640036928083</v>
      </c>
      <c r="BP58" s="7" t="n">
        <v>0.7371485304490775</v>
      </c>
      <c r="BQ58" s="7" t="n">
        <v>0.7761828837215501</v>
      </c>
      <c r="BR58" s="7" t="n">
        <v>0.5422990648443579</v>
      </c>
      <c r="BS58" s="7" t="n">
        <v>0.6833173363968926</v>
      </c>
      <c r="BT58" s="7" t="n">
        <v>0.6719269661093743</v>
      </c>
      <c r="BU58" s="7" t="n">
        <v>0.6445750805621782</v>
      </c>
      <c r="BV58" s="7" t="n">
        <v>0.6003898905822774</v>
      </c>
      <c r="BW58" s="7" t="n">
        <v>0.7937730241493061</v>
      </c>
      <c r="BX58" s="7" t="n">
        <v>0.8194096767575029</v>
      </c>
      <c r="BY58" s="7" t="n">
        <v>0.6803568622450564</v>
      </c>
      <c r="BZ58" s="7" t="n">
        <v>0.6023776314479</v>
      </c>
      <c r="CA58" s="7" t="n">
        <v>0.7864622521155405</v>
      </c>
      <c r="CB58" s="7" t="n">
        <v>0.7528697572779035</v>
      </c>
      <c r="CC58" s="7" t="n">
        <v>0.7600662037450772</v>
      </c>
      <c r="CD58" s="7" t="n">
        <v>0.407760023877717</v>
      </c>
      <c r="CE58" s="7" t="n">
        <v>0.7575864677128326</v>
      </c>
      <c r="CF58" s="7" t="n">
        <v>0.7734161611727288</v>
      </c>
      <c r="CG58" s="7" t="n">
        <v>0.7226375644318226</v>
      </c>
      <c r="CH58" s="7" t="n">
        <v>0.754396216389411</v>
      </c>
      <c r="CI58" s="7" t="n">
        <v>0.4677069836111419</v>
      </c>
      <c r="CJ58" s="7" t="n">
        <v>0.8891373850720184</v>
      </c>
      <c r="CK58" s="7" t="n">
        <v>0.7892873454980993</v>
      </c>
      <c r="CL58" s="7" t="n">
        <v>0.5023628650245732</v>
      </c>
      <c r="CM58" s="7" t="n">
        <v>0.6415448288254307</v>
      </c>
      <c r="CN58" s="7" t="n">
        <v>0.5871084517783771</v>
      </c>
      <c r="CO58" s="7" t="n">
        <v>0.7957347965351191</v>
      </c>
      <c r="CP58" s="7" t="n">
        <v>0.7517538114748772</v>
      </c>
      <c r="CQ58" s="7" t="n">
        <v>0.8505199953500604</v>
      </c>
      <c r="CR58" s="7" t="n">
        <v>0.5712359606282422</v>
      </c>
      <c r="CS58" s="7" t="n">
        <v>0.7588473056680126</v>
      </c>
      <c r="CT58" s="7" t="n">
        <v>0.7864752751364295</v>
      </c>
      <c r="CU58" s="7" t="n">
        <v>0.7590443372702371</v>
      </c>
      <c r="CV58" s="7" t="n">
        <v>0.7068539873105374</v>
      </c>
      <c r="CW58" s="7" t="n">
        <v>0.1398878420755088</v>
      </c>
      <c r="CX58" s="7" t="n">
        <v>0.871023270908115</v>
      </c>
      <c r="CY58" s="7" t="n">
        <v>0.9983701395964431</v>
      </c>
      <c r="CZ58" s="7" t="n">
        <v>0.7379604808462914</v>
      </c>
      <c r="DA58" s="7" t="n">
        <v>0.7434046915348994</v>
      </c>
      <c r="DB58" s="7" t="n">
        <v>0.7415808136529113</v>
      </c>
      <c r="DC58" s="7" t="n">
        <v>0.6591206957117209</v>
      </c>
      <c r="DD58" s="7" t="n">
        <v>0.8394868285906689</v>
      </c>
      <c r="DE58" s="7" t="n">
        <v>0.8679352852727132</v>
      </c>
      <c r="DF58" s="7" t="n">
        <v>0.7905255696214324</v>
      </c>
      <c r="DG58" s="7" t="n">
        <v>0.7598916586793359</v>
      </c>
      <c r="DH58" s="7" t="n">
        <v>0.6062104497438234</v>
      </c>
      <c r="DI58" s="7" t="n">
        <v>0.7910555971251578</v>
      </c>
      <c r="DJ58" s="7" t="n">
        <v>0.6986812931937962</v>
      </c>
      <c r="DK58" s="7" t="n">
        <v>0.7699732352799207</v>
      </c>
      <c r="DL58" s="7" t="n">
        <v>0.7300999893470362</v>
      </c>
      <c r="DM58" s="7" t="n">
        <v>0.7552557622236163</v>
      </c>
      <c r="DN58" s="7" t="n">
        <v>0.8165439516568757</v>
      </c>
      <c r="DO58" s="7" t="n">
        <v>0.7694188412013288</v>
      </c>
      <c r="DP58" s="7" t="n">
        <v>0.7367743189221276</v>
      </c>
      <c r="DQ58" s="7" t="n">
        <v>0.7719142204813408</v>
      </c>
      <c r="DR58" s="7" t="n">
        <v>0.7492715528112078</v>
      </c>
      <c r="DS58" s="7" t="n">
        <v>0.7803496231620056</v>
      </c>
      <c r="DT58" s="7" t="n">
        <v>0.690659501316981</v>
      </c>
      <c r="DU58" s="7" t="n">
        <v>0.4653764808068305</v>
      </c>
      <c r="DV58" s="7" t="n">
        <v>0.4645090586898743</v>
      </c>
      <c r="DW58" s="7" t="n">
        <v>0.7703838230274072</v>
      </c>
      <c r="DX58" s="7" t="n">
        <v>0.7916698090173951</v>
      </c>
      <c r="DY58" s="7" t="n">
        <v>0.2780415246565861</v>
      </c>
      <c r="DZ58" s="7" t="n">
        <v>0.9648371746464561</v>
      </c>
      <c r="EA58" s="7" t="n">
        <v>0.7738173149332171</v>
      </c>
      <c r="EB58" s="7" t="n">
        <v>0.4421125600910929</v>
      </c>
      <c r="EC58" s="7" t="n">
        <v>0.7883547438440187</v>
      </c>
      <c r="ED58" s="7" t="n">
        <v>0.6710001631315238</v>
      </c>
      <c r="EE58" s="7" t="n">
        <v>0.394150390485883</v>
      </c>
      <c r="EF58" s="7" t="n">
        <v>0.7028152011312069</v>
      </c>
      <c r="EG58" s="7" t="n">
        <v>0.438511340103122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0.7824665789533376</v>
      </c>
      <c r="D59" s="7" t="n">
        <v>0.7770742412390573</v>
      </c>
      <c r="E59" s="7" t="n">
        <v>0.2134290583074632</v>
      </c>
      <c r="F59" s="7" t="n">
        <v>0.6766470965006186</v>
      </c>
      <c r="G59" s="7" t="n">
        <v>0.5584981932566366</v>
      </c>
      <c r="H59" s="7" t="n">
        <v>0.4366039971677241</v>
      </c>
      <c r="I59" s="7" t="n">
        <v>0.7333093551351157</v>
      </c>
      <c r="J59" s="7" t="n">
        <v>0.8182221282776563</v>
      </c>
      <c r="K59" s="7" t="n">
        <v>0.685058577610964</v>
      </c>
      <c r="L59" s="7" t="n">
        <v>0.6457062659100753</v>
      </c>
      <c r="M59" s="7" t="n">
        <v>0.643817267886492</v>
      </c>
      <c r="N59" s="7" t="n">
        <v>0.6887820817866537</v>
      </c>
      <c r="O59" s="7" t="n">
        <v>0.8428811307801135</v>
      </c>
      <c r="P59" s="7" t="n">
        <v>0.721441615862405</v>
      </c>
      <c r="Q59" s="7" t="n">
        <v>0.8262946605231718</v>
      </c>
      <c r="R59" s="7" t="n">
        <v>0.6864413171261868</v>
      </c>
      <c r="S59" s="7" t="n">
        <v>0.4614302455973917</v>
      </c>
      <c r="T59" s="7" t="n">
        <v>0.5674769360290217</v>
      </c>
      <c r="U59" s="7" t="n">
        <v>0.3180190401620598</v>
      </c>
      <c r="V59" s="7" t="n">
        <v>0.8028970595071832</v>
      </c>
      <c r="W59" s="7" t="n">
        <v>0.6749531091333256</v>
      </c>
      <c r="X59" s="7" t="n">
        <v>0.6684345921671179</v>
      </c>
      <c r="Y59" s="7" t="n">
        <v>0.8337763159520888</v>
      </c>
      <c r="Z59" s="7" t="n">
        <v>0.8507833602181614</v>
      </c>
      <c r="AA59" s="7" t="n">
        <v>0.8487821042047321</v>
      </c>
      <c r="AB59" s="7" t="n">
        <v>0.7125276485558379</v>
      </c>
      <c r="AC59" s="7" t="n">
        <v>0.3047022873705725</v>
      </c>
      <c r="AD59" s="7" t="n">
        <v>0.1139502045827341</v>
      </c>
      <c r="AE59" s="7" t="n">
        <v>0.4692073706584405</v>
      </c>
      <c r="AF59" s="7" t="n">
        <v>0.7324719713138311</v>
      </c>
      <c r="AG59" s="7" t="n">
        <v>0.6398542029051412</v>
      </c>
      <c r="AH59" s="7" t="n">
        <v>0.4667988229861957</v>
      </c>
      <c r="AI59" s="7" t="n">
        <v>0.7999449022320858</v>
      </c>
      <c r="AJ59" s="7" t="n">
        <v>0.7380923932633191</v>
      </c>
      <c r="AK59" s="7" t="n">
        <v>0.7716471050054631</v>
      </c>
      <c r="AL59" s="7" t="n">
        <v>0.8929021587059673</v>
      </c>
      <c r="AM59" s="7" t="n">
        <v>0.9033189482646035</v>
      </c>
      <c r="AN59" s="7" t="n">
        <v>0.7839543936340363</v>
      </c>
      <c r="AO59" s="7" t="n">
        <v>0.8450697574890238</v>
      </c>
      <c r="AP59" s="7" t="n">
        <v>0.8845710055268267</v>
      </c>
      <c r="AQ59" s="7" t="n">
        <v>0.908283806358206</v>
      </c>
      <c r="AR59" s="7" t="n">
        <v>0.7743015815710268</v>
      </c>
      <c r="AS59" s="7" t="n">
        <v>0.7668928074954596</v>
      </c>
      <c r="AT59" s="7" t="n">
        <v>0.5711835158826858</v>
      </c>
      <c r="AU59" s="7" t="n">
        <v>0.8755081424327876</v>
      </c>
      <c r="AV59" s="7" t="n">
        <v>0.4552456041764003</v>
      </c>
      <c r="AW59" s="7" t="n">
        <v>0.7830741694684918</v>
      </c>
      <c r="AX59" s="7" t="n">
        <v>0.7112083685513397</v>
      </c>
      <c r="AY59" s="7" t="n">
        <v>0.8956066085023915</v>
      </c>
      <c r="AZ59" s="7" t="n">
        <v>0.8645626797635301</v>
      </c>
      <c r="BA59" s="7" t="n">
        <v>0.8617480069841696</v>
      </c>
      <c r="BB59" s="7" t="n">
        <v>0.6398541804725268</v>
      </c>
      <c r="BC59" s="7" t="n">
        <v>0.7797586488887249</v>
      </c>
      <c r="BD59" s="7" t="n">
        <v>0.6478013819637541</v>
      </c>
      <c r="BE59" s="7" t="n">
        <v>0.6452028957077343</v>
      </c>
      <c r="BF59" s="7" t="n">
        <v>0.5803482098216802</v>
      </c>
      <c r="BG59" s="7" t="n">
        <v>0.7906916291154334</v>
      </c>
      <c r="BH59" s="7" t="n">
        <v>1</v>
      </c>
      <c r="BI59" s="7" t="n">
        <v>0.1926311339913547</v>
      </c>
      <c r="BJ59" s="7" t="n">
        <v>0.4327124507388476</v>
      </c>
      <c r="BK59" s="7" t="n">
        <v>0.6636741467720105</v>
      </c>
      <c r="BL59" s="7" t="n">
        <v>0.5794913652561779</v>
      </c>
      <c r="BM59" s="7" t="n">
        <v>0.2492549018968112</v>
      </c>
      <c r="BN59" s="7" t="n">
        <v>0.7564435456344814</v>
      </c>
      <c r="BO59" s="7" t="n">
        <v>0.8145951835760457</v>
      </c>
      <c r="BP59" s="7" t="n">
        <v>0.8173234391949523</v>
      </c>
      <c r="BQ59" s="7" t="n">
        <v>0.739938127929771</v>
      </c>
      <c r="BR59" s="7" t="n">
        <v>0.3999605960094156</v>
      </c>
      <c r="BS59" s="7" t="n">
        <v>0.5517617036464549</v>
      </c>
      <c r="BT59" s="7" t="n">
        <v>0.8085526095409824</v>
      </c>
      <c r="BU59" s="7" t="n">
        <v>0.5092391554023116</v>
      </c>
      <c r="BV59" s="7" t="n">
        <v>0.5148963772941704</v>
      </c>
      <c r="BW59" s="7" t="n">
        <v>0.7372046475054618</v>
      </c>
      <c r="BX59" s="7" t="n">
        <v>0.7503310556083499</v>
      </c>
      <c r="BY59" s="7" t="n">
        <v>0.589549667102392</v>
      </c>
      <c r="BZ59" s="7" t="n">
        <v>0.4795907570003711</v>
      </c>
      <c r="CA59" s="7" t="n">
        <v>0.7090461213456063</v>
      </c>
      <c r="CB59" s="7" t="n">
        <v>0.7927101953037834</v>
      </c>
      <c r="CC59" s="7" t="n">
        <v>0.7362345768306581</v>
      </c>
      <c r="CD59" s="7" t="n">
        <v>0.251299528205042</v>
      </c>
      <c r="CE59" s="7" t="n">
        <v>0.7314374734562301</v>
      </c>
      <c r="CF59" s="7" t="n">
        <v>0.715866771682902</v>
      </c>
      <c r="CG59" s="7" t="n">
        <v>0.7107680143636826</v>
      </c>
      <c r="CH59" s="7" t="n">
        <v>0.7112384539376589</v>
      </c>
      <c r="CI59" s="7" t="n">
        <v>0.2914392876052838</v>
      </c>
      <c r="CJ59" s="7" t="n">
        <v>0.7645428270485648</v>
      </c>
      <c r="CK59" s="7" t="n">
        <v>0.9998523306866043</v>
      </c>
      <c r="CL59" s="7" t="n">
        <v>0.384519732805823</v>
      </c>
      <c r="CM59" s="7" t="n">
        <v>0.5104319336569928</v>
      </c>
      <c r="CN59" s="7" t="n">
        <v>0.5350005440191929</v>
      </c>
      <c r="CO59" s="7" t="n">
        <v>0.7166046370419379</v>
      </c>
      <c r="CP59" s="7" t="n">
        <v>0.6542097747138181</v>
      </c>
      <c r="CQ59" s="7" t="n">
        <v>0.7611711761148745</v>
      </c>
      <c r="CR59" s="7" t="n">
        <v>0.4614995208637913</v>
      </c>
      <c r="CS59" s="7" t="n">
        <v>0.7211762501943265</v>
      </c>
      <c r="CT59" s="7" t="n">
        <v>0.7209821842944043</v>
      </c>
      <c r="CU59" s="7" t="n">
        <v>0.7537201809466119</v>
      </c>
      <c r="CV59" s="7" t="n">
        <v>0.5918838019463876</v>
      </c>
      <c r="CW59" s="7" t="n">
        <v>0.1774921967195171</v>
      </c>
      <c r="CX59" s="7" t="n">
        <v>0.7744189414488548</v>
      </c>
      <c r="CY59" s="7" t="n">
        <v>0.78726185106299</v>
      </c>
      <c r="CZ59" s="7" t="n">
        <v>0.6935228573499412</v>
      </c>
      <c r="DA59" s="7" t="n">
        <v>0.7084137178247599</v>
      </c>
      <c r="DB59" s="7" t="n">
        <v>0.6873503303204226</v>
      </c>
      <c r="DC59" s="7" t="n">
        <v>0.6109979447013906</v>
      </c>
      <c r="DD59" s="7" t="n">
        <v>0.7660773710052973</v>
      </c>
      <c r="DE59" s="7" t="n">
        <v>0.8208517340637351</v>
      </c>
      <c r="DF59" s="7" t="n">
        <v>0.9647395543648132</v>
      </c>
      <c r="DG59" s="7" t="n">
        <v>0.7672371515653902</v>
      </c>
      <c r="DH59" s="7" t="n">
        <v>0.6309830107117875</v>
      </c>
      <c r="DI59" s="7" t="n">
        <v>0.8790623198177898</v>
      </c>
      <c r="DJ59" s="7" t="n">
        <v>0.5872037136344128</v>
      </c>
      <c r="DK59" s="7" t="n">
        <v>0.7466258160605247</v>
      </c>
      <c r="DL59" s="7" t="n">
        <v>0.7292507278157003</v>
      </c>
      <c r="DM59" s="7" t="n">
        <v>0.6899749334053453</v>
      </c>
      <c r="DN59" s="7" t="n">
        <v>0.7090887327494342</v>
      </c>
      <c r="DO59" s="7" t="n">
        <v>0.6933883032441821</v>
      </c>
      <c r="DP59" s="7" t="n">
        <v>0.7387449786956403</v>
      </c>
      <c r="DQ59" s="7" t="n">
        <v>0.7704292484821197</v>
      </c>
      <c r="DR59" s="7" t="n">
        <v>0.9771276939569875</v>
      </c>
      <c r="DS59" s="7" t="n">
        <v>0.7075313061795587</v>
      </c>
      <c r="DT59" s="7" t="n">
        <v>0.5317433534400214</v>
      </c>
      <c r="DU59" s="7" t="n">
        <v>0.3163669610199404</v>
      </c>
      <c r="DV59" s="7" t="n">
        <v>0.5305514484573495</v>
      </c>
      <c r="DW59" s="7" t="n">
        <v>0.7028669871957821</v>
      </c>
      <c r="DX59" s="7" t="n">
        <v>0.8499430397685623</v>
      </c>
      <c r="DY59" s="7" t="n">
        <v>0.1910506306836035</v>
      </c>
      <c r="DZ59" s="7" t="n">
        <v>0.7655838606257069</v>
      </c>
      <c r="EA59" s="7" t="n">
        <v>0.708807568864999</v>
      </c>
      <c r="EB59" s="7" t="n">
        <v>0.2701386762074124</v>
      </c>
      <c r="EC59" s="7" t="n">
        <v>0.7318753458517543</v>
      </c>
      <c r="ED59" s="7" t="n">
        <v>0.6171040859995816</v>
      </c>
      <c r="EE59" s="7" t="n">
        <v>0.241211706375487</v>
      </c>
      <c r="EF59" s="7" t="n">
        <v>0.7333949178114982</v>
      </c>
      <c r="EG59" s="7" t="n">
        <v>0.2823922500717791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0.4917737018972337</v>
      </c>
      <c r="D60" s="7" t="n">
        <v>0.4675157002795109</v>
      </c>
      <c r="E60" s="7" t="n">
        <v>0.8053728087547548</v>
      </c>
      <c r="F60" s="7" t="n">
        <v>0.5988317669421619</v>
      </c>
      <c r="G60" s="7" t="n">
        <v>0.8487742849297167</v>
      </c>
      <c r="H60" s="7" t="n">
        <v>0.3647872243937398</v>
      </c>
      <c r="I60" s="7" t="n">
        <v>0.3813385655484148</v>
      </c>
      <c r="J60" s="7" t="n">
        <v>0.4683789325347467</v>
      </c>
      <c r="K60" s="7" t="n">
        <v>-0.03316779974438434</v>
      </c>
      <c r="L60" s="7" t="n">
        <v>0.09311058055088102</v>
      </c>
      <c r="M60" s="7" t="n">
        <v>-0.03175645859855653</v>
      </c>
      <c r="N60" s="7" t="n">
        <v>-0.02521804092970781</v>
      </c>
      <c r="O60" s="7" t="n">
        <v>0.03271121297851554</v>
      </c>
      <c r="P60" s="7" t="n">
        <v>0.04044135993452917</v>
      </c>
      <c r="Q60" s="7" t="n">
        <v>0.04934886842643285</v>
      </c>
      <c r="R60" s="7" t="n">
        <v>0.3618253045357845</v>
      </c>
      <c r="S60" s="7" t="n">
        <v>0.3288771510290804</v>
      </c>
      <c r="T60" s="7" t="n">
        <v>0.1055973839392771</v>
      </c>
      <c r="U60" s="7" t="n">
        <v>0.7888155028678093</v>
      </c>
      <c r="V60" s="7" t="n">
        <v>0.1063148656514213</v>
      </c>
      <c r="W60" s="7" t="n">
        <v>0.4325987942375276</v>
      </c>
      <c r="X60" s="7" t="n">
        <v>0.3814008223689906</v>
      </c>
      <c r="Y60" s="7" t="n">
        <v>0.4353209231549427</v>
      </c>
      <c r="Z60" s="7" t="n">
        <v>0.1863982349942585</v>
      </c>
      <c r="AA60" s="7" t="n">
        <v>0.3879565741055748</v>
      </c>
      <c r="AB60" s="7" t="n">
        <v>0.2329732000869581</v>
      </c>
      <c r="AC60" s="7" t="n">
        <v>0.7705336499205137</v>
      </c>
      <c r="AD60" s="7" t="n">
        <v>0.5029305661864686</v>
      </c>
      <c r="AE60" s="7" t="n">
        <v>0.3413400029411816</v>
      </c>
      <c r="AF60" s="7" t="n">
        <v>0.2152389008323417</v>
      </c>
      <c r="AG60" s="7" t="n">
        <v>0.1445777554366242</v>
      </c>
      <c r="AH60" s="7" t="n">
        <v>0.2028163620126508</v>
      </c>
      <c r="AI60" s="7" t="n">
        <v>0.3674168926184482</v>
      </c>
      <c r="AJ60" s="7" t="n">
        <v>0.2115909669100486</v>
      </c>
      <c r="AK60" s="7" t="n">
        <v>0.03755894731633122</v>
      </c>
      <c r="AL60" s="7" t="n">
        <v>0.2359281324808399</v>
      </c>
      <c r="AM60" s="7" t="n">
        <v>0.1736256382642635</v>
      </c>
      <c r="AN60" s="7" t="n">
        <v>0.04994372197483511</v>
      </c>
      <c r="AO60" s="7" t="n">
        <v>0.09780665210061913</v>
      </c>
      <c r="AP60" s="7" t="n">
        <v>0.1937347275176383</v>
      </c>
      <c r="AQ60" s="7" t="n">
        <v>0.194372119826758</v>
      </c>
      <c r="AR60" s="7" t="n">
        <v>0.1458807417882723</v>
      </c>
      <c r="AS60" s="7" t="n">
        <v>0.07760916303486672</v>
      </c>
      <c r="AT60" s="7" t="n">
        <v>0.4996663917750994</v>
      </c>
      <c r="AU60" s="7" t="n">
        <v>0.3040682495951784</v>
      </c>
      <c r="AV60" s="7" t="n">
        <v>0.3342336893821489</v>
      </c>
      <c r="AW60" s="7" t="n">
        <v>0.306440110625281</v>
      </c>
      <c r="AX60" s="7" t="n">
        <v>0.1272544834609677</v>
      </c>
      <c r="AY60" s="7" t="n">
        <v>0.1974247240469606</v>
      </c>
      <c r="AZ60" s="7" t="n">
        <v>0.2353162758293822</v>
      </c>
      <c r="BA60" s="7" t="n">
        <v>0.2821227207648878</v>
      </c>
      <c r="BB60" s="7" t="n">
        <v>0.1445776989726307</v>
      </c>
      <c r="BC60" s="7" t="n">
        <v>0.3721688841411754</v>
      </c>
      <c r="BD60" s="7" t="n">
        <v>0.015040843023629</v>
      </c>
      <c r="BE60" s="7" t="n">
        <v>0.09759074701587876</v>
      </c>
      <c r="BF60" s="7" t="n">
        <v>-0.00665579445874726</v>
      </c>
      <c r="BG60" s="7" t="n">
        <v>0.2834394399747953</v>
      </c>
      <c r="BH60" s="7" t="n">
        <v>0.1926311339913547</v>
      </c>
      <c r="BI60" s="7" t="n">
        <v>1</v>
      </c>
      <c r="BJ60" s="7" t="n">
        <v>0.2560211396487642</v>
      </c>
      <c r="BK60" s="7" t="n">
        <v>0.1162703709606164</v>
      </c>
      <c r="BL60" s="7" t="n">
        <v>0.3871109200103591</v>
      </c>
      <c r="BM60" s="7" t="n">
        <v>0.324805675630353</v>
      </c>
      <c r="BN60" s="7" t="n">
        <v>0.5235182604149922</v>
      </c>
      <c r="BO60" s="7" t="n">
        <v>0.4607145807543617</v>
      </c>
      <c r="BP60" s="7" t="n">
        <v>0.06638688636046759</v>
      </c>
      <c r="BQ60" s="7" t="n">
        <v>0.01824458191388089</v>
      </c>
      <c r="BR60" s="7" t="n">
        <v>0.2131559762962108</v>
      </c>
      <c r="BS60" s="7" t="n">
        <v>0.4778049924919251</v>
      </c>
      <c r="BT60" s="7" t="n">
        <v>0.08667679252909437</v>
      </c>
      <c r="BU60" s="7" t="n">
        <v>0.2778278735430552</v>
      </c>
      <c r="BV60" s="7" t="n">
        <v>0.2655524614182038</v>
      </c>
      <c r="BW60" s="7" t="n">
        <v>0.0157316424041147</v>
      </c>
      <c r="BX60" s="7" t="n">
        <v>0.0395102626942849</v>
      </c>
      <c r="BY60" s="7" t="n">
        <v>0.284161522233655</v>
      </c>
      <c r="BZ60" s="7" t="n">
        <v>0.2285612505094969</v>
      </c>
      <c r="CA60" s="7" t="n">
        <v>-0.01903169388613114</v>
      </c>
      <c r="CB60" s="7" t="n">
        <v>0.04729940488373797</v>
      </c>
      <c r="CC60" s="7" t="n">
        <v>0.173683848681147</v>
      </c>
      <c r="CD60" s="7" t="n">
        <v>0.8501906458590441</v>
      </c>
      <c r="CE60" s="7" t="n">
        <v>0.1348217473720112</v>
      </c>
      <c r="CF60" s="7" t="n">
        <v>-0.0228497519025324</v>
      </c>
      <c r="CG60" s="7" t="n">
        <v>0.07291875001146099</v>
      </c>
      <c r="CH60" s="7" t="n">
        <v>-0.01763733836087313</v>
      </c>
      <c r="CI60" s="7" t="n">
        <v>0.7734377042795998</v>
      </c>
      <c r="CJ60" s="7" t="n">
        <v>0.060433748230348</v>
      </c>
      <c r="CK60" s="7" t="n">
        <v>0.187128616708447</v>
      </c>
      <c r="CL60" s="7" t="n">
        <v>0.3260191971439437</v>
      </c>
      <c r="CM60" s="7" t="n">
        <v>0.5714481497428692</v>
      </c>
      <c r="CN60" s="7" t="n">
        <v>-0.01081315476626767</v>
      </c>
      <c r="CO60" s="7" t="n">
        <v>-0.0133630626404929</v>
      </c>
      <c r="CP60" s="7" t="n">
        <v>0.01217162009141164</v>
      </c>
      <c r="CQ60" s="7" t="n">
        <v>0.06418641332922395</v>
      </c>
      <c r="CR60" s="7" t="n">
        <v>0.4705088713066893</v>
      </c>
      <c r="CS60" s="7" t="n">
        <v>0.252917063488752</v>
      </c>
      <c r="CT60" s="7" t="n">
        <v>0.1746716213542027</v>
      </c>
      <c r="CU60" s="7" t="n">
        <v>0.1315648884598276</v>
      </c>
      <c r="CV60" s="7" t="n">
        <v>-0.010459502290188</v>
      </c>
      <c r="CW60" s="7" t="n">
        <v>-0.03059580884980177</v>
      </c>
      <c r="CX60" s="7" t="n">
        <v>0.05067476146754879</v>
      </c>
      <c r="CY60" s="7" t="n">
        <v>0.3003229821141612</v>
      </c>
      <c r="CZ60" s="7" t="n">
        <v>0.02048024455668152</v>
      </c>
      <c r="DA60" s="7" t="n">
        <v>0.2217749405359467</v>
      </c>
      <c r="DB60" s="7" t="n">
        <v>-0.02005123823500978</v>
      </c>
      <c r="DC60" s="7" t="n">
        <v>-0.02132589804942828</v>
      </c>
      <c r="DD60" s="7" t="n">
        <v>0.03560275110190473</v>
      </c>
      <c r="DE60" s="7" t="n">
        <v>0.07776030726614105</v>
      </c>
      <c r="DF60" s="7" t="n">
        <v>0.185245965221397</v>
      </c>
      <c r="DG60" s="7" t="n">
        <v>0.0877507505380309</v>
      </c>
      <c r="DH60" s="7" t="n">
        <v>0.3815052742241628</v>
      </c>
      <c r="DI60" s="7" t="n">
        <v>0.3998206752672746</v>
      </c>
      <c r="DJ60" s="7" t="n">
        <v>0.09608502793162141</v>
      </c>
      <c r="DK60" s="7" t="n">
        <v>0.07180875619188383</v>
      </c>
      <c r="DL60" s="7" t="n">
        <v>0.04218786354368436</v>
      </c>
      <c r="DM60" s="7" t="n">
        <v>0.02442334947432132</v>
      </c>
      <c r="DN60" s="7" t="n">
        <v>0.02691941850241576</v>
      </c>
      <c r="DO60" s="7" t="n">
        <v>-0.007957823654314472</v>
      </c>
      <c r="DP60" s="7" t="n">
        <v>0.05601204726225247</v>
      </c>
      <c r="DQ60" s="7" t="n">
        <v>0.08430907207342131</v>
      </c>
      <c r="DR60" s="7" t="n">
        <v>0.1976781400345629</v>
      </c>
      <c r="DS60" s="7" t="n">
        <v>-0.00294005783927342</v>
      </c>
      <c r="DT60" s="7" t="n">
        <v>0.6119194720505189</v>
      </c>
      <c r="DU60" s="7" t="n">
        <v>0.6578188106447785</v>
      </c>
      <c r="DV60" s="7" t="n">
        <v>0.1549744147714092</v>
      </c>
      <c r="DW60" s="7" t="n">
        <v>-0.002666990241125015</v>
      </c>
      <c r="DX60" s="7" t="n">
        <v>0.3250318417895585</v>
      </c>
      <c r="DY60" s="7" t="n">
        <v>0.9996425829948663</v>
      </c>
      <c r="DZ60" s="7" t="n">
        <v>0.4196753075049613</v>
      </c>
      <c r="EA60" s="7" t="n">
        <v>0.009255842282940827</v>
      </c>
      <c r="EB60" s="7" t="n">
        <v>0.5509563502313514</v>
      </c>
      <c r="EC60" s="7" t="n">
        <v>0.02444058279461104</v>
      </c>
      <c r="ED60" s="7" t="n">
        <v>0.1586652535712609</v>
      </c>
      <c r="EE60" s="7" t="n">
        <v>0.897853659920604</v>
      </c>
      <c r="EF60" s="7" t="n">
        <v>0.02224329282164707</v>
      </c>
      <c r="EG60" s="7" t="n">
        <v>0.8437514549103069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0.6114501353066907</v>
      </c>
      <c r="D61" s="7" t="n">
        <v>0.6059508960105386</v>
      </c>
      <c r="E61" s="7" t="n">
        <v>0.3785991604885991</v>
      </c>
      <c r="F61" s="7" t="n">
        <v>0.6748882591115487</v>
      </c>
      <c r="G61" s="7" t="n">
        <v>0.5190360987757615</v>
      </c>
      <c r="H61" s="7" t="n">
        <v>0.9498728458630936</v>
      </c>
      <c r="I61" s="7" t="n">
        <v>0.7678606335621302</v>
      </c>
      <c r="J61" s="7" t="n">
        <v>0.6319586385754543</v>
      </c>
      <c r="K61" s="7" t="n">
        <v>0.3075854394466986</v>
      </c>
      <c r="L61" s="7" t="n">
        <v>0.3900229464926924</v>
      </c>
      <c r="M61" s="7" t="n">
        <v>0.2967655093656526</v>
      </c>
      <c r="N61" s="7" t="n">
        <v>0.3293311401370717</v>
      </c>
      <c r="O61" s="7" t="n">
        <v>0.4757162952037718</v>
      </c>
      <c r="P61" s="7" t="n">
        <v>0.3328023536322827</v>
      </c>
      <c r="Q61" s="7" t="n">
        <v>0.3947476581461055</v>
      </c>
      <c r="R61" s="7" t="n">
        <v>0.5855541078960336</v>
      </c>
      <c r="S61" s="7" t="n">
        <v>0.9717886256136433</v>
      </c>
      <c r="T61" s="7" t="n">
        <v>0.1980624586558078</v>
      </c>
      <c r="U61" s="7" t="n">
        <v>0.4426817793010218</v>
      </c>
      <c r="V61" s="7" t="n">
        <v>0.4695915730897665</v>
      </c>
      <c r="W61" s="7" t="n">
        <v>0.5302130918816218</v>
      </c>
      <c r="X61" s="7" t="n">
        <v>0.5077626573317285</v>
      </c>
      <c r="Y61" s="7" t="n">
        <v>0.6187521985229755</v>
      </c>
      <c r="Z61" s="7" t="n">
        <v>0.5046463126607968</v>
      </c>
      <c r="AA61" s="7" t="n">
        <v>0.6058693812420854</v>
      </c>
      <c r="AB61" s="7" t="n">
        <v>0.4851546167186708</v>
      </c>
      <c r="AC61" s="7" t="n">
        <v>0.4496127801931088</v>
      </c>
      <c r="AD61" s="7" t="n">
        <v>0.2504398940790363</v>
      </c>
      <c r="AE61" s="7" t="n">
        <v>0.9637346903046005</v>
      </c>
      <c r="AF61" s="7" t="n">
        <v>0.4810298850203302</v>
      </c>
      <c r="AG61" s="7" t="n">
        <v>0.5878725257214263</v>
      </c>
      <c r="AH61" s="7" t="n">
        <v>0.6331515917147336</v>
      </c>
      <c r="AI61" s="7" t="n">
        <v>0.5368995872845371</v>
      </c>
      <c r="AJ61" s="7" t="n">
        <v>0.4815644682564155</v>
      </c>
      <c r="AK61" s="7" t="n">
        <v>0.3501451408549314</v>
      </c>
      <c r="AL61" s="7" t="n">
        <v>0.4921787674475136</v>
      </c>
      <c r="AM61" s="7" t="n">
        <v>0.5132361800878916</v>
      </c>
      <c r="AN61" s="7" t="n">
        <v>0.4309308158208592</v>
      </c>
      <c r="AO61" s="7" t="n">
        <v>0.483184357024972</v>
      </c>
      <c r="AP61" s="7" t="n">
        <v>0.507035897975071</v>
      </c>
      <c r="AQ61" s="7" t="n">
        <v>0.4741185397432006</v>
      </c>
      <c r="AR61" s="7" t="n">
        <v>0.4256739614804121</v>
      </c>
      <c r="AS61" s="7" t="n">
        <v>0.4428683473876455</v>
      </c>
      <c r="AT61" s="7" t="n">
        <v>0.7299572079261415</v>
      </c>
      <c r="AU61" s="7" t="n">
        <v>0.5849780272227258</v>
      </c>
      <c r="AV61" s="7" t="n">
        <v>0.9702646425594742</v>
      </c>
      <c r="AW61" s="7" t="n">
        <v>0.533402632830699</v>
      </c>
      <c r="AX61" s="7" t="n">
        <v>0.4347489441758109</v>
      </c>
      <c r="AY61" s="7" t="n">
        <v>0.5164616531362691</v>
      </c>
      <c r="AZ61" s="7" t="n">
        <v>0.5149542758976497</v>
      </c>
      <c r="BA61" s="7" t="n">
        <v>0.5944644739181939</v>
      </c>
      <c r="BB61" s="7" t="n">
        <v>0.5878726013353075</v>
      </c>
      <c r="BC61" s="7" t="n">
        <v>0.5837619872486348</v>
      </c>
      <c r="BD61" s="7" t="n">
        <v>0.437034871033414</v>
      </c>
      <c r="BE61" s="7" t="n">
        <v>0.4186535011795746</v>
      </c>
      <c r="BF61" s="7" t="n">
        <v>0.4363254313298823</v>
      </c>
      <c r="BG61" s="7" t="n">
        <v>0.5365914028451843</v>
      </c>
      <c r="BH61" s="7" t="n">
        <v>0.4327124507388476</v>
      </c>
      <c r="BI61" s="7" t="n">
        <v>0.2560211396487642</v>
      </c>
      <c r="BJ61" s="7" t="n">
        <v>1</v>
      </c>
      <c r="BK61" s="7" t="n">
        <v>0.3887657041294479</v>
      </c>
      <c r="BL61" s="7" t="n">
        <v>0.556267421875399</v>
      </c>
      <c r="BM61" s="7" t="n">
        <v>0.2702697245706818</v>
      </c>
      <c r="BN61" s="7" t="n">
        <v>0.6350987927650275</v>
      </c>
      <c r="BO61" s="7" t="n">
        <v>0.665419526172696</v>
      </c>
      <c r="BP61" s="7" t="n">
        <v>0.3252284711803712</v>
      </c>
      <c r="BQ61" s="7" t="n">
        <v>0.3121326741475172</v>
      </c>
      <c r="BR61" s="7" t="n">
        <v>0.3548731136949165</v>
      </c>
      <c r="BS61" s="7" t="n">
        <v>0.5348420499708078</v>
      </c>
      <c r="BT61" s="7" t="n">
        <v>0.3894119667717648</v>
      </c>
      <c r="BU61" s="7" t="n">
        <v>0.7381523259084579</v>
      </c>
      <c r="BV61" s="7" t="n">
        <v>0.388575619906905</v>
      </c>
      <c r="BW61" s="7" t="n">
        <v>0.3201581257326917</v>
      </c>
      <c r="BX61" s="7" t="n">
        <v>0.3399450661110597</v>
      </c>
      <c r="BY61" s="7" t="n">
        <v>0.4579900329923879</v>
      </c>
      <c r="BZ61" s="7" t="n">
        <v>0.6232853116658718</v>
      </c>
      <c r="CA61" s="7" t="n">
        <v>0.2881305029958252</v>
      </c>
      <c r="CB61" s="7" t="n">
        <v>0.2701262241042088</v>
      </c>
      <c r="CC61" s="7" t="n">
        <v>0.401236093243414</v>
      </c>
      <c r="CD61" s="7" t="n">
        <v>0.3852571386762219</v>
      </c>
      <c r="CE61" s="7" t="n">
        <v>0.4122980480974026</v>
      </c>
      <c r="CF61" s="7" t="n">
        <v>0.3050360543644494</v>
      </c>
      <c r="CG61" s="7" t="n">
        <v>0.3928792510964521</v>
      </c>
      <c r="CH61" s="7" t="n">
        <v>0.3015967654861028</v>
      </c>
      <c r="CI61" s="7" t="n">
        <v>0.4597877299112672</v>
      </c>
      <c r="CJ61" s="7" t="n">
        <v>0.4513692537911155</v>
      </c>
      <c r="CK61" s="7" t="n">
        <v>0.4306842541494231</v>
      </c>
      <c r="CL61" s="7" t="n">
        <v>0.5693146831080418</v>
      </c>
      <c r="CM61" s="7" t="n">
        <v>0.5483605766645328</v>
      </c>
      <c r="CN61" s="7" t="n">
        <v>0.4281417647441146</v>
      </c>
      <c r="CO61" s="7" t="n">
        <v>0.2934833568151586</v>
      </c>
      <c r="CP61" s="7" t="n">
        <v>0.2939314644436898</v>
      </c>
      <c r="CQ61" s="7" t="n">
        <v>0.3658630857270159</v>
      </c>
      <c r="CR61" s="7" t="n">
        <v>0.8283523752384507</v>
      </c>
      <c r="CS61" s="7" t="n">
        <v>0.5185864573697192</v>
      </c>
      <c r="CT61" s="7" t="n">
        <v>0.4442235775379682</v>
      </c>
      <c r="CU61" s="7" t="n">
        <v>0.4397860545805437</v>
      </c>
      <c r="CV61" s="7" t="n">
        <v>0.2821172078833372</v>
      </c>
      <c r="CW61" s="7" t="n">
        <v>-0.03176176293224364</v>
      </c>
      <c r="CX61" s="7" t="n">
        <v>0.3842405812811661</v>
      </c>
      <c r="CY61" s="7" t="n">
        <v>0.5382934868623673</v>
      </c>
      <c r="CZ61" s="7" t="n">
        <v>0.3009254702741457</v>
      </c>
      <c r="DA61" s="7" t="n">
        <v>0.4858474405604106</v>
      </c>
      <c r="DB61" s="7" t="n">
        <v>0.2917288300751806</v>
      </c>
      <c r="DC61" s="7" t="n">
        <v>0.4294394419803699</v>
      </c>
      <c r="DD61" s="7" t="n">
        <v>0.343689971675548</v>
      </c>
      <c r="DE61" s="7" t="n">
        <v>0.4004667189674334</v>
      </c>
      <c r="DF61" s="7" t="n">
        <v>0.4563132050933754</v>
      </c>
      <c r="DG61" s="7" t="n">
        <v>0.387719547786659</v>
      </c>
      <c r="DH61" s="7" t="n">
        <v>0.3917576058581147</v>
      </c>
      <c r="DI61" s="7" t="n">
        <v>0.5273562854563908</v>
      </c>
      <c r="DJ61" s="7" t="n">
        <v>0.6141749359823763</v>
      </c>
      <c r="DK61" s="7" t="n">
        <v>0.3503347412142529</v>
      </c>
      <c r="DL61" s="7" t="n">
        <v>0.2988126673089346</v>
      </c>
      <c r="DM61" s="7" t="n">
        <v>0.4194733713823003</v>
      </c>
      <c r="DN61" s="7" t="n">
        <v>0.4247081979576141</v>
      </c>
      <c r="DO61" s="7" t="n">
        <v>0.3028321542133221</v>
      </c>
      <c r="DP61" s="7" t="n">
        <v>0.2850873576246365</v>
      </c>
      <c r="DQ61" s="7" t="n">
        <v>0.3332814477050903</v>
      </c>
      <c r="DR61" s="7" t="n">
        <v>0.4550614072384055</v>
      </c>
      <c r="DS61" s="7" t="n">
        <v>0.3114547073464731</v>
      </c>
      <c r="DT61" s="7" t="n">
        <v>0.5079092962854629</v>
      </c>
      <c r="DU61" s="7" t="n">
        <v>0.4116269543718702</v>
      </c>
      <c r="DV61" s="7" t="n">
        <v>0.19760346256987</v>
      </c>
      <c r="DW61" s="7" t="n">
        <v>0.3040107718738029</v>
      </c>
      <c r="DX61" s="7" t="n">
        <v>0.4093618310485231</v>
      </c>
      <c r="DY61" s="7" t="n">
        <v>0.2576385130861475</v>
      </c>
      <c r="DZ61" s="7" t="n">
        <v>0.5996685497882928</v>
      </c>
      <c r="EA61" s="7" t="n">
        <v>0.3083882301835233</v>
      </c>
      <c r="EB61" s="7" t="n">
        <v>0.3330302391451426</v>
      </c>
      <c r="EC61" s="7" t="n">
        <v>0.3202267844692564</v>
      </c>
      <c r="ED61" s="7" t="n">
        <v>0.4034389568315658</v>
      </c>
      <c r="EE61" s="7" t="n">
        <v>0.387239299965052</v>
      </c>
      <c r="EF61" s="7" t="n">
        <v>0.262340222771586</v>
      </c>
      <c r="EG61" s="7" t="n">
        <v>0.4602086507467379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0.7072084782354343</v>
      </c>
      <c r="D62" s="7" t="n">
        <v>0.7007067542600915</v>
      </c>
      <c r="E62" s="7" t="n">
        <v>0.2227682967956027</v>
      </c>
      <c r="F62" s="7" t="n">
        <v>0.6109180212974907</v>
      </c>
      <c r="G62" s="7" t="n">
        <v>0.4657653894151947</v>
      </c>
      <c r="H62" s="7" t="n">
        <v>0.4090872029787166</v>
      </c>
      <c r="I62" s="7" t="n">
        <v>0.7605757732375751</v>
      </c>
      <c r="J62" s="7" t="n">
        <v>0.7142574895201831</v>
      </c>
      <c r="K62" s="7" t="n">
        <v>0.5333187561418303</v>
      </c>
      <c r="L62" s="7" t="n">
        <v>0.8350942445231117</v>
      </c>
      <c r="M62" s="7" t="n">
        <v>0.4689276326927889</v>
      </c>
      <c r="N62" s="7" t="n">
        <v>0.5909881559508362</v>
      </c>
      <c r="O62" s="7" t="n">
        <v>0.637518300603253</v>
      </c>
      <c r="P62" s="7" t="n">
        <v>0.5401729413606114</v>
      </c>
      <c r="Q62" s="7" t="n">
        <v>0.6634717821809131</v>
      </c>
      <c r="R62" s="7" t="n">
        <v>0.5708203215507984</v>
      </c>
      <c r="S62" s="7" t="n">
        <v>0.4206812727903952</v>
      </c>
      <c r="T62" s="7" t="n">
        <v>0.444232501361797</v>
      </c>
      <c r="U62" s="7" t="n">
        <v>0.2831478315174986</v>
      </c>
      <c r="V62" s="7" t="n">
        <v>0.7127091058130955</v>
      </c>
      <c r="W62" s="7" t="n">
        <v>0.6448207665987417</v>
      </c>
      <c r="X62" s="7" t="n">
        <v>0.634310064526157</v>
      </c>
      <c r="Y62" s="7" t="n">
        <v>0.7215610562619009</v>
      </c>
      <c r="Z62" s="7" t="n">
        <v>0.7602053273614023</v>
      </c>
      <c r="AA62" s="7" t="n">
        <v>0.7469930996106144</v>
      </c>
      <c r="AB62" s="7" t="n">
        <v>0.9174747376814245</v>
      </c>
      <c r="AC62" s="7" t="n">
        <v>0.3068648064294102</v>
      </c>
      <c r="AD62" s="7" t="n">
        <v>0.139498469108904</v>
      </c>
      <c r="AE62" s="7" t="n">
        <v>0.4428269150910563</v>
      </c>
      <c r="AF62" s="7" t="n">
        <v>0.946448085619971</v>
      </c>
      <c r="AG62" s="7" t="n">
        <v>0.5293835126903458</v>
      </c>
      <c r="AH62" s="7" t="n">
        <v>0.4556117138424962</v>
      </c>
      <c r="AI62" s="7" t="n">
        <v>0.615606246945495</v>
      </c>
      <c r="AJ62" s="7" t="n">
        <v>0.9405167598320692</v>
      </c>
      <c r="AK62" s="7" t="n">
        <v>0.6382269833323895</v>
      </c>
      <c r="AL62" s="7" t="n">
        <v>0.7385794164337015</v>
      </c>
      <c r="AM62" s="7" t="n">
        <v>0.789212818831139</v>
      </c>
      <c r="AN62" s="7" t="n">
        <v>0.7337182476018932</v>
      </c>
      <c r="AO62" s="7" t="n">
        <v>0.7652045134703781</v>
      </c>
      <c r="AP62" s="7" t="n">
        <v>0.7680927324225418</v>
      </c>
      <c r="AQ62" s="7" t="n">
        <v>0.798217072627876</v>
      </c>
      <c r="AR62" s="7" t="n">
        <v>0.650491778745749</v>
      </c>
      <c r="AS62" s="7" t="n">
        <v>0.6903617343075994</v>
      </c>
      <c r="AT62" s="7" t="n">
        <v>0.5859431487049594</v>
      </c>
      <c r="AU62" s="7" t="n">
        <v>0.7496653341779894</v>
      </c>
      <c r="AV62" s="7" t="n">
        <v>0.4218329204837997</v>
      </c>
      <c r="AW62" s="7" t="n">
        <v>0.6900404758078558</v>
      </c>
      <c r="AX62" s="7" t="n">
        <v>0.9317342957247933</v>
      </c>
      <c r="AY62" s="7" t="n">
        <v>0.7642813643872703</v>
      </c>
      <c r="AZ62" s="7" t="n">
        <v>0.6492196921945822</v>
      </c>
      <c r="BA62" s="7" t="n">
        <v>0.7515854981824944</v>
      </c>
      <c r="BB62" s="7" t="n">
        <v>0.5293834281281101</v>
      </c>
      <c r="BC62" s="7" t="n">
        <v>0.6867061256496212</v>
      </c>
      <c r="BD62" s="7" t="n">
        <v>0.5834827368447468</v>
      </c>
      <c r="BE62" s="7" t="n">
        <v>0.6311763789106212</v>
      </c>
      <c r="BF62" s="7" t="n">
        <v>0.4996107429156652</v>
      </c>
      <c r="BG62" s="7" t="n">
        <v>0.6886055280629511</v>
      </c>
      <c r="BH62" s="7" t="n">
        <v>0.6636741467720105</v>
      </c>
      <c r="BI62" s="7" t="n">
        <v>0.1162703709606164</v>
      </c>
      <c r="BJ62" s="7" t="n">
        <v>0.3887657041294479</v>
      </c>
      <c r="BK62" s="7" t="n">
        <v>1</v>
      </c>
      <c r="BL62" s="7" t="n">
        <v>0.5077276909675758</v>
      </c>
      <c r="BM62" s="7" t="n">
        <v>0.2661197607681435</v>
      </c>
      <c r="BN62" s="7" t="n">
        <v>0.6498787591990989</v>
      </c>
      <c r="BO62" s="7" t="n">
        <v>0.6987137317545365</v>
      </c>
      <c r="BP62" s="7" t="n">
        <v>0.6057527066834797</v>
      </c>
      <c r="BQ62" s="7" t="n">
        <v>0.7035272150387397</v>
      </c>
      <c r="BR62" s="7" t="n">
        <v>0.3926697758855893</v>
      </c>
      <c r="BS62" s="7" t="n">
        <v>0.4433468379866899</v>
      </c>
      <c r="BT62" s="7" t="n">
        <v>0.5774096235228761</v>
      </c>
      <c r="BU62" s="7" t="n">
        <v>0.4909762853849758</v>
      </c>
      <c r="BV62" s="7" t="n">
        <v>0.5889075000183117</v>
      </c>
      <c r="BW62" s="7" t="n">
        <v>0.6954257387480548</v>
      </c>
      <c r="BX62" s="7" t="n">
        <v>0.5953911688346788</v>
      </c>
      <c r="BY62" s="7" t="n">
        <v>0.543518132760117</v>
      </c>
      <c r="BZ62" s="7" t="n">
        <v>0.4877377583949445</v>
      </c>
      <c r="CA62" s="7" t="n">
        <v>0.648701988124065</v>
      </c>
      <c r="CB62" s="7" t="n">
        <v>0.6292229341869354</v>
      </c>
      <c r="CC62" s="7" t="n">
        <v>0.9308972649829896</v>
      </c>
      <c r="CD62" s="7" t="n">
        <v>0.2979657320054889</v>
      </c>
      <c r="CE62" s="7" t="n">
        <v>0.9471595157940068</v>
      </c>
      <c r="CF62" s="7" t="n">
        <v>0.6985607269023498</v>
      </c>
      <c r="CG62" s="7" t="n">
        <v>0.6936979619117236</v>
      </c>
      <c r="CH62" s="7" t="n">
        <v>0.6863098467755568</v>
      </c>
      <c r="CI62" s="7" t="n">
        <v>0.3000290227241501</v>
      </c>
      <c r="CJ62" s="7" t="n">
        <v>0.7302618122053506</v>
      </c>
      <c r="CK62" s="7" t="n">
        <v>0.661782059495292</v>
      </c>
      <c r="CL62" s="7" t="n">
        <v>0.4116788947234429</v>
      </c>
      <c r="CM62" s="7" t="n">
        <v>0.4248175750997691</v>
      </c>
      <c r="CN62" s="7" t="n">
        <v>0.4449851773807968</v>
      </c>
      <c r="CO62" s="7" t="n">
        <v>0.656155875282857</v>
      </c>
      <c r="CP62" s="7" t="n">
        <v>0.5492221012474807</v>
      </c>
      <c r="CQ62" s="7" t="n">
        <v>0.6573202664715071</v>
      </c>
      <c r="CR62" s="7" t="n">
        <v>0.4617306745385457</v>
      </c>
      <c r="CS62" s="7" t="n">
        <v>0.9161942313107847</v>
      </c>
      <c r="CT62" s="7" t="n">
        <v>0.6089557100381767</v>
      </c>
      <c r="CU62" s="7" t="n">
        <v>0.8611479347883579</v>
      </c>
      <c r="CV62" s="7" t="n">
        <v>0.5142634773472536</v>
      </c>
      <c r="CW62" s="7" t="n">
        <v>0.2252248448177287</v>
      </c>
      <c r="CX62" s="7" t="n">
        <v>0.6728514864022225</v>
      </c>
      <c r="CY62" s="7" t="n">
        <v>0.6885668744096201</v>
      </c>
      <c r="CZ62" s="7" t="n">
        <v>0.7031684555269637</v>
      </c>
      <c r="DA62" s="7" t="n">
        <v>0.9205850584058453</v>
      </c>
      <c r="DB62" s="7" t="n">
        <v>0.6443352430653131</v>
      </c>
      <c r="DC62" s="7" t="n">
        <v>0.5582979263474307</v>
      </c>
      <c r="DD62" s="7" t="n">
        <v>0.6270302968656299</v>
      </c>
      <c r="DE62" s="7" t="n">
        <v>0.7015007831192676</v>
      </c>
      <c r="DF62" s="7" t="n">
        <v>0.6350498316655071</v>
      </c>
      <c r="DG62" s="7" t="n">
        <v>0.544621941842476</v>
      </c>
      <c r="DH62" s="7" t="n">
        <v>0.4896547893119357</v>
      </c>
      <c r="DI62" s="7" t="n">
        <v>0.6736557728279345</v>
      </c>
      <c r="DJ62" s="7" t="n">
        <v>0.5313592228646715</v>
      </c>
      <c r="DK62" s="7" t="n">
        <v>0.5043585992317858</v>
      </c>
      <c r="DL62" s="7" t="n">
        <v>0.5482869237109763</v>
      </c>
      <c r="DM62" s="7" t="n">
        <v>0.6337962406717011</v>
      </c>
      <c r="DN62" s="7" t="n">
        <v>0.6381465701532416</v>
      </c>
      <c r="DO62" s="7" t="n">
        <v>0.5103100284943505</v>
      </c>
      <c r="DP62" s="7" t="n">
        <v>0.6069222767993517</v>
      </c>
      <c r="DQ62" s="7" t="n">
        <v>0.5739915473812651</v>
      </c>
      <c r="DR62" s="7" t="n">
        <v>0.6373402566234477</v>
      </c>
      <c r="DS62" s="7" t="n">
        <v>0.5211546922975577</v>
      </c>
      <c r="DT62" s="7" t="n">
        <v>0.4964283741451909</v>
      </c>
      <c r="DU62" s="7" t="n">
        <v>0.3481686592657814</v>
      </c>
      <c r="DV62" s="7" t="n">
        <v>0.3945226358376294</v>
      </c>
      <c r="DW62" s="7" t="n">
        <v>0.511290708648834</v>
      </c>
      <c r="DX62" s="7" t="n">
        <v>0.647722560703778</v>
      </c>
      <c r="DY62" s="7" t="n">
        <v>0.1158485510306371</v>
      </c>
      <c r="DZ62" s="7" t="n">
        <v>0.6772896220414174</v>
      </c>
      <c r="EA62" s="7" t="n">
        <v>0.5148459133673544</v>
      </c>
      <c r="EB62" s="7" t="n">
        <v>0.3021426257080521</v>
      </c>
      <c r="EC62" s="7" t="n">
        <v>0.6968617890788993</v>
      </c>
      <c r="ED62" s="7" t="n">
        <v>0.9603827539111227</v>
      </c>
      <c r="EE62" s="7" t="n">
        <v>0.2089804569813005</v>
      </c>
      <c r="EF62" s="7" t="n">
        <v>0.5864594698207116</v>
      </c>
      <c r="EG62" s="7" t="n">
        <v>0.2648705516807836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0.8145513339074039</v>
      </c>
      <c r="D63" s="7" t="n">
        <v>0.7807239146499378</v>
      </c>
      <c r="E63" s="7" t="n">
        <v>0.5732401865972503</v>
      </c>
      <c r="F63" s="7" t="n">
        <v>0.7256453913851605</v>
      </c>
      <c r="G63" s="7" t="n">
        <v>0.702418107353898</v>
      </c>
      <c r="H63" s="7" t="n">
        <v>0.5617806104096484</v>
      </c>
      <c r="I63" s="7" t="n">
        <v>0.6948676702361845</v>
      </c>
      <c r="J63" s="7" t="n">
        <v>0.7804174427133868</v>
      </c>
      <c r="K63" s="7" t="n">
        <v>0.4588125001863341</v>
      </c>
      <c r="L63" s="7" t="n">
        <v>0.5289792280595068</v>
      </c>
      <c r="M63" s="7" t="n">
        <v>0.425846183500036</v>
      </c>
      <c r="N63" s="7" t="n">
        <v>0.4935916021492794</v>
      </c>
      <c r="O63" s="7" t="n">
        <v>0.6532891505646901</v>
      </c>
      <c r="P63" s="7" t="n">
        <v>0.4454510071412999</v>
      </c>
      <c r="Q63" s="7" t="n">
        <v>0.5546653736029696</v>
      </c>
      <c r="R63" s="7" t="n">
        <v>0.7277363060703324</v>
      </c>
      <c r="S63" s="7" t="n">
        <v>0.5580304218918622</v>
      </c>
      <c r="T63" s="7" t="n">
        <v>0.3400892035767793</v>
      </c>
      <c r="U63" s="7" t="n">
        <v>0.712601043218359</v>
      </c>
      <c r="V63" s="7" t="n">
        <v>0.6811019012370415</v>
      </c>
      <c r="W63" s="7" t="n">
        <v>0.8104144258126647</v>
      </c>
      <c r="X63" s="7" t="n">
        <v>0.8454342310703973</v>
      </c>
      <c r="Y63" s="7" t="n">
        <v>0.7337254969516008</v>
      </c>
      <c r="Z63" s="7" t="n">
        <v>0.739885083578512</v>
      </c>
      <c r="AA63" s="7" t="n">
        <v>0.7864154410018489</v>
      </c>
      <c r="AB63" s="7" t="n">
        <v>0.5610378230305048</v>
      </c>
      <c r="AC63" s="7" t="n">
        <v>0.6521797866884557</v>
      </c>
      <c r="AD63" s="7" t="n">
        <v>0.3988144748826081</v>
      </c>
      <c r="AE63" s="7" t="n">
        <v>0.619242426388142</v>
      </c>
      <c r="AF63" s="7" t="n">
        <v>0.6030845776940983</v>
      </c>
      <c r="AG63" s="7" t="n">
        <v>0.7260368140781515</v>
      </c>
      <c r="AH63" s="7" t="n">
        <v>0.7648188308900159</v>
      </c>
      <c r="AI63" s="7" t="n">
        <v>0.7348076946722574</v>
      </c>
      <c r="AJ63" s="7" t="n">
        <v>0.6091382915267302</v>
      </c>
      <c r="AK63" s="7" t="n">
        <v>0.560596220596024</v>
      </c>
      <c r="AL63" s="7" t="n">
        <v>0.6916482545685321</v>
      </c>
      <c r="AM63" s="7" t="n">
        <v>0.6964976694163046</v>
      </c>
      <c r="AN63" s="7" t="n">
        <v>0.6166435902305067</v>
      </c>
      <c r="AO63" s="7" t="n">
        <v>0.6669591219854878</v>
      </c>
      <c r="AP63" s="7" t="n">
        <v>0.6874555005825516</v>
      </c>
      <c r="AQ63" s="7" t="n">
        <v>0.6797775678978878</v>
      </c>
      <c r="AR63" s="7" t="n">
        <v>0.6099302343741324</v>
      </c>
      <c r="AS63" s="7" t="n">
        <v>0.6410109066061741</v>
      </c>
      <c r="AT63" s="7" t="n">
        <v>0.7058358412799496</v>
      </c>
      <c r="AU63" s="7" t="n">
        <v>0.7231049815485069</v>
      </c>
      <c r="AV63" s="7" t="n">
        <v>0.5568513738980981</v>
      </c>
      <c r="AW63" s="7" t="n">
        <v>0.786942951023154</v>
      </c>
      <c r="AX63" s="7" t="n">
        <v>0.5342046216256645</v>
      </c>
      <c r="AY63" s="7" t="n">
        <v>0.6915058458194857</v>
      </c>
      <c r="AZ63" s="7" t="n">
        <v>0.7389502050092608</v>
      </c>
      <c r="BA63" s="7" t="n">
        <v>0.7153643601084831</v>
      </c>
      <c r="BB63" s="7" t="n">
        <v>0.7260368748764376</v>
      </c>
      <c r="BC63" s="7" t="n">
        <v>0.8064863785932302</v>
      </c>
      <c r="BD63" s="7" t="n">
        <v>0.5905404631290153</v>
      </c>
      <c r="BE63" s="7" t="n">
        <v>0.559059708540774</v>
      </c>
      <c r="BF63" s="7" t="n">
        <v>0.5040557031376073</v>
      </c>
      <c r="BG63" s="7" t="n">
        <v>0.7723942857262518</v>
      </c>
      <c r="BH63" s="7" t="n">
        <v>0.5794913652561779</v>
      </c>
      <c r="BI63" s="7" t="n">
        <v>0.3871109200103591</v>
      </c>
      <c r="BJ63" s="7" t="n">
        <v>0.556267421875399</v>
      </c>
      <c r="BK63" s="7" t="n">
        <v>0.5077276909675758</v>
      </c>
      <c r="BL63" s="7" t="n">
        <v>1</v>
      </c>
      <c r="BM63" s="7" t="n">
        <v>0.4716596522952733</v>
      </c>
      <c r="BN63" s="7" t="n">
        <v>0.7091559182987397</v>
      </c>
      <c r="BO63" s="7" t="n">
        <v>0.7241050074242501</v>
      </c>
      <c r="BP63" s="7" t="n">
        <v>0.5451974206768417</v>
      </c>
      <c r="BQ63" s="7" t="n">
        <v>0.5787234959138348</v>
      </c>
      <c r="BR63" s="7" t="n">
        <v>0.5700397611612416</v>
      </c>
      <c r="BS63" s="7" t="n">
        <v>0.924945660176302</v>
      </c>
      <c r="BT63" s="7" t="n">
        <v>0.5246282182504627</v>
      </c>
      <c r="BU63" s="7" t="n">
        <v>0.6737486987665018</v>
      </c>
      <c r="BV63" s="7" t="n">
        <v>0.6155644455286721</v>
      </c>
      <c r="BW63" s="7" t="n">
        <v>0.5870340509080796</v>
      </c>
      <c r="BX63" s="7" t="n">
        <v>0.5297249510488113</v>
      </c>
      <c r="BY63" s="7" t="n">
        <v>0.5588150331275897</v>
      </c>
      <c r="BZ63" s="7" t="n">
        <v>0.7422386127633708</v>
      </c>
      <c r="CA63" s="7" t="n">
        <v>0.5181653191513971</v>
      </c>
      <c r="CB63" s="7" t="n">
        <v>0.5098845738889383</v>
      </c>
      <c r="CC63" s="7" t="n">
        <v>0.556453634388417</v>
      </c>
      <c r="CD63" s="7" t="n">
        <v>0.578085724296506</v>
      </c>
      <c r="CE63" s="7" t="n">
        <v>0.5572008115781479</v>
      </c>
      <c r="CF63" s="7" t="n">
        <v>0.5484181494507331</v>
      </c>
      <c r="CG63" s="7" t="n">
        <v>0.5264210353922215</v>
      </c>
      <c r="CH63" s="7" t="n">
        <v>0.5396859447988085</v>
      </c>
      <c r="CI63" s="7" t="n">
        <v>0.6960750289124876</v>
      </c>
      <c r="CJ63" s="7" t="n">
        <v>0.6576042909474525</v>
      </c>
      <c r="CK63" s="7" t="n">
        <v>0.5753978482308169</v>
      </c>
      <c r="CL63" s="7" t="n">
        <v>0.6972923311998624</v>
      </c>
      <c r="CM63" s="7" t="n">
        <v>0.7374940844750362</v>
      </c>
      <c r="CN63" s="7" t="n">
        <v>0.4746012219919714</v>
      </c>
      <c r="CO63" s="7" t="n">
        <v>0.5313416521732255</v>
      </c>
      <c r="CP63" s="7" t="n">
        <v>0.4758890048169109</v>
      </c>
      <c r="CQ63" s="7" t="n">
        <v>0.5668289064367351</v>
      </c>
      <c r="CR63" s="7" t="n">
        <v>0.556223570842593</v>
      </c>
      <c r="CS63" s="7" t="n">
        <v>0.596415385929195</v>
      </c>
      <c r="CT63" s="7" t="n">
        <v>0.7438551165462196</v>
      </c>
      <c r="CU63" s="7" t="n">
        <v>0.5317414283674529</v>
      </c>
      <c r="CV63" s="7" t="n">
        <v>0.4792355307625968</v>
      </c>
      <c r="CW63" s="7" t="n">
        <v>0.01350004524570588</v>
      </c>
      <c r="CX63" s="7" t="n">
        <v>0.5917637243054181</v>
      </c>
      <c r="CY63" s="7" t="n">
        <v>0.7763335515091137</v>
      </c>
      <c r="CZ63" s="7" t="n">
        <v>0.5035707991671796</v>
      </c>
      <c r="DA63" s="7" t="n">
        <v>0.5571454664899813</v>
      </c>
      <c r="DB63" s="7" t="n">
        <v>0.4840311071436442</v>
      </c>
      <c r="DC63" s="7" t="n">
        <v>0.5233110115334714</v>
      </c>
      <c r="DD63" s="7" t="n">
        <v>0.5550024689356087</v>
      </c>
      <c r="DE63" s="7" t="n">
        <v>0.5896518992111557</v>
      </c>
      <c r="DF63" s="7" t="n">
        <v>0.638773976959268</v>
      </c>
      <c r="DG63" s="7" t="n">
        <v>0.5819623617674595</v>
      </c>
      <c r="DH63" s="7" t="n">
        <v>0.5588031830949169</v>
      </c>
      <c r="DI63" s="7" t="n">
        <v>0.719223033360766</v>
      </c>
      <c r="DJ63" s="7" t="n">
        <v>0.6834684383617907</v>
      </c>
      <c r="DK63" s="7" t="n">
        <v>0.5233840194625478</v>
      </c>
      <c r="DL63" s="7" t="n">
        <v>0.4390330572560518</v>
      </c>
      <c r="DM63" s="7" t="n">
        <v>0.5750521125081032</v>
      </c>
      <c r="DN63" s="7" t="n">
        <v>0.5763747013022292</v>
      </c>
      <c r="DO63" s="7" t="n">
        <v>0.4701767069871557</v>
      </c>
      <c r="DP63" s="7" t="n">
        <v>0.4527766581141731</v>
      </c>
      <c r="DQ63" s="7" t="n">
        <v>0.4982453687624224</v>
      </c>
      <c r="DR63" s="7" t="n">
        <v>0.5722024894857169</v>
      </c>
      <c r="DS63" s="7" t="n">
        <v>0.4810208998286511</v>
      </c>
      <c r="DT63" s="7" t="n">
        <v>0.7625545714815805</v>
      </c>
      <c r="DU63" s="7" t="n">
        <v>0.6602586863148295</v>
      </c>
      <c r="DV63" s="7" t="n">
        <v>0.3637084226265081</v>
      </c>
      <c r="DW63" s="7" t="n">
        <v>0.4692932778836523</v>
      </c>
      <c r="DX63" s="7" t="n">
        <v>0.6322654441803705</v>
      </c>
      <c r="DY63" s="7" t="n">
        <v>0.3789356787606195</v>
      </c>
      <c r="DZ63" s="7" t="n">
        <v>0.8181420791991378</v>
      </c>
      <c r="EA63" s="7" t="n">
        <v>0.4783641017931622</v>
      </c>
      <c r="EB63" s="7" t="n">
        <v>0.6318066480047295</v>
      </c>
      <c r="EC63" s="7" t="n">
        <v>0.5881447476973959</v>
      </c>
      <c r="ED63" s="7" t="n">
        <v>0.5786697982876464</v>
      </c>
      <c r="EE63" s="7" t="n">
        <v>0.6040147798867463</v>
      </c>
      <c r="EF63" s="7" t="n">
        <v>0.4134916962254057</v>
      </c>
      <c r="EG63" s="7" t="n">
        <v>0.6254425025761572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0.4171304592511837</v>
      </c>
      <c r="D64" s="7" t="n">
        <v>0.3893662469305053</v>
      </c>
      <c r="E64" s="7" t="n">
        <v>0.6897502476353631</v>
      </c>
      <c r="F64" s="7" t="n">
        <v>0.3600719370244791</v>
      </c>
      <c r="G64" s="7" t="n">
        <v>0.4050425003156702</v>
      </c>
      <c r="H64" s="7" t="n">
        <v>0.2881406943782739</v>
      </c>
      <c r="I64" s="7" t="n">
        <v>0.3817160220360222</v>
      </c>
      <c r="J64" s="7" t="n">
        <v>0.3864945664211381</v>
      </c>
      <c r="K64" s="7" t="n">
        <v>-0.02973279144556882</v>
      </c>
      <c r="L64" s="7" t="n">
        <v>0.3125609454643417</v>
      </c>
      <c r="M64" s="7" t="n">
        <v>-0.07796144157842702</v>
      </c>
      <c r="N64" s="7" t="n">
        <v>0.01766289199146352</v>
      </c>
      <c r="O64" s="7" t="n">
        <v>0.2384928774875831</v>
      </c>
      <c r="P64" s="7" t="n">
        <v>0.005214076791542687</v>
      </c>
      <c r="Q64" s="7" t="n">
        <v>0.1126025711842523</v>
      </c>
      <c r="R64" s="7" t="n">
        <v>0.4645701395843058</v>
      </c>
      <c r="S64" s="7" t="n">
        <v>0.2567698676899877</v>
      </c>
      <c r="T64" s="7" t="n">
        <v>0.3640310908795484</v>
      </c>
      <c r="U64" s="7" t="n">
        <v>0.5975194098010103</v>
      </c>
      <c r="V64" s="7" t="n">
        <v>0.2256461933613307</v>
      </c>
      <c r="W64" s="7" t="n">
        <v>0.4396116690223219</v>
      </c>
      <c r="X64" s="7" t="n">
        <v>0.4418820124335047</v>
      </c>
      <c r="Y64" s="7" t="n">
        <v>0.3525670978686172</v>
      </c>
      <c r="Z64" s="7" t="n">
        <v>0.3023883940787119</v>
      </c>
      <c r="AA64" s="7" t="n">
        <v>0.3687040664877478</v>
      </c>
      <c r="AB64" s="7" t="n">
        <v>0.3371358058459635</v>
      </c>
      <c r="AC64" s="7" t="n">
        <v>0.6899861002405319</v>
      </c>
      <c r="AD64" s="7" t="n">
        <v>0.8914133401386153</v>
      </c>
      <c r="AE64" s="7" t="n">
        <v>0.3157905066957899</v>
      </c>
      <c r="AF64" s="7" t="n">
        <v>0.3486156193650951</v>
      </c>
      <c r="AG64" s="7" t="n">
        <v>0.2716808573493943</v>
      </c>
      <c r="AH64" s="7" t="n">
        <v>0.4238934456764061</v>
      </c>
      <c r="AI64" s="7" t="n">
        <v>0.4650328712930158</v>
      </c>
      <c r="AJ64" s="7" t="n">
        <v>0.3550438321056082</v>
      </c>
      <c r="AK64" s="7" t="n">
        <v>0.06136852340809622</v>
      </c>
      <c r="AL64" s="7" t="n">
        <v>0.2951390463537032</v>
      </c>
      <c r="AM64" s="7" t="n">
        <v>0.2952160750314903</v>
      </c>
      <c r="AN64" s="7" t="n">
        <v>0.153841265366179</v>
      </c>
      <c r="AO64" s="7" t="n">
        <v>0.2183999015932893</v>
      </c>
      <c r="AP64" s="7" t="n">
        <v>0.2947054097246402</v>
      </c>
      <c r="AQ64" s="7" t="n">
        <v>0.2563972055345877</v>
      </c>
      <c r="AR64" s="7" t="n">
        <v>0.2411262095078409</v>
      </c>
      <c r="AS64" s="7" t="n">
        <v>0.1835283226283504</v>
      </c>
      <c r="AT64" s="7" t="n">
        <v>0.3719075595217874</v>
      </c>
      <c r="AU64" s="7" t="n">
        <v>0.3245088568523854</v>
      </c>
      <c r="AV64" s="7" t="n">
        <v>0.2670906697277592</v>
      </c>
      <c r="AW64" s="7" t="n">
        <v>0.3421108150251824</v>
      </c>
      <c r="AX64" s="7" t="n">
        <v>0.2844014791426682</v>
      </c>
      <c r="AY64" s="7" t="n">
        <v>0.3028755215649462</v>
      </c>
      <c r="AZ64" s="7" t="n">
        <v>0.430468583268966</v>
      </c>
      <c r="BA64" s="7" t="n">
        <v>0.3238721196233563</v>
      </c>
      <c r="BB64" s="7" t="n">
        <v>0.2716807431505859</v>
      </c>
      <c r="BC64" s="7" t="n">
        <v>0.3572740501416888</v>
      </c>
      <c r="BD64" s="7" t="n">
        <v>0.2886539193316354</v>
      </c>
      <c r="BE64" s="7" t="n">
        <v>0.1555062386605036</v>
      </c>
      <c r="BF64" s="7" t="n">
        <v>0.2938258595358118</v>
      </c>
      <c r="BG64" s="7" t="n">
        <v>0.3286485514292449</v>
      </c>
      <c r="BH64" s="7" t="n">
        <v>0.2492549018968112</v>
      </c>
      <c r="BI64" s="7" t="n">
        <v>0.324805675630353</v>
      </c>
      <c r="BJ64" s="7" t="n">
        <v>0.2702697245706818</v>
      </c>
      <c r="BK64" s="7" t="n">
        <v>0.2661197607681435</v>
      </c>
      <c r="BL64" s="7" t="n">
        <v>0.4716596522952733</v>
      </c>
      <c r="BM64" s="7" t="n">
        <v>1</v>
      </c>
      <c r="BN64" s="7" t="n">
        <v>0.371348800280132</v>
      </c>
      <c r="BO64" s="7" t="n">
        <v>0.3719382474683467</v>
      </c>
      <c r="BP64" s="7" t="n">
        <v>0.2298345299358054</v>
      </c>
      <c r="BQ64" s="7" t="n">
        <v>0.1513694050862203</v>
      </c>
      <c r="BR64" s="7" t="n">
        <v>0.5434663452539397</v>
      </c>
      <c r="BS64" s="7" t="n">
        <v>0.513703385440277</v>
      </c>
      <c r="BT64" s="7" t="n">
        <v>0.3540579904897417</v>
      </c>
      <c r="BU64" s="7" t="n">
        <v>0.363601087673763</v>
      </c>
      <c r="BV64" s="7" t="n">
        <v>0.4211810863821554</v>
      </c>
      <c r="BW64" s="7" t="n">
        <v>0.1318839920862896</v>
      </c>
      <c r="BX64" s="7" t="n">
        <v>0.04004195260572754</v>
      </c>
      <c r="BY64" s="7" t="n">
        <v>0.2174334386088387</v>
      </c>
      <c r="BZ64" s="7" t="n">
        <v>0.41433786898932</v>
      </c>
      <c r="CA64" s="7" t="n">
        <v>0.03837793124970249</v>
      </c>
      <c r="CB64" s="7" t="n">
        <v>0.07682985625909644</v>
      </c>
      <c r="CC64" s="7" t="n">
        <v>0.2799547015491207</v>
      </c>
      <c r="CD64" s="7" t="n">
        <v>0.5065947006313253</v>
      </c>
      <c r="CE64" s="7" t="n">
        <v>0.270721094177402</v>
      </c>
      <c r="CF64" s="7" t="n">
        <v>0.1084779856981703</v>
      </c>
      <c r="CG64" s="7" t="n">
        <v>0.1176749291017561</v>
      </c>
      <c r="CH64" s="7" t="n">
        <v>0.09131432453156738</v>
      </c>
      <c r="CI64" s="7" t="n">
        <v>0.5954961774835581</v>
      </c>
      <c r="CJ64" s="7" t="n">
        <v>0.1823879835981498</v>
      </c>
      <c r="CK64" s="7" t="n">
        <v>0.2484315388253073</v>
      </c>
      <c r="CL64" s="7" t="n">
        <v>0.4822893429739961</v>
      </c>
      <c r="CM64" s="7" t="n">
        <v>0.6199979781171453</v>
      </c>
      <c r="CN64" s="7" t="n">
        <v>0.2999890017774542</v>
      </c>
      <c r="CO64" s="7" t="n">
        <v>0.05632523872134058</v>
      </c>
      <c r="CP64" s="7" t="n">
        <v>0.09605312802600936</v>
      </c>
      <c r="CQ64" s="7" t="n">
        <v>0.08842306126368323</v>
      </c>
      <c r="CR64" s="7" t="n">
        <v>0.2645436348479485</v>
      </c>
      <c r="CS64" s="7" t="n">
        <v>0.3733619007750479</v>
      </c>
      <c r="CT64" s="7" t="n">
        <v>0.4073512640891628</v>
      </c>
      <c r="CU64" s="7" t="n">
        <v>0.2882165237788548</v>
      </c>
      <c r="CV64" s="7" t="n">
        <v>0.1394918542638836</v>
      </c>
      <c r="CW64" s="7" t="n">
        <v>0.01273380776121209</v>
      </c>
      <c r="CX64" s="7" t="n">
        <v>0.1159806696714098</v>
      </c>
      <c r="CY64" s="7" t="n">
        <v>0.3369768666014668</v>
      </c>
      <c r="CZ64" s="7" t="n">
        <v>0.1053035763227287</v>
      </c>
      <c r="DA64" s="7" t="n">
        <v>0.3498435015170285</v>
      </c>
      <c r="DB64" s="7" t="n">
        <v>0.01814900564805413</v>
      </c>
      <c r="DC64" s="7" t="n">
        <v>0.2551062716541836</v>
      </c>
      <c r="DD64" s="7" t="n">
        <v>0.0578831331931621</v>
      </c>
      <c r="DE64" s="7" t="n">
        <v>0.1375776248568583</v>
      </c>
      <c r="DF64" s="7" t="n">
        <v>0.2503151063128304</v>
      </c>
      <c r="DG64" s="7" t="n">
        <v>0.1011330480798275</v>
      </c>
      <c r="DH64" s="7" t="n">
        <v>0.3038957085652107</v>
      </c>
      <c r="DI64" s="7" t="n">
        <v>0.4961009138554179</v>
      </c>
      <c r="DJ64" s="7" t="n">
        <v>0.2449541385221911</v>
      </c>
      <c r="DK64" s="7" t="n">
        <v>0.01010268228537494</v>
      </c>
      <c r="DL64" s="7" t="n">
        <v>0.025521242146726</v>
      </c>
      <c r="DM64" s="7" t="n">
        <v>0.1389158606405334</v>
      </c>
      <c r="DN64" s="7" t="n">
        <v>0.1653427606434854</v>
      </c>
      <c r="DO64" s="7" t="n">
        <v>-0.0575208322243583</v>
      </c>
      <c r="DP64" s="7" t="n">
        <v>0.01406496416872562</v>
      </c>
      <c r="DQ64" s="7" t="n">
        <v>0.0727966366155802</v>
      </c>
      <c r="DR64" s="7" t="n">
        <v>0.2763876208126831</v>
      </c>
      <c r="DS64" s="7" t="n">
        <v>-0.04647545892504048</v>
      </c>
      <c r="DT64" s="7" t="n">
        <v>0.6394489634050601</v>
      </c>
      <c r="DU64" s="7" t="n">
        <v>0.5557540354826747</v>
      </c>
      <c r="DV64" s="7" t="n">
        <v>0.4314968100083035</v>
      </c>
      <c r="DW64" s="7" t="n">
        <v>-0.05493981910450804</v>
      </c>
      <c r="DX64" s="7" t="n">
        <v>0.3047675679149175</v>
      </c>
      <c r="DY64" s="7" t="n">
        <v>0.3183791635662818</v>
      </c>
      <c r="DZ64" s="7" t="n">
        <v>0.3742510438095554</v>
      </c>
      <c r="EA64" s="7" t="n">
        <v>-0.05242000556980141</v>
      </c>
      <c r="EB64" s="7" t="n">
        <v>0.5077305846922026</v>
      </c>
      <c r="EC64" s="7" t="n">
        <v>0.1560926936399899</v>
      </c>
      <c r="ED64" s="7" t="n">
        <v>0.3300722850089121</v>
      </c>
      <c r="EE64" s="7" t="n">
        <v>0.518373016204644</v>
      </c>
      <c r="EF64" s="7" t="n">
        <v>-0.001061890007895662</v>
      </c>
      <c r="EG64" s="7" t="n">
        <v>0.555559071427067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0.8891836591657796</v>
      </c>
      <c r="D65" s="7" t="n">
        <v>0.9475673304684605</v>
      </c>
      <c r="E65" s="7" t="n">
        <v>0.5461635870175648</v>
      </c>
      <c r="F65" s="7" t="n">
        <v>0.9631709985373047</v>
      </c>
      <c r="G65" s="7" t="n">
        <v>0.8392384951214851</v>
      </c>
      <c r="H65" s="7" t="n">
        <v>0.6713677333468225</v>
      </c>
      <c r="I65" s="7" t="n">
        <v>0.8979340153814828</v>
      </c>
      <c r="J65" s="7" t="n">
        <v>0.9581925573060341</v>
      </c>
      <c r="K65" s="7" t="n">
        <v>0.599977897111208</v>
      </c>
      <c r="L65" s="7" t="n">
        <v>0.6155668503394301</v>
      </c>
      <c r="M65" s="7" t="n">
        <v>0.556848651663147</v>
      </c>
      <c r="N65" s="7" t="n">
        <v>0.6317964678871679</v>
      </c>
      <c r="O65" s="7" t="n">
        <v>0.6008743942322005</v>
      </c>
      <c r="P65" s="7" t="n">
        <v>0.6110082012302106</v>
      </c>
      <c r="Q65" s="7" t="n">
        <v>0.6487147492052597</v>
      </c>
      <c r="R65" s="7" t="n">
        <v>0.6820411780089607</v>
      </c>
      <c r="S65" s="7" t="n">
        <v>0.6924579921738299</v>
      </c>
      <c r="T65" s="7" t="n">
        <v>0.4443152109134753</v>
      </c>
      <c r="U65" s="7" t="n">
        <v>0.6474207649568436</v>
      </c>
      <c r="V65" s="7" t="n">
        <v>0.6657038791950357</v>
      </c>
      <c r="W65" s="7" t="n">
        <v>0.8404793818395369</v>
      </c>
      <c r="X65" s="7" t="n">
        <v>0.8228154312263102</v>
      </c>
      <c r="Y65" s="7" t="n">
        <v>0.9704727303231808</v>
      </c>
      <c r="Z65" s="7" t="n">
        <v>0.763017627725281</v>
      </c>
      <c r="AA65" s="7" t="n">
        <v>0.9181565243968735</v>
      </c>
      <c r="AB65" s="7" t="n">
        <v>0.7725792194530364</v>
      </c>
      <c r="AC65" s="7" t="n">
        <v>0.5966180007945812</v>
      </c>
      <c r="AD65" s="7" t="n">
        <v>0.3899465996155617</v>
      </c>
      <c r="AE65" s="7" t="n">
        <v>0.6847859590112801</v>
      </c>
      <c r="AF65" s="7" t="n">
        <v>0.7471769631170514</v>
      </c>
      <c r="AG65" s="7" t="n">
        <v>0.5838981216442956</v>
      </c>
      <c r="AH65" s="7" t="n">
        <v>0.4767293094469882</v>
      </c>
      <c r="AI65" s="7" t="n">
        <v>0.7854679668564176</v>
      </c>
      <c r="AJ65" s="7" t="n">
        <v>0.744934780767284</v>
      </c>
      <c r="AK65" s="7" t="n">
        <v>0.6721749752103192</v>
      </c>
      <c r="AL65" s="7" t="n">
        <v>0.8387531421400178</v>
      </c>
      <c r="AM65" s="7" t="n">
        <v>0.8287297287540268</v>
      </c>
      <c r="AN65" s="7" t="n">
        <v>0.624390075976331</v>
      </c>
      <c r="AO65" s="7" t="n">
        <v>0.7053941569256975</v>
      </c>
      <c r="AP65" s="7" t="n">
        <v>0.8307044169911449</v>
      </c>
      <c r="AQ65" s="7" t="n">
        <v>0.81102562682874</v>
      </c>
      <c r="AR65" s="7" t="n">
        <v>0.7343915140419298</v>
      </c>
      <c r="AS65" s="7" t="n">
        <v>0.6085142107275</v>
      </c>
      <c r="AT65" s="7" t="n">
        <v>0.8299045656582447</v>
      </c>
      <c r="AU65" s="7" t="n">
        <v>0.9087802943610642</v>
      </c>
      <c r="AV65" s="7" t="n">
        <v>0.6906944615890664</v>
      </c>
      <c r="AW65" s="7" t="n">
        <v>0.8365625031030832</v>
      </c>
      <c r="AX65" s="7" t="n">
        <v>0.682788200617449</v>
      </c>
      <c r="AY65" s="7" t="n">
        <v>0.8411891732559832</v>
      </c>
      <c r="AZ65" s="7" t="n">
        <v>0.7441736756212378</v>
      </c>
      <c r="BA65" s="7" t="n">
        <v>0.9136681700653602</v>
      </c>
      <c r="BB65" s="7" t="n">
        <v>0.5838979906368478</v>
      </c>
      <c r="BC65" s="7" t="n">
        <v>0.872542843380979</v>
      </c>
      <c r="BD65" s="7" t="n">
        <v>0.4798365971143151</v>
      </c>
      <c r="BE65" s="7" t="n">
        <v>0.5671431941045509</v>
      </c>
      <c r="BF65" s="7" t="n">
        <v>0.3891502624282829</v>
      </c>
      <c r="BG65" s="7" t="n">
        <v>0.8196567087046752</v>
      </c>
      <c r="BH65" s="7" t="n">
        <v>0.7564435456344814</v>
      </c>
      <c r="BI65" s="7" t="n">
        <v>0.5235182604149922</v>
      </c>
      <c r="BJ65" s="7" t="n">
        <v>0.6350987927650275</v>
      </c>
      <c r="BK65" s="7" t="n">
        <v>0.6498787591990989</v>
      </c>
      <c r="BL65" s="7" t="n">
        <v>0.7091559182987397</v>
      </c>
      <c r="BM65" s="7" t="n">
        <v>0.371348800280132</v>
      </c>
      <c r="BN65" s="7" t="n">
        <v>1</v>
      </c>
      <c r="BO65" s="7" t="n">
        <v>0.9701190336869203</v>
      </c>
      <c r="BP65" s="7" t="n">
        <v>0.5220496004701723</v>
      </c>
      <c r="BQ65" s="7" t="n">
        <v>0.6152596576784775</v>
      </c>
      <c r="BR65" s="7" t="n">
        <v>0.3595942650195004</v>
      </c>
      <c r="BS65" s="7" t="n">
        <v>0.7182725210983462</v>
      </c>
      <c r="BT65" s="7" t="n">
        <v>0.5163835327364634</v>
      </c>
      <c r="BU65" s="7" t="n">
        <v>0.6059974006020878</v>
      </c>
      <c r="BV65" s="7" t="n">
        <v>0.4696676210562952</v>
      </c>
      <c r="BW65" s="7" t="n">
        <v>0.645848074950983</v>
      </c>
      <c r="BX65" s="7" t="n">
        <v>0.6681608548759401</v>
      </c>
      <c r="BY65" s="7" t="n">
        <v>0.6500979119567064</v>
      </c>
      <c r="BZ65" s="7" t="n">
        <v>0.4690776582207316</v>
      </c>
      <c r="CA65" s="7" t="n">
        <v>0.6453281045163128</v>
      </c>
      <c r="CB65" s="7" t="n">
        <v>0.600141137865337</v>
      </c>
      <c r="CC65" s="7" t="n">
        <v>0.7534232302095967</v>
      </c>
      <c r="CD65" s="7" t="n">
        <v>0.6382450870934513</v>
      </c>
      <c r="CE65" s="7" t="n">
        <v>0.7210594395682309</v>
      </c>
      <c r="CF65" s="7" t="n">
        <v>0.624511883861452</v>
      </c>
      <c r="CG65" s="7" t="n">
        <v>0.6004919844340332</v>
      </c>
      <c r="CH65" s="7" t="n">
        <v>0.6103970929765598</v>
      </c>
      <c r="CI65" s="7" t="n">
        <v>0.5971164032957004</v>
      </c>
      <c r="CJ65" s="7" t="n">
        <v>0.677800497528987</v>
      </c>
      <c r="CK65" s="7" t="n">
        <v>0.7547336609110384</v>
      </c>
      <c r="CL65" s="7" t="n">
        <v>0.4619213781648479</v>
      </c>
      <c r="CM65" s="7" t="n">
        <v>0.6867992422763168</v>
      </c>
      <c r="CN65" s="7" t="n">
        <v>0.3456975331137307</v>
      </c>
      <c r="CO65" s="7" t="n">
        <v>0.6514021159713884</v>
      </c>
      <c r="CP65" s="7" t="n">
        <v>0.615096030618287</v>
      </c>
      <c r="CQ65" s="7" t="n">
        <v>0.7253900447378323</v>
      </c>
      <c r="CR65" s="7" t="n">
        <v>0.7476262745286243</v>
      </c>
      <c r="CS65" s="7" t="n">
        <v>0.7681747359192931</v>
      </c>
      <c r="CT65" s="7" t="n">
        <v>0.6650562103333345</v>
      </c>
      <c r="CU65" s="7" t="n">
        <v>0.71732463843968</v>
      </c>
      <c r="CV65" s="7" t="n">
        <v>0.5562085850613795</v>
      </c>
      <c r="CW65" s="7" t="n">
        <v>0.1550604094164831</v>
      </c>
      <c r="CX65" s="7" t="n">
        <v>0.7400802023429565</v>
      </c>
      <c r="CY65" s="7" t="n">
        <v>0.8287112150789436</v>
      </c>
      <c r="CZ65" s="7" t="n">
        <v>0.6597362030682791</v>
      </c>
      <c r="DA65" s="7" t="n">
        <v>0.7529604230557767</v>
      </c>
      <c r="DB65" s="7" t="n">
        <v>0.6337159575730406</v>
      </c>
      <c r="DC65" s="7" t="n">
        <v>0.4111435260631246</v>
      </c>
      <c r="DD65" s="7" t="n">
        <v>0.6800909309217794</v>
      </c>
      <c r="DE65" s="7" t="n">
        <v>0.7686650634964881</v>
      </c>
      <c r="DF65" s="7" t="n">
        <v>0.735540579586571</v>
      </c>
      <c r="DG65" s="7" t="n">
        <v>0.6044863799600478</v>
      </c>
      <c r="DH65" s="7" t="n">
        <v>0.6666476063490858</v>
      </c>
      <c r="DI65" s="7" t="n">
        <v>0.8783956963042031</v>
      </c>
      <c r="DJ65" s="7" t="n">
        <v>0.5263955332665268</v>
      </c>
      <c r="DK65" s="7" t="n">
        <v>0.6230672508583449</v>
      </c>
      <c r="DL65" s="7" t="n">
        <v>0.5181072113475974</v>
      </c>
      <c r="DM65" s="7" t="n">
        <v>0.5050438190277265</v>
      </c>
      <c r="DN65" s="7" t="n">
        <v>0.606407068110863</v>
      </c>
      <c r="DO65" s="7" t="n">
        <v>0.5988416303718931</v>
      </c>
      <c r="DP65" s="7" t="n">
        <v>0.5499668012723403</v>
      </c>
      <c r="DQ65" s="7" t="n">
        <v>0.6405445906314918</v>
      </c>
      <c r="DR65" s="7" t="n">
        <v>0.7692781721507688</v>
      </c>
      <c r="DS65" s="7" t="n">
        <v>0.5915514791985566</v>
      </c>
      <c r="DT65" s="7" t="n">
        <v>0.6580406590510732</v>
      </c>
      <c r="DU65" s="7" t="n">
        <v>0.6783500017210846</v>
      </c>
      <c r="DV65" s="7" t="n">
        <v>0.4391339623794181</v>
      </c>
      <c r="DW65" s="7" t="n">
        <v>0.5873821982742038</v>
      </c>
      <c r="DX65" s="7" t="n">
        <v>0.8372862966468009</v>
      </c>
      <c r="DY65" s="7" t="n">
        <v>0.5244688002519753</v>
      </c>
      <c r="DZ65" s="7" t="n">
        <v>0.8923120374082903</v>
      </c>
      <c r="EA65" s="7" t="n">
        <v>0.5824383088896449</v>
      </c>
      <c r="EB65" s="7" t="n">
        <v>0.5305477224328156</v>
      </c>
      <c r="EC65" s="7" t="n">
        <v>0.6069162671427316</v>
      </c>
      <c r="ED65" s="7" t="n">
        <v>0.6223372702378317</v>
      </c>
      <c r="EE65" s="7" t="n">
        <v>0.5524724397800262</v>
      </c>
      <c r="EF65" s="7" t="n">
        <v>0.5200016689166419</v>
      </c>
      <c r="EG65" s="7" t="n">
        <v>0.6174159802123919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0.8912450436456018</v>
      </c>
      <c r="D66" s="7" t="n">
        <v>0.9435186791395919</v>
      </c>
      <c r="E66" s="7" t="n">
        <v>0.5034146461171619</v>
      </c>
      <c r="F66" s="7" t="n">
        <v>0.9431347121329489</v>
      </c>
      <c r="G66" s="7" t="n">
        <v>0.8107579582029262</v>
      </c>
      <c r="H66" s="7" t="n">
        <v>0.7028445579262148</v>
      </c>
      <c r="I66" s="7" t="n">
        <v>0.929936909525951</v>
      </c>
      <c r="J66" s="7" t="n">
        <v>0.9656919967380597</v>
      </c>
      <c r="K66" s="7" t="n">
        <v>0.5957367839472725</v>
      </c>
      <c r="L66" s="7" t="n">
        <v>0.6579764209987043</v>
      </c>
      <c r="M66" s="7" t="n">
        <v>0.5451820224548436</v>
      </c>
      <c r="N66" s="7" t="n">
        <v>0.6258350923700485</v>
      </c>
      <c r="O66" s="7" t="n">
        <v>0.6675827348551452</v>
      </c>
      <c r="P66" s="7" t="n">
        <v>0.6136698488269913</v>
      </c>
      <c r="Q66" s="7" t="n">
        <v>0.6870322719041275</v>
      </c>
      <c r="R66" s="7" t="n">
        <v>0.7204334093744811</v>
      </c>
      <c r="S66" s="7" t="n">
        <v>0.7248127098072314</v>
      </c>
      <c r="T66" s="7" t="n">
        <v>0.4965767872222251</v>
      </c>
      <c r="U66" s="7" t="n">
        <v>0.6132483584983457</v>
      </c>
      <c r="V66" s="7" t="n">
        <v>0.7083281644722565</v>
      </c>
      <c r="W66" s="7" t="n">
        <v>0.8395378381720285</v>
      </c>
      <c r="X66" s="7" t="n">
        <v>0.8230238160094692</v>
      </c>
      <c r="Y66" s="7" t="n">
        <v>0.9798561577654242</v>
      </c>
      <c r="Z66" s="7" t="n">
        <v>0.8057422101929181</v>
      </c>
      <c r="AA66" s="7" t="n">
        <v>0.937283696324461</v>
      </c>
      <c r="AB66" s="7" t="n">
        <v>0.814041788401093</v>
      </c>
      <c r="AC66" s="7" t="n">
        <v>0.5682705939393249</v>
      </c>
      <c r="AD66" s="7" t="n">
        <v>0.3466431667996447</v>
      </c>
      <c r="AE66" s="7" t="n">
        <v>0.7213813069291637</v>
      </c>
      <c r="AF66" s="7" t="n">
        <v>0.8005490694717116</v>
      </c>
      <c r="AG66" s="7" t="n">
        <v>0.626427086508668</v>
      </c>
      <c r="AH66" s="7" t="n">
        <v>0.5432528049092645</v>
      </c>
      <c r="AI66" s="7" t="n">
        <v>0.8254937952502491</v>
      </c>
      <c r="AJ66" s="7" t="n">
        <v>0.7986099974004675</v>
      </c>
      <c r="AK66" s="7" t="n">
        <v>0.6862098562203529</v>
      </c>
      <c r="AL66" s="7" t="n">
        <v>0.8655384196020262</v>
      </c>
      <c r="AM66" s="7" t="n">
        <v>0.8680552920638478</v>
      </c>
      <c r="AN66" s="7" t="n">
        <v>0.6721629910870713</v>
      </c>
      <c r="AO66" s="7" t="n">
        <v>0.7503384782224684</v>
      </c>
      <c r="AP66" s="7" t="n">
        <v>0.8575901927512721</v>
      </c>
      <c r="AQ66" s="7" t="n">
        <v>0.8573858463037342</v>
      </c>
      <c r="AR66" s="7" t="n">
        <v>0.7407376625429294</v>
      </c>
      <c r="AS66" s="7" t="n">
        <v>0.6506819616322753</v>
      </c>
      <c r="AT66" s="7" t="n">
        <v>0.8529326229952217</v>
      </c>
      <c r="AU66" s="7" t="n">
        <v>0.9357244910592644</v>
      </c>
      <c r="AV66" s="7" t="n">
        <v>0.7229339115855258</v>
      </c>
      <c r="AW66" s="7" t="n">
        <v>0.8517181355918898</v>
      </c>
      <c r="AX66" s="7" t="n">
        <v>0.7351162666619678</v>
      </c>
      <c r="AY66" s="7" t="n">
        <v>0.8759155344851893</v>
      </c>
      <c r="AZ66" s="7" t="n">
        <v>0.7855379136401601</v>
      </c>
      <c r="BA66" s="7" t="n">
        <v>0.9382266514123192</v>
      </c>
      <c r="BB66" s="7" t="n">
        <v>0.6264269804683593</v>
      </c>
      <c r="BC66" s="7" t="n">
        <v>0.8870808610162051</v>
      </c>
      <c r="BD66" s="7" t="n">
        <v>0.5376276038065333</v>
      </c>
      <c r="BE66" s="7" t="n">
        <v>0.6085919451445533</v>
      </c>
      <c r="BF66" s="7" t="n">
        <v>0.4609055534997211</v>
      </c>
      <c r="BG66" s="7" t="n">
        <v>0.8368640036928083</v>
      </c>
      <c r="BH66" s="7" t="n">
        <v>0.8145951835760457</v>
      </c>
      <c r="BI66" s="7" t="n">
        <v>0.4607145807543617</v>
      </c>
      <c r="BJ66" s="7" t="n">
        <v>0.665419526172696</v>
      </c>
      <c r="BK66" s="7" t="n">
        <v>0.6987137317545365</v>
      </c>
      <c r="BL66" s="7" t="n">
        <v>0.7241050074242501</v>
      </c>
      <c r="BM66" s="7" t="n">
        <v>0.3719382474683467</v>
      </c>
      <c r="BN66" s="7" t="n">
        <v>0.9701190336869203</v>
      </c>
      <c r="BO66" s="7" t="n">
        <v>1</v>
      </c>
      <c r="BP66" s="7" t="n">
        <v>0.5954789988340538</v>
      </c>
      <c r="BQ66" s="7" t="n">
        <v>0.6592477777512579</v>
      </c>
      <c r="BR66" s="7" t="n">
        <v>0.3871397990131662</v>
      </c>
      <c r="BS66" s="7" t="n">
        <v>0.729346741474532</v>
      </c>
      <c r="BT66" s="7" t="n">
        <v>0.5856047451566191</v>
      </c>
      <c r="BU66" s="7" t="n">
        <v>0.6503813384315098</v>
      </c>
      <c r="BV66" s="7" t="n">
        <v>0.5381731008455229</v>
      </c>
      <c r="BW66" s="7" t="n">
        <v>0.6788406449414731</v>
      </c>
      <c r="BX66" s="7" t="n">
        <v>0.6706526109058913</v>
      </c>
      <c r="BY66" s="7" t="n">
        <v>0.6736606412688212</v>
      </c>
      <c r="BZ66" s="7" t="n">
        <v>0.5416658122952858</v>
      </c>
      <c r="CA66" s="7" t="n">
        <v>0.642738688761355</v>
      </c>
      <c r="CB66" s="7" t="n">
        <v>0.6397853857932005</v>
      </c>
      <c r="CC66" s="7" t="n">
        <v>0.7990986334159723</v>
      </c>
      <c r="CD66" s="7" t="n">
        <v>0.5851913374203314</v>
      </c>
      <c r="CE66" s="7" t="n">
        <v>0.7724312601548352</v>
      </c>
      <c r="CF66" s="7" t="n">
        <v>0.647482364968857</v>
      </c>
      <c r="CG66" s="7" t="n">
        <v>0.640478694766158</v>
      </c>
      <c r="CH66" s="7" t="n">
        <v>0.6384010258626813</v>
      </c>
      <c r="CI66" s="7" t="n">
        <v>0.5735091535170007</v>
      </c>
      <c r="CJ66" s="7" t="n">
        <v>0.7192493199808071</v>
      </c>
      <c r="CK66" s="7" t="n">
        <v>0.8127082830670012</v>
      </c>
      <c r="CL66" s="7" t="n">
        <v>0.4820023629810335</v>
      </c>
      <c r="CM66" s="7" t="n">
        <v>0.700888305749178</v>
      </c>
      <c r="CN66" s="7" t="n">
        <v>0.4224066033833798</v>
      </c>
      <c r="CO66" s="7" t="n">
        <v>0.6526952295956708</v>
      </c>
      <c r="CP66" s="7" t="n">
        <v>0.6102149353952943</v>
      </c>
      <c r="CQ66" s="7" t="n">
        <v>0.7289888790852497</v>
      </c>
      <c r="CR66" s="7" t="n">
        <v>0.7767050111915365</v>
      </c>
      <c r="CS66" s="7" t="n">
        <v>0.8156290534326204</v>
      </c>
      <c r="CT66" s="7" t="n">
        <v>0.6980961668708926</v>
      </c>
      <c r="CU66" s="7" t="n">
        <v>0.769103555032547</v>
      </c>
      <c r="CV66" s="7" t="n">
        <v>0.5462641807502524</v>
      </c>
      <c r="CW66" s="7" t="n">
        <v>0.19525982109603</v>
      </c>
      <c r="CX66" s="7" t="n">
        <v>0.7420567790578707</v>
      </c>
      <c r="CY66" s="7" t="n">
        <v>0.845808519279022</v>
      </c>
      <c r="CZ66" s="7" t="n">
        <v>0.6704530660286946</v>
      </c>
      <c r="DA66" s="7" t="n">
        <v>0.794249000197889</v>
      </c>
      <c r="DB66" s="7" t="n">
        <v>0.6480939147879367</v>
      </c>
      <c r="DC66" s="7" t="n">
        <v>0.4812742314039306</v>
      </c>
      <c r="DD66" s="7" t="n">
        <v>0.6932485806443502</v>
      </c>
      <c r="DE66" s="7" t="n">
        <v>0.768993649995087</v>
      </c>
      <c r="DF66" s="7" t="n">
        <v>0.7897993402820489</v>
      </c>
      <c r="DG66" s="7" t="n">
        <v>0.6373648651275663</v>
      </c>
      <c r="DH66" s="7" t="n">
        <v>0.6860907849198519</v>
      </c>
      <c r="DI66" s="7" t="n">
        <v>0.9140997463022553</v>
      </c>
      <c r="DJ66" s="7" t="n">
        <v>0.5678319273653303</v>
      </c>
      <c r="DK66" s="7" t="n">
        <v>0.6312138299472059</v>
      </c>
      <c r="DL66" s="7" t="n">
        <v>0.5621197517730956</v>
      </c>
      <c r="DM66" s="7" t="n">
        <v>0.5480466505319544</v>
      </c>
      <c r="DN66" s="7" t="n">
        <v>0.6417967970651247</v>
      </c>
      <c r="DO66" s="7" t="n">
        <v>0.5951171549660333</v>
      </c>
      <c r="DP66" s="7" t="n">
        <v>0.5899579811456344</v>
      </c>
      <c r="DQ66" s="7" t="n">
        <v>0.6712923083344242</v>
      </c>
      <c r="DR66" s="7" t="n">
        <v>0.8160087021886109</v>
      </c>
      <c r="DS66" s="7" t="n">
        <v>0.5967144945929896</v>
      </c>
      <c r="DT66" s="7" t="n">
        <v>0.6659221029035027</v>
      </c>
      <c r="DU66" s="7" t="n">
        <v>0.6252566643801396</v>
      </c>
      <c r="DV66" s="7" t="n">
        <v>0.4880778711128824</v>
      </c>
      <c r="DW66" s="7" t="n">
        <v>0.5914352120345717</v>
      </c>
      <c r="DX66" s="7" t="n">
        <v>0.847279710416377</v>
      </c>
      <c r="DY66" s="7" t="n">
        <v>0.4600171760801492</v>
      </c>
      <c r="DZ66" s="7" t="n">
        <v>0.9063545749015864</v>
      </c>
      <c r="EA66" s="7" t="n">
        <v>0.592065992129066</v>
      </c>
      <c r="EB66" s="7" t="n">
        <v>0.5043814576101959</v>
      </c>
      <c r="EC66" s="7" t="n">
        <v>0.6541805325256278</v>
      </c>
      <c r="ED66" s="7" t="n">
        <v>0.6648134983316035</v>
      </c>
      <c r="EE66" s="7" t="n">
        <v>0.5171180708807426</v>
      </c>
      <c r="EF66" s="7" t="n">
        <v>0.5653767659859795</v>
      </c>
      <c r="EG66" s="7" t="n">
        <v>0.5850577759132272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0.7087236544794749</v>
      </c>
      <c r="D67" s="7" t="n">
        <v>0.6512936633457833</v>
      </c>
      <c r="E67" s="7" t="n">
        <v>0.1177794297952276</v>
      </c>
      <c r="F67" s="7" t="n">
        <v>0.4786751714834846</v>
      </c>
      <c r="G67" s="7" t="n">
        <v>0.4076401342273462</v>
      </c>
      <c r="H67" s="7" t="n">
        <v>0.3014124319107679</v>
      </c>
      <c r="I67" s="7" t="n">
        <v>0.5657175076972301</v>
      </c>
      <c r="J67" s="7" t="n">
        <v>0.6751757434627599</v>
      </c>
      <c r="K67" s="7" t="n">
        <v>0.6959949761781976</v>
      </c>
      <c r="L67" s="7" t="n">
        <v>0.5463660192274061</v>
      </c>
      <c r="M67" s="7" t="n">
        <v>0.6685541184821255</v>
      </c>
      <c r="N67" s="7" t="n">
        <v>0.6846964539345053</v>
      </c>
      <c r="O67" s="7" t="n">
        <v>0.8523668129570935</v>
      </c>
      <c r="P67" s="7" t="n">
        <v>0.7135383900575207</v>
      </c>
      <c r="Q67" s="7" t="n">
        <v>0.8266189148213237</v>
      </c>
      <c r="R67" s="7" t="n">
        <v>0.6453520166241488</v>
      </c>
      <c r="S67" s="7" t="n">
        <v>0.31420151550734</v>
      </c>
      <c r="T67" s="7" t="n">
        <v>0.6814726378859263</v>
      </c>
      <c r="U67" s="7" t="n">
        <v>0.2220040626082527</v>
      </c>
      <c r="V67" s="7" t="n">
        <v>0.8442203609481934</v>
      </c>
      <c r="W67" s="7" t="n">
        <v>0.5831086442545661</v>
      </c>
      <c r="X67" s="7" t="n">
        <v>0.5778670278991012</v>
      </c>
      <c r="Y67" s="7" t="n">
        <v>0.6507483446889912</v>
      </c>
      <c r="Z67" s="7" t="n">
        <v>0.8475357592375844</v>
      </c>
      <c r="AA67" s="7" t="n">
        <v>0.7477049892087182</v>
      </c>
      <c r="AB67" s="7" t="n">
        <v>0.5606406173366014</v>
      </c>
      <c r="AC67" s="7" t="n">
        <v>0.218715005939936</v>
      </c>
      <c r="AD67" s="7" t="n">
        <v>0.04566630253380853</v>
      </c>
      <c r="AE67" s="7" t="n">
        <v>0.3549174936587328</v>
      </c>
      <c r="AF67" s="7" t="n">
        <v>0.6108654178039145</v>
      </c>
      <c r="AG67" s="7" t="n">
        <v>0.5569628809312026</v>
      </c>
      <c r="AH67" s="7" t="n">
        <v>0.5473214517316517</v>
      </c>
      <c r="AI67" s="7" t="n">
        <v>0.5610935099530311</v>
      </c>
      <c r="AJ67" s="7" t="n">
        <v>0.6154880329189621</v>
      </c>
      <c r="AK67" s="7" t="n">
        <v>0.7897101576957039</v>
      </c>
      <c r="AL67" s="7" t="n">
        <v>0.8247162222170876</v>
      </c>
      <c r="AM67" s="7" t="n">
        <v>0.7859594255191878</v>
      </c>
      <c r="AN67" s="7" t="n">
        <v>0.8231631404694399</v>
      </c>
      <c r="AO67" s="7" t="n">
        <v>0.8310295758799449</v>
      </c>
      <c r="AP67" s="7" t="n">
        <v>0.7735620705194691</v>
      </c>
      <c r="AQ67" s="7" t="n">
        <v>0.8035147788707294</v>
      </c>
      <c r="AR67" s="7" t="n">
        <v>0.7248458663652739</v>
      </c>
      <c r="AS67" s="7" t="n">
        <v>0.823828647888402</v>
      </c>
      <c r="AT67" s="7" t="n">
        <v>0.4717711178461311</v>
      </c>
      <c r="AU67" s="7" t="n">
        <v>0.7384664272828743</v>
      </c>
      <c r="AV67" s="7" t="n">
        <v>0.3066532610926273</v>
      </c>
      <c r="AW67" s="7" t="n">
        <v>0.7195068898849251</v>
      </c>
      <c r="AX67" s="7" t="n">
        <v>0.6656277205678689</v>
      </c>
      <c r="AY67" s="7" t="n">
        <v>0.7608721088038616</v>
      </c>
      <c r="AZ67" s="7" t="n">
        <v>0.7049866575543934</v>
      </c>
      <c r="BA67" s="7" t="n">
        <v>0.7183566259728449</v>
      </c>
      <c r="BB67" s="7" t="n">
        <v>0.5569629312625901</v>
      </c>
      <c r="BC67" s="7" t="n">
        <v>0.6889543657296097</v>
      </c>
      <c r="BD67" s="7" t="n">
        <v>0.7892382818903493</v>
      </c>
      <c r="BE67" s="7" t="n">
        <v>0.6337701934440083</v>
      </c>
      <c r="BF67" s="7" t="n">
        <v>0.7556746667226979</v>
      </c>
      <c r="BG67" s="7" t="n">
        <v>0.7371485304490775</v>
      </c>
      <c r="BH67" s="7" t="n">
        <v>0.8173234391949523</v>
      </c>
      <c r="BI67" s="7" t="n">
        <v>0.06638688636046759</v>
      </c>
      <c r="BJ67" s="7" t="n">
        <v>0.3252284711803712</v>
      </c>
      <c r="BK67" s="7" t="n">
        <v>0.6057527066834797</v>
      </c>
      <c r="BL67" s="7" t="n">
        <v>0.5451974206768417</v>
      </c>
      <c r="BM67" s="7" t="n">
        <v>0.2298345299358054</v>
      </c>
      <c r="BN67" s="7" t="n">
        <v>0.5220496004701723</v>
      </c>
      <c r="BO67" s="7" t="n">
        <v>0.5954789988340538</v>
      </c>
      <c r="BP67" s="7" t="n">
        <v>1</v>
      </c>
      <c r="BQ67" s="7" t="n">
        <v>0.7352064256951523</v>
      </c>
      <c r="BR67" s="7" t="n">
        <v>0.4731271294181842</v>
      </c>
      <c r="BS67" s="7" t="n">
        <v>0.4616096166048296</v>
      </c>
      <c r="BT67" s="7" t="n">
        <v>0.9048188906100159</v>
      </c>
      <c r="BU67" s="7" t="n">
        <v>0.5066994563144827</v>
      </c>
      <c r="BV67" s="7" t="n">
        <v>0.4934416187262723</v>
      </c>
      <c r="BW67" s="7" t="n">
        <v>0.7247781679570452</v>
      </c>
      <c r="BX67" s="7" t="n">
        <v>0.7665539834028666</v>
      </c>
      <c r="BY67" s="7" t="n">
        <v>0.6033656928536962</v>
      </c>
      <c r="BZ67" s="7" t="n">
        <v>0.5699950351164156</v>
      </c>
      <c r="CA67" s="7" t="n">
        <v>0.7044183274334741</v>
      </c>
      <c r="CB67" s="7" t="n">
        <v>0.7948353770597478</v>
      </c>
      <c r="CC67" s="7" t="n">
        <v>0.6092146397234914</v>
      </c>
      <c r="CD67" s="7" t="n">
        <v>0.0849615599526802</v>
      </c>
      <c r="CE67" s="7" t="n">
        <v>0.6266530075496921</v>
      </c>
      <c r="CF67" s="7" t="n">
        <v>0.6988779302974057</v>
      </c>
      <c r="CG67" s="7" t="n">
        <v>0.628549007377974</v>
      </c>
      <c r="CH67" s="7" t="n">
        <v>0.6858398277907519</v>
      </c>
      <c r="CI67" s="7" t="n">
        <v>0.2101754537013975</v>
      </c>
      <c r="CJ67" s="7" t="n">
        <v>0.7622153971965824</v>
      </c>
      <c r="CK67" s="7" t="n">
        <v>0.8186675170276674</v>
      </c>
      <c r="CL67" s="7" t="n">
        <v>0.3968419161765487</v>
      </c>
      <c r="CM67" s="7" t="n">
        <v>0.4554690023761567</v>
      </c>
      <c r="CN67" s="7" t="n">
        <v>0.7054435174979105</v>
      </c>
      <c r="CO67" s="7" t="n">
        <v>0.7097744706313731</v>
      </c>
      <c r="CP67" s="7" t="n">
        <v>0.6817540082750861</v>
      </c>
      <c r="CQ67" s="7" t="n">
        <v>0.7518909545913616</v>
      </c>
      <c r="CR67" s="7" t="n">
        <v>0.3157410940910376</v>
      </c>
      <c r="CS67" s="7" t="n">
        <v>0.5870370660188895</v>
      </c>
      <c r="CT67" s="7" t="n">
        <v>0.7097486713961358</v>
      </c>
      <c r="CU67" s="7" t="n">
        <v>0.6134087624251537</v>
      </c>
      <c r="CV67" s="7" t="n">
        <v>0.631111654449718</v>
      </c>
      <c r="CW67" s="7" t="n">
        <v>0.307519970558926</v>
      </c>
      <c r="CX67" s="7" t="n">
        <v>0.7453722284683472</v>
      </c>
      <c r="CY67" s="7" t="n">
        <v>0.7262744376157418</v>
      </c>
      <c r="CZ67" s="7" t="n">
        <v>0.6059139998399017</v>
      </c>
      <c r="DA67" s="7" t="n">
        <v>0.5767266380764247</v>
      </c>
      <c r="DB67" s="7" t="n">
        <v>0.6325331453509193</v>
      </c>
      <c r="DC67" s="7" t="n">
        <v>0.7667642198721608</v>
      </c>
      <c r="DD67" s="7" t="n">
        <v>0.7595387887083795</v>
      </c>
      <c r="DE67" s="7" t="n">
        <v>0.750408821094329</v>
      </c>
      <c r="DF67" s="7" t="n">
        <v>0.7769856889093526</v>
      </c>
      <c r="DG67" s="7" t="n">
        <v>0.81650547979026</v>
      </c>
      <c r="DH67" s="7" t="n">
        <v>0.5209728249829592</v>
      </c>
      <c r="DI67" s="7" t="n">
        <v>0.682808823662313</v>
      </c>
      <c r="DJ67" s="7" t="n">
        <v>0.5449334233272359</v>
      </c>
      <c r="DK67" s="7" t="n">
        <v>0.755941726298071</v>
      </c>
      <c r="DL67" s="7" t="n">
        <v>0.8071927290782952</v>
      </c>
      <c r="DM67" s="7" t="n">
        <v>0.7747505437366899</v>
      </c>
      <c r="DN67" s="7" t="n">
        <v>0.7776112393372826</v>
      </c>
      <c r="DO67" s="7" t="n">
        <v>0.7054732896446297</v>
      </c>
      <c r="DP67" s="7" t="n">
        <v>0.8002819053791921</v>
      </c>
      <c r="DQ67" s="7" t="n">
        <v>0.7916124867140157</v>
      </c>
      <c r="DR67" s="7" t="n">
        <v>0.7277699104836252</v>
      </c>
      <c r="DS67" s="7" t="n">
        <v>0.7323153333596273</v>
      </c>
      <c r="DT67" s="7" t="n">
        <v>0.5350426981532425</v>
      </c>
      <c r="DU67" s="7" t="n">
        <v>0.1615416474585071</v>
      </c>
      <c r="DV67" s="7" t="n">
        <v>0.6703665194102646</v>
      </c>
      <c r="DW67" s="7" t="n">
        <v>0.7250275865646363</v>
      </c>
      <c r="DX67" s="7" t="n">
        <v>0.7214220566219509</v>
      </c>
      <c r="DY67" s="7" t="n">
        <v>0.06043779886086371</v>
      </c>
      <c r="DZ67" s="7" t="n">
        <v>0.6566788685036395</v>
      </c>
      <c r="EA67" s="7" t="n">
        <v>0.7407812000814873</v>
      </c>
      <c r="EB67" s="7" t="n">
        <v>0.1693200136909458</v>
      </c>
      <c r="EC67" s="7" t="n">
        <v>0.7333664881515961</v>
      </c>
      <c r="ED67" s="7" t="n">
        <v>0.5872754822582481</v>
      </c>
      <c r="EE67" s="7" t="n">
        <v>0.154226903872636</v>
      </c>
      <c r="EF67" s="7" t="n">
        <v>0.7921996381407618</v>
      </c>
      <c r="EG67" s="7" t="n">
        <v>0.160401668712383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0.7309041034504662</v>
      </c>
      <c r="D68" s="7" t="n">
        <v>0.7381783843423859</v>
      </c>
      <c r="E68" s="7" t="n">
        <v>0.04961364932426981</v>
      </c>
      <c r="F68" s="7" t="n">
        <v>0.5771927705552442</v>
      </c>
      <c r="G68" s="7" t="n">
        <v>0.4117043369499003</v>
      </c>
      <c r="H68" s="7" t="n">
        <v>0.2515735901290991</v>
      </c>
      <c r="I68" s="7" t="n">
        <v>0.5910404582230199</v>
      </c>
      <c r="J68" s="7" t="n">
        <v>0.7265055462818129</v>
      </c>
      <c r="K68" s="7" t="n">
        <v>0.7988508555541588</v>
      </c>
      <c r="L68" s="7" t="n">
        <v>0.6115252760824791</v>
      </c>
      <c r="M68" s="7" t="n">
        <v>0.7108191629978039</v>
      </c>
      <c r="N68" s="7" t="n">
        <v>0.8030631498595137</v>
      </c>
      <c r="O68" s="7" t="n">
        <v>0.7498713862845477</v>
      </c>
      <c r="P68" s="7" t="n">
        <v>0.6838679084980256</v>
      </c>
      <c r="Q68" s="7" t="n">
        <v>0.8384588073904942</v>
      </c>
      <c r="R68" s="7" t="n">
        <v>0.5152402494124255</v>
      </c>
      <c r="S68" s="7" t="n">
        <v>0.2929396727179681</v>
      </c>
      <c r="T68" s="7" t="n">
        <v>0.5175045611614195</v>
      </c>
      <c r="U68" s="7" t="n">
        <v>0.1722803959670586</v>
      </c>
      <c r="V68" s="7" t="n">
        <v>0.8538091609676125</v>
      </c>
      <c r="W68" s="7" t="n">
        <v>0.7210337529659908</v>
      </c>
      <c r="X68" s="7" t="n">
        <v>0.7278458521439281</v>
      </c>
      <c r="Y68" s="7" t="n">
        <v>0.7307253164481478</v>
      </c>
      <c r="Z68" s="7" t="n">
        <v>0.8640996615996305</v>
      </c>
      <c r="AA68" s="7" t="n">
        <v>0.7890816362067214</v>
      </c>
      <c r="AB68" s="7" t="n">
        <v>0.6425555693489865</v>
      </c>
      <c r="AC68" s="7" t="n">
        <v>0.1275994818125747</v>
      </c>
      <c r="AD68" s="7" t="n">
        <v>-0.01959079657035353</v>
      </c>
      <c r="AE68" s="7" t="n">
        <v>0.3118220547201361</v>
      </c>
      <c r="AF68" s="7" t="n">
        <v>0.6800101086867633</v>
      </c>
      <c r="AG68" s="7" t="n">
        <v>0.576819312057018</v>
      </c>
      <c r="AH68" s="7" t="n">
        <v>0.4498265997436124</v>
      </c>
      <c r="AI68" s="7" t="n">
        <v>0.5196107710618448</v>
      </c>
      <c r="AJ68" s="7" t="n">
        <v>0.6809285526303079</v>
      </c>
      <c r="AK68" s="7" t="n">
        <v>0.8851162843697291</v>
      </c>
      <c r="AL68" s="7" t="n">
        <v>0.8487566031946041</v>
      </c>
      <c r="AM68" s="7" t="n">
        <v>0.8211907599728269</v>
      </c>
      <c r="AN68" s="7" t="n">
        <v>0.8853471121925659</v>
      </c>
      <c r="AO68" s="7" t="n">
        <v>0.8663269436628548</v>
      </c>
      <c r="AP68" s="7" t="n">
        <v>0.7842014950867424</v>
      </c>
      <c r="AQ68" s="7" t="n">
        <v>0.8287224751724833</v>
      </c>
      <c r="AR68" s="7" t="n">
        <v>0.6751135555017501</v>
      </c>
      <c r="AS68" s="7" t="n">
        <v>0.834746191838973</v>
      </c>
      <c r="AT68" s="7" t="n">
        <v>0.5100835591037829</v>
      </c>
      <c r="AU68" s="7" t="n">
        <v>0.7687937765802422</v>
      </c>
      <c r="AV68" s="7" t="n">
        <v>0.2834251551137794</v>
      </c>
      <c r="AW68" s="7" t="n">
        <v>0.764940726929349</v>
      </c>
      <c r="AX68" s="7" t="n">
        <v>0.7195340684794483</v>
      </c>
      <c r="AY68" s="7" t="n">
        <v>0.777251667980795</v>
      </c>
      <c r="AZ68" s="7" t="n">
        <v>0.6368421821327569</v>
      </c>
      <c r="BA68" s="7" t="n">
        <v>0.7708442725735235</v>
      </c>
      <c r="BB68" s="7" t="n">
        <v>0.5768192795282988</v>
      </c>
      <c r="BC68" s="7" t="n">
        <v>0.7403854671679496</v>
      </c>
      <c r="BD68" s="7" t="n">
        <v>0.7370393538850757</v>
      </c>
      <c r="BE68" s="7" t="n">
        <v>0.8794944684273283</v>
      </c>
      <c r="BF68" s="7" t="n">
        <v>0.6312403133250581</v>
      </c>
      <c r="BG68" s="7" t="n">
        <v>0.7761828837215501</v>
      </c>
      <c r="BH68" s="7" t="n">
        <v>0.739938127929771</v>
      </c>
      <c r="BI68" s="7" t="n">
        <v>0.01824458191388089</v>
      </c>
      <c r="BJ68" s="7" t="n">
        <v>0.3121326741475172</v>
      </c>
      <c r="BK68" s="7" t="n">
        <v>0.7035272150387397</v>
      </c>
      <c r="BL68" s="7" t="n">
        <v>0.5787234959138348</v>
      </c>
      <c r="BM68" s="7" t="n">
        <v>0.1513694050862203</v>
      </c>
      <c r="BN68" s="7" t="n">
        <v>0.6152596576784775</v>
      </c>
      <c r="BO68" s="7" t="n">
        <v>0.6592477777512579</v>
      </c>
      <c r="BP68" s="7" t="n">
        <v>0.7352064256951523</v>
      </c>
      <c r="BQ68" s="7" t="n">
        <v>1</v>
      </c>
      <c r="BR68" s="7" t="n">
        <v>0.3632317584325711</v>
      </c>
      <c r="BS68" s="7" t="n">
        <v>0.4537908270910388</v>
      </c>
      <c r="BT68" s="7" t="n">
        <v>0.6361175871232143</v>
      </c>
      <c r="BU68" s="7" t="n">
        <v>0.4650764723847796</v>
      </c>
      <c r="BV68" s="7" t="n">
        <v>0.4547305398633722</v>
      </c>
      <c r="BW68" s="7" t="n">
        <v>0.9865667975597548</v>
      </c>
      <c r="BX68" s="7" t="n">
        <v>0.8223891519749352</v>
      </c>
      <c r="BY68" s="7" t="n">
        <v>0.5757756192536758</v>
      </c>
      <c r="BZ68" s="7" t="n">
        <v>0.4587855433366016</v>
      </c>
      <c r="CA68" s="7" t="n">
        <v>0.8882033691974016</v>
      </c>
      <c r="CB68" s="7" t="n">
        <v>0.8468086304562293</v>
      </c>
      <c r="CC68" s="7" t="n">
        <v>0.7220439514476683</v>
      </c>
      <c r="CD68" s="7" t="n">
        <v>0.1269420952830551</v>
      </c>
      <c r="CE68" s="7" t="n">
        <v>0.7362912619756519</v>
      </c>
      <c r="CF68" s="7" t="n">
        <v>0.9635305054736361</v>
      </c>
      <c r="CG68" s="7" t="n">
        <v>0.893008252844581</v>
      </c>
      <c r="CH68" s="7" t="n">
        <v>0.9623660875282121</v>
      </c>
      <c r="CI68" s="7" t="n">
        <v>0.1357028691963504</v>
      </c>
      <c r="CJ68" s="7" t="n">
        <v>0.9220656545626899</v>
      </c>
      <c r="CK68" s="7" t="n">
        <v>0.7403937758369441</v>
      </c>
      <c r="CL68" s="7" t="n">
        <v>0.3041399869902411</v>
      </c>
      <c r="CM68" s="7" t="n">
        <v>0.3313840064867064</v>
      </c>
      <c r="CN68" s="7" t="n">
        <v>0.5734841508786102</v>
      </c>
      <c r="CO68" s="7" t="n">
        <v>0.8986474938004971</v>
      </c>
      <c r="CP68" s="7" t="n">
        <v>0.6976715061884913</v>
      </c>
      <c r="CQ68" s="7" t="n">
        <v>0.8666903891431581</v>
      </c>
      <c r="CR68" s="7" t="n">
        <v>0.28395748275747</v>
      </c>
      <c r="CS68" s="7" t="n">
        <v>0.6270626072212098</v>
      </c>
      <c r="CT68" s="7" t="n">
        <v>0.6452887896666173</v>
      </c>
      <c r="CU68" s="7" t="n">
        <v>0.667347553694604</v>
      </c>
      <c r="CV68" s="7" t="n">
        <v>0.6308748961010174</v>
      </c>
      <c r="CW68" s="7" t="n">
        <v>0.3442608079505423</v>
      </c>
      <c r="CX68" s="7" t="n">
        <v>0.8705409635095506</v>
      </c>
      <c r="CY68" s="7" t="n">
        <v>0.7636172598252</v>
      </c>
      <c r="CZ68" s="7" t="n">
        <v>0.9243244045524667</v>
      </c>
      <c r="DA68" s="7" t="n">
        <v>0.6210189455668482</v>
      </c>
      <c r="DB68" s="7" t="n">
        <v>0.9069323918938295</v>
      </c>
      <c r="DC68" s="7" t="n">
        <v>0.7006878404948554</v>
      </c>
      <c r="DD68" s="7" t="n">
        <v>0.9051613306523071</v>
      </c>
      <c r="DE68" s="7" t="n">
        <v>0.8029299240946166</v>
      </c>
      <c r="DF68" s="7" t="n">
        <v>0.7025358082695972</v>
      </c>
      <c r="DG68" s="7" t="n">
        <v>0.7504829779843666</v>
      </c>
      <c r="DH68" s="7" t="n">
        <v>0.4914580398370845</v>
      </c>
      <c r="DI68" s="7" t="n">
        <v>0.6276002908349053</v>
      </c>
      <c r="DJ68" s="7" t="n">
        <v>0.5839524243037018</v>
      </c>
      <c r="DK68" s="7" t="n">
        <v>0.7670241139984232</v>
      </c>
      <c r="DL68" s="7" t="n">
        <v>0.710788324462119</v>
      </c>
      <c r="DM68" s="7" t="n">
        <v>0.7746718277143679</v>
      </c>
      <c r="DN68" s="7" t="n">
        <v>0.8500690792153136</v>
      </c>
      <c r="DO68" s="7" t="n">
        <v>0.7812485600744199</v>
      </c>
      <c r="DP68" s="7" t="n">
        <v>0.7955296037943766</v>
      </c>
      <c r="DQ68" s="7" t="n">
        <v>0.7852519299751149</v>
      </c>
      <c r="DR68" s="7" t="n">
        <v>0.6933443347528739</v>
      </c>
      <c r="DS68" s="7" t="n">
        <v>0.7849233326161258</v>
      </c>
      <c r="DT68" s="7" t="n">
        <v>0.4238270242652994</v>
      </c>
      <c r="DU68" s="7" t="n">
        <v>0.2703049393396825</v>
      </c>
      <c r="DV68" s="7" t="n">
        <v>0.4655862877686139</v>
      </c>
      <c r="DW68" s="7" t="n">
        <v>0.7775132125424032</v>
      </c>
      <c r="DX68" s="7" t="n">
        <v>0.7392409561997275</v>
      </c>
      <c r="DY68" s="7" t="n">
        <v>0.0153103998684358</v>
      </c>
      <c r="DZ68" s="7" t="n">
        <v>0.7100138643295195</v>
      </c>
      <c r="EA68" s="7" t="n">
        <v>0.7747367640608906</v>
      </c>
      <c r="EB68" s="7" t="n">
        <v>0.1861588069824025</v>
      </c>
      <c r="EC68" s="7" t="n">
        <v>0.9918175211698145</v>
      </c>
      <c r="ED68" s="7" t="n">
        <v>0.6598116439012058</v>
      </c>
      <c r="EE68" s="7" t="n">
        <v>0.08096206372132134</v>
      </c>
      <c r="EF68" s="7" t="n">
        <v>0.7891504354152399</v>
      </c>
      <c r="EG68" s="7" t="n">
        <v>0.1095947485231492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0.5656223162197034</v>
      </c>
      <c r="D69" s="7" t="n">
        <v>0.472979606582445</v>
      </c>
      <c r="E69" s="7" t="n">
        <v>0.4777978846895777</v>
      </c>
      <c r="F69" s="7" t="n">
        <v>0.373596039524292</v>
      </c>
      <c r="G69" s="7" t="n">
        <v>0.4058222836726781</v>
      </c>
      <c r="H69" s="7" t="n">
        <v>0.325926765796918</v>
      </c>
      <c r="I69" s="7" t="n">
        <v>0.4408138910395772</v>
      </c>
      <c r="J69" s="7" t="n">
        <v>0.4745601200353679</v>
      </c>
      <c r="K69" s="7" t="n">
        <v>0.2503379831498119</v>
      </c>
      <c r="L69" s="7" t="n">
        <v>0.4703627323330544</v>
      </c>
      <c r="M69" s="7" t="n">
        <v>0.2263550660536756</v>
      </c>
      <c r="N69" s="7" t="n">
        <v>0.2995816220897399</v>
      </c>
      <c r="O69" s="7" t="n">
        <v>0.5029742764200572</v>
      </c>
      <c r="P69" s="7" t="n">
        <v>0.2828921814440696</v>
      </c>
      <c r="Q69" s="7" t="n">
        <v>0.3972184245235066</v>
      </c>
      <c r="R69" s="7" t="n">
        <v>0.5951472932532612</v>
      </c>
      <c r="S69" s="7" t="n">
        <v>0.3136842728857948</v>
      </c>
      <c r="T69" s="7" t="n">
        <v>0.3336477606086781</v>
      </c>
      <c r="U69" s="7" t="n">
        <v>0.5755793091172037</v>
      </c>
      <c r="V69" s="7" t="n">
        <v>0.5365253487866929</v>
      </c>
      <c r="W69" s="7" t="n">
        <v>0.5099744813532461</v>
      </c>
      <c r="X69" s="7" t="n">
        <v>0.517589013583738</v>
      </c>
      <c r="Y69" s="7" t="n">
        <v>0.4149015241042138</v>
      </c>
      <c r="Z69" s="7" t="n">
        <v>0.547795693873081</v>
      </c>
      <c r="AA69" s="7" t="n">
        <v>0.5100762611180805</v>
      </c>
      <c r="AB69" s="7" t="n">
        <v>0.4191304897399893</v>
      </c>
      <c r="AC69" s="7" t="n">
        <v>0.5711851533554393</v>
      </c>
      <c r="AD69" s="7" t="n">
        <v>0.3931023670986768</v>
      </c>
      <c r="AE69" s="7" t="n">
        <v>0.3747286483530481</v>
      </c>
      <c r="AF69" s="7" t="n">
        <v>0.4578708122340957</v>
      </c>
      <c r="AG69" s="7" t="n">
        <v>0.4541147626420292</v>
      </c>
      <c r="AH69" s="7" t="n">
        <v>0.5445906617193963</v>
      </c>
      <c r="AI69" s="7" t="n">
        <v>0.5573805873084074</v>
      </c>
      <c r="AJ69" s="7" t="n">
        <v>0.466433313829317</v>
      </c>
      <c r="AK69" s="7" t="n">
        <v>0.3258980686167044</v>
      </c>
      <c r="AL69" s="7" t="n">
        <v>0.4520489916077024</v>
      </c>
      <c r="AM69" s="7" t="n">
        <v>0.4674864857811541</v>
      </c>
      <c r="AN69" s="7" t="n">
        <v>0.4710235150063846</v>
      </c>
      <c r="AO69" s="7" t="n">
        <v>0.499970020046822</v>
      </c>
      <c r="AP69" s="7" t="n">
        <v>0.4711920196200642</v>
      </c>
      <c r="AQ69" s="7" t="n">
        <v>0.44211035730052</v>
      </c>
      <c r="AR69" s="7" t="n">
        <v>0.4394353760768164</v>
      </c>
      <c r="AS69" s="7" t="n">
        <v>0.5294966035976687</v>
      </c>
      <c r="AT69" s="7" t="n">
        <v>0.4597714643030331</v>
      </c>
      <c r="AU69" s="7" t="n">
        <v>0.4511893600689907</v>
      </c>
      <c r="AV69" s="7" t="n">
        <v>0.3113281704147887</v>
      </c>
      <c r="AW69" s="7" t="n">
        <v>0.5185892697057114</v>
      </c>
      <c r="AX69" s="7" t="n">
        <v>0.4760066298651102</v>
      </c>
      <c r="AY69" s="7" t="n">
        <v>0.4644081142935499</v>
      </c>
      <c r="AZ69" s="7" t="n">
        <v>0.5672941765203001</v>
      </c>
      <c r="BA69" s="7" t="n">
        <v>0.4313085115695752</v>
      </c>
      <c r="BB69" s="7" t="n">
        <v>0.4541147731652194</v>
      </c>
      <c r="BC69" s="7" t="n">
        <v>0.5146834896087926</v>
      </c>
      <c r="BD69" s="7" t="n">
        <v>0.5334493203245526</v>
      </c>
      <c r="BE69" s="7" t="n">
        <v>0.3798511585801846</v>
      </c>
      <c r="BF69" s="7" t="n">
        <v>0.5260470843763208</v>
      </c>
      <c r="BG69" s="7" t="n">
        <v>0.5422990648443579</v>
      </c>
      <c r="BH69" s="7" t="n">
        <v>0.3999605960094156</v>
      </c>
      <c r="BI69" s="7" t="n">
        <v>0.2131559762962108</v>
      </c>
      <c r="BJ69" s="7" t="n">
        <v>0.3548731136949165</v>
      </c>
      <c r="BK69" s="7" t="n">
        <v>0.3926697758855893</v>
      </c>
      <c r="BL69" s="7" t="n">
        <v>0.5700397611612416</v>
      </c>
      <c r="BM69" s="7" t="n">
        <v>0.5434663452539397</v>
      </c>
      <c r="BN69" s="7" t="n">
        <v>0.3595942650195004</v>
      </c>
      <c r="BO69" s="7" t="n">
        <v>0.3871397990131662</v>
      </c>
      <c r="BP69" s="7" t="n">
        <v>0.4731271294181842</v>
      </c>
      <c r="BQ69" s="7" t="n">
        <v>0.3632317584325711</v>
      </c>
      <c r="BR69" s="7" t="n">
        <v>1</v>
      </c>
      <c r="BS69" s="7" t="n">
        <v>0.5497588614488983</v>
      </c>
      <c r="BT69" s="7" t="n">
        <v>0.4634833324994254</v>
      </c>
      <c r="BU69" s="7" t="n">
        <v>0.5208353588057624</v>
      </c>
      <c r="BV69" s="7" t="n">
        <v>0.4446764164245045</v>
      </c>
      <c r="BW69" s="7" t="n">
        <v>0.3593442366506756</v>
      </c>
      <c r="BX69" s="7" t="n">
        <v>0.2971760280873556</v>
      </c>
      <c r="BY69" s="7" t="n">
        <v>0.4168328663534547</v>
      </c>
      <c r="BZ69" s="7" t="n">
        <v>0.5580522655512962</v>
      </c>
      <c r="CA69" s="7" t="n">
        <v>0.3413420145784258</v>
      </c>
      <c r="CB69" s="7" t="n">
        <v>0.3664016611284523</v>
      </c>
      <c r="CC69" s="7" t="n">
        <v>0.3907062542789035</v>
      </c>
      <c r="CD69" s="7" t="n">
        <v>0.3909530451105306</v>
      </c>
      <c r="CE69" s="7" t="n">
        <v>0.4223938987693134</v>
      </c>
      <c r="CF69" s="7" t="n">
        <v>0.3695910689346839</v>
      </c>
      <c r="CG69" s="7" t="n">
        <v>0.3204185515612927</v>
      </c>
      <c r="CH69" s="7" t="n">
        <v>0.3558998592779023</v>
      </c>
      <c r="CI69" s="7" t="n">
        <v>0.5387243478399457</v>
      </c>
      <c r="CJ69" s="7" t="n">
        <v>0.4407690866679237</v>
      </c>
      <c r="CK69" s="7" t="n">
        <v>0.3972860902013856</v>
      </c>
      <c r="CL69" s="7" t="n">
        <v>0.5942030418849416</v>
      </c>
      <c r="CM69" s="7" t="n">
        <v>0.6018276456496784</v>
      </c>
      <c r="CN69" s="7" t="n">
        <v>0.4860697671646008</v>
      </c>
      <c r="CO69" s="7" t="n">
        <v>0.3584327960365847</v>
      </c>
      <c r="CP69" s="7" t="n">
        <v>0.3186041047251578</v>
      </c>
      <c r="CQ69" s="7" t="n">
        <v>0.3211789276014875</v>
      </c>
      <c r="CR69" s="7" t="n">
        <v>0.3216689125285496</v>
      </c>
      <c r="CS69" s="7" t="n">
        <v>0.4477242077989763</v>
      </c>
      <c r="CT69" s="7" t="n">
        <v>0.6088423267842797</v>
      </c>
      <c r="CU69" s="7" t="n">
        <v>0.4726845658091429</v>
      </c>
      <c r="CV69" s="7" t="n">
        <v>0.3635538217080174</v>
      </c>
      <c r="CW69" s="7" t="n">
        <v>0.008216453696653234</v>
      </c>
      <c r="CX69" s="7" t="n">
        <v>0.3442364844253526</v>
      </c>
      <c r="CY69" s="7" t="n">
        <v>0.5424306713976548</v>
      </c>
      <c r="CZ69" s="7" t="n">
        <v>0.3407231163401575</v>
      </c>
      <c r="DA69" s="7" t="n">
        <v>0.4500692877403042</v>
      </c>
      <c r="DB69" s="7" t="n">
        <v>0.3078460172355597</v>
      </c>
      <c r="DC69" s="7" t="n">
        <v>0.5079584368565796</v>
      </c>
      <c r="DD69" s="7" t="n">
        <v>0.3006861204442215</v>
      </c>
      <c r="DE69" s="7" t="n">
        <v>0.3756396515935259</v>
      </c>
      <c r="DF69" s="7" t="n">
        <v>0.4468011206514475</v>
      </c>
      <c r="DG69" s="7" t="n">
        <v>0.3051275080015716</v>
      </c>
      <c r="DH69" s="7" t="n">
        <v>0.4457708022464399</v>
      </c>
      <c r="DI69" s="7" t="n">
        <v>0.5326581709123112</v>
      </c>
      <c r="DJ69" s="7" t="n">
        <v>0.4853333657317407</v>
      </c>
      <c r="DK69" s="7" t="n">
        <v>0.2369954687063048</v>
      </c>
      <c r="DL69" s="7" t="n">
        <v>0.3755424003518116</v>
      </c>
      <c r="DM69" s="7" t="n">
        <v>0.5176095747694509</v>
      </c>
      <c r="DN69" s="7" t="n">
        <v>0.4133695030691727</v>
      </c>
      <c r="DO69" s="7" t="n">
        <v>0.2093649820112177</v>
      </c>
      <c r="DP69" s="7" t="n">
        <v>0.3383185212121191</v>
      </c>
      <c r="DQ69" s="7" t="n">
        <v>0.2889834122263997</v>
      </c>
      <c r="DR69" s="7" t="n">
        <v>0.3705467884372484</v>
      </c>
      <c r="DS69" s="7" t="n">
        <v>0.2426539827524897</v>
      </c>
      <c r="DT69" s="7" t="n">
        <v>0.6764445585563791</v>
      </c>
      <c r="DU69" s="7" t="n">
        <v>0.3721371139149969</v>
      </c>
      <c r="DV69" s="7" t="n">
        <v>0.3706628906513627</v>
      </c>
      <c r="DW69" s="7" t="n">
        <v>0.2291854102580843</v>
      </c>
      <c r="DX69" s="7" t="n">
        <v>0.3837588997614223</v>
      </c>
      <c r="DY69" s="7" t="n">
        <v>0.2047461181831335</v>
      </c>
      <c r="DZ69" s="7" t="n">
        <v>0.4927984109673455</v>
      </c>
      <c r="EA69" s="7" t="n">
        <v>0.2438599242342759</v>
      </c>
      <c r="EB69" s="7" t="n">
        <v>0.4741412656338961</v>
      </c>
      <c r="EC69" s="7" t="n">
        <v>0.4008501862641367</v>
      </c>
      <c r="ED69" s="7" t="n">
        <v>0.4042076150305485</v>
      </c>
      <c r="EE69" s="7" t="n">
        <v>0.433447362611861</v>
      </c>
      <c r="EF69" s="7" t="n">
        <v>0.2954080563655731</v>
      </c>
      <c r="EG69" s="7" t="n">
        <v>0.470245061862859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0.7821494122886886</v>
      </c>
      <c r="D70" s="7" t="n">
        <v>0.7600789650207034</v>
      </c>
      <c r="E70" s="7" t="n">
        <v>0.6733982887997122</v>
      </c>
      <c r="F70" s="7" t="n">
        <v>0.7318081688339184</v>
      </c>
      <c r="G70" s="7" t="n">
        <v>0.7241933367514465</v>
      </c>
      <c r="H70" s="7" t="n">
        <v>0.5551470796937329</v>
      </c>
      <c r="I70" s="7" t="n">
        <v>0.6840125506457767</v>
      </c>
      <c r="J70" s="7" t="n">
        <v>0.7684583453558577</v>
      </c>
      <c r="K70" s="7" t="n">
        <v>0.3538826853897427</v>
      </c>
      <c r="L70" s="7" t="n">
        <v>0.5045426431046547</v>
      </c>
      <c r="M70" s="7" t="n">
        <v>0.3349782832500814</v>
      </c>
      <c r="N70" s="7" t="n">
        <v>0.3922687075950489</v>
      </c>
      <c r="O70" s="7" t="n">
        <v>0.5922983964048566</v>
      </c>
      <c r="P70" s="7" t="n">
        <v>0.3843745046983112</v>
      </c>
      <c r="Q70" s="7" t="n">
        <v>0.4916428033570212</v>
      </c>
      <c r="R70" s="7" t="n">
        <v>0.7206672562197705</v>
      </c>
      <c r="S70" s="7" t="n">
        <v>0.5542376684286558</v>
      </c>
      <c r="T70" s="7" t="n">
        <v>0.3470985142411073</v>
      </c>
      <c r="U70" s="7" t="n">
        <v>0.7958435266649146</v>
      </c>
      <c r="V70" s="7" t="n">
        <v>0.5938365235995838</v>
      </c>
      <c r="W70" s="7" t="n">
        <v>0.7802084939536862</v>
      </c>
      <c r="X70" s="7" t="n">
        <v>0.8114781932483369</v>
      </c>
      <c r="Y70" s="7" t="n">
        <v>0.7245569711575228</v>
      </c>
      <c r="Z70" s="7" t="n">
        <v>0.659779003143898</v>
      </c>
      <c r="AA70" s="7" t="n">
        <v>0.7519637908905792</v>
      </c>
      <c r="AB70" s="7" t="n">
        <v>0.5069438420232955</v>
      </c>
      <c r="AC70" s="7" t="n">
        <v>0.744265586616028</v>
      </c>
      <c r="AD70" s="7" t="n">
        <v>0.4976799033247109</v>
      </c>
      <c r="AE70" s="7" t="n">
        <v>0.6014036065177116</v>
      </c>
      <c r="AF70" s="7" t="n">
        <v>0.5372217622194753</v>
      </c>
      <c r="AG70" s="7" t="n">
        <v>0.6179210991635155</v>
      </c>
      <c r="AH70" s="7" t="n">
        <v>0.6644493018213676</v>
      </c>
      <c r="AI70" s="7" t="n">
        <v>0.7411553804837404</v>
      </c>
      <c r="AJ70" s="7" t="n">
        <v>0.5464611019359539</v>
      </c>
      <c r="AK70" s="7" t="n">
        <v>0.4681134174751145</v>
      </c>
      <c r="AL70" s="7" t="n">
        <v>0.6300646270987037</v>
      </c>
      <c r="AM70" s="7" t="n">
        <v>0.6537993746792877</v>
      </c>
      <c r="AN70" s="7" t="n">
        <v>0.5078070844274042</v>
      </c>
      <c r="AO70" s="7" t="n">
        <v>0.5826024880041106</v>
      </c>
      <c r="AP70" s="7" t="n">
        <v>0.6548831490362871</v>
      </c>
      <c r="AQ70" s="7" t="n">
        <v>0.6401081669852047</v>
      </c>
      <c r="AR70" s="7" t="n">
        <v>0.5933887085819609</v>
      </c>
      <c r="AS70" s="7" t="n">
        <v>0.541154401698491</v>
      </c>
      <c r="AT70" s="7" t="n">
        <v>0.7318277788713741</v>
      </c>
      <c r="AU70" s="7" t="n">
        <v>0.7018518275253703</v>
      </c>
      <c r="AV70" s="7" t="n">
        <v>0.5571397200000902</v>
      </c>
      <c r="AW70" s="7" t="n">
        <v>0.7004473802915249</v>
      </c>
      <c r="AX70" s="7" t="n">
        <v>0.4357763629523518</v>
      </c>
      <c r="AY70" s="7" t="n">
        <v>0.6598169848731905</v>
      </c>
      <c r="AZ70" s="7" t="n">
        <v>0.7060315810458547</v>
      </c>
      <c r="BA70" s="7" t="n">
        <v>0.6836548303442452</v>
      </c>
      <c r="BB70" s="7" t="n">
        <v>0.617921161020048</v>
      </c>
      <c r="BC70" s="7" t="n">
        <v>0.731502607269365</v>
      </c>
      <c r="BD70" s="7" t="n">
        <v>0.4980931342611144</v>
      </c>
      <c r="BE70" s="7" t="n">
        <v>0.4191370992103691</v>
      </c>
      <c r="BF70" s="7" t="n">
        <v>0.4190447941475986</v>
      </c>
      <c r="BG70" s="7" t="n">
        <v>0.6833173363968926</v>
      </c>
      <c r="BH70" s="7" t="n">
        <v>0.5517617036464549</v>
      </c>
      <c r="BI70" s="7" t="n">
        <v>0.4778049924919251</v>
      </c>
      <c r="BJ70" s="7" t="n">
        <v>0.5348420499708078</v>
      </c>
      <c r="BK70" s="7" t="n">
        <v>0.4433468379866899</v>
      </c>
      <c r="BL70" s="7" t="n">
        <v>0.924945660176302</v>
      </c>
      <c r="BM70" s="7" t="n">
        <v>0.513703385440277</v>
      </c>
      <c r="BN70" s="7" t="n">
        <v>0.7182725210983462</v>
      </c>
      <c r="BO70" s="7" t="n">
        <v>0.729346741474532</v>
      </c>
      <c r="BP70" s="7" t="n">
        <v>0.4616096166048296</v>
      </c>
      <c r="BQ70" s="7" t="n">
        <v>0.4537908270910388</v>
      </c>
      <c r="BR70" s="7" t="n">
        <v>0.5497588614488983</v>
      </c>
      <c r="BS70" s="7" t="n">
        <v>1</v>
      </c>
      <c r="BT70" s="7" t="n">
        <v>0.4609945667463134</v>
      </c>
      <c r="BU70" s="7" t="n">
        <v>0.6581332118992211</v>
      </c>
      <c r="BV70" s="7" t="n">
        <v>0.5484861445084338</v>
      </c>
      <c r="BW70" s="7" t="n">
        <v>0.4696057062558573</v>
      </c>
      <c r="BX70" s="7" t="n">
        <v>0.4495168092030707</v>
      </c>
      <c r="BY70" s="7" t="n">
        <v>0.5390817689211209</v>
      </c>
      <c r="BZ70" s="7" t="n">
        <v>0.6407691447960673</v>
      </c>
      <c r="CA70" s="7" t="n">
        <v>0.4245338730869553</v>
      </c>
      <c r="CB70" s="7" t="n">
        <v>0.4500718674734044</v>
      </c>
      <c r="CC70" s="7" t="n">
        <v>0.4878122323527282</v>
      </c>
      <c r="CD70" s="7" t="n">
        <v>0.675246838362544</v>
      </c>
      <c r="CE70" s="7" t="n">
        <v>0.479380367617418</v>
      </c>
      <c r="CF70" s="7" t="n">
        <v>0.4387827519908675</v>
      </c>
      <c r="CG70" s="7" t="n">
        <v>0.3780945241702571</v>
      </c>
      <c r="CH70" s="7" t="n">
        <v>0.4238375660920051</v>
      </c>
      <c r="CI70" s="7" t="n">
        <v>0.7702807958553503</v>
      </c>
      <c r="CJ70" s="7" t="n">
        <v>0.5422884051023992</v>
      </c>
      <c r="CK70" s="7" t="n">
        <v>0.5474017436681473</v>
      </c>
      <c r="CL70" s="7" t="n">
        <v>0.6657667572274999</v>
      </c>
      <c r="CM70" s="7" t="n">
        <v>0.8083601956974089</v>
      </c>
      <c r="CN70" s="7" t="n">
        <v>0.3807855399768216</v>
      </c>
      <c r="CO70" s="7" t="n">
        <v>0.4406417887874612</v>
      </c>
      <c r="CP70" s="7" t="n">
        <v>0.4313502393642434</v>
      </c>
      <c r="CQ70" s="7" t="n">
        <v>0.4772986643459067</v>
      </c>
      <c r="CR70" s="7" t="n">
        <v>0.5887481463023971</v>
      </c>
      <c r="CS70" s="7" t="n">
        <v>0.5443034524133591</v>
      </c>
      <c r="CT70" s="7" t="n">
        <v>0.6910054890254619</v>
      </c>
      <c r="CU70" s="7" t="n">
        <v>0.4682540005894889</v>
      </c>
      <c r="CV70" s="7" t="n">
        <v>0.4395341834181677</v>
      </c>
      <c r="CW70" s="7" t="n">
        <v>-0.007683081900252724</v>
      </c>
      <c r="CX70" s="7" t="n">
        <v>0.4990133208206559</v>
      </c>
      <c r="CY70" s="7" t="n">
        <v>0.6927746843124587</v>
      </c>
      <c r="CZ70" s="7" t="n">
        <v>0.4060490225781955</v>
      </c>
      <c r="DA70" s="7" t="n">
        <v>0.5141006195391898</v>
      </c>
      <c r="DB70" s="7" t="n">
        <v>0.3792813551616</v>
      </c>
      <c r="DC70" s="7" t="n">
        <v>0.425092135205664</v>
      </c>
      <c r="DD70" s="7" t="n">
        <v>0.4514043598351002</v>
      </c>
      <c r="DE70" s="7" t="n">
        <v>0.5348328623348192</v>
      </c>
      <c r="DF70" s="7" t="n">
        <v>0.5908407853278254</v>
      </c>
      <c r="DG70" s="7" t="n">
        <v>0.5087887429219712</v>
      </c>
      <c r="DH70" s="7" t="n">
        <v>0.7558858872390783</v>
      </c>
      <c r="DI70" s="7" t="n">
        <v>0.7359341169362684</v>
      </c>
      <c r="DJ70" s="7" t="n">
        <v>0.5571161230039914</v>
      </c>
      <c r="DK70" s="7" t="n">
        <v>0.4346395178024403</v>
      </c>
      <c r="DL70" s="7" t="n">
        <v>0.4002759977779179</v>
      </c>
      <c r="DM70" s="7" t="n">
        <v>0.4641005675244143</v>
      </c>
      <c r="DN70" s="7" t="n">
        <v>0.4665186466283392</v>
      </c>
      <c r="DO70" s="7" t="n">
        <v>0.3649249764081441</v>
      </c>
      <c r="DP70" s="7" t="n">
        <v>0.3903225401911021</v>
      </c>
      <c r="DQ70" s="7" t="n">
        <v>0.4470444022996972</v>
      </c>
      <c r="DR70" s="7" t="n">
        <v>0.5364459188973857</v>
      </c>
      <c r="DS70" s="7" t="n">
        <v>0.3800766867615418</v>
      </c>
      <c r="DT70" s="7" t="n">
        <v>0.7598393650829767</v>
      </c>
      <c r="DU70" s="7" t="n">
        <v>0.711614994140654</v>
      </c>
      <c r="DV70" s="7" t="n">
        <v>0.4102193102949178</v>
      </c>
      <c r="DW70" s="7" t="n">
        <v>0.3700790431954861</v>
      </c>
      <c r="DX70" s="7" t="n">
        <v>0.6368598529627603</v>
      </c>
      <c r="DY70" s="7" t="n">
        <v>0.4702781403668835</v>
      </c>
      <c r="DZ70" s="7" t="n">
        <v>0.7547261195362905</v>
      </c>
      <c r="EA70" s="7" t="n">
        <v>0.3829844813009848</v>
      </c>
      <c r="EB70" s="7" t="n">
        <v>0.6437940457413186</v>
      </c>
      <c r="EC70" s="7" t="n">
        <v>0.4539455129873662</v>
      </c>
      <c r="ED70" s="7" t="n">
        <v>0.5207665341236776</v>
      </c>
      <c r="EE70" s="7" t="n">
        <v>0.6799951853804809</v>
      </c>
      <c r="EF70" s="7" t="n">
        <v>0.348935838634177</v>
      </c>
      <c r="EG70" s="7" t="n">
        <v>0.7232127688545715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0.6530465364813022</v>
      </c>
      <c r="D71" s="7" t="n">
        <v>0.610847726770997</v>
      </c>
      <c r="E71" s="7" t="n">
        <v>0.173406884194823</v>
      </c>
      <c r="F71" s="7" t="n">
        <v>0.4743242122515408</v>
      </c>
      <c r="G71" s="7" t="n">
        <v>0.4051337967062919</v>
      </c>
      <c r="H71" s="7" t="n">
        <v>0.3772564695288294</v>
      </c>
      <c r="I71" s="7" t="n">
        <v>0.5695992458138835</v>
      </c>
      <c r="J71" s="7" t="n">
        <v>0.6366386673705356</v>
      </c>
      <c r="K71" s="7" t="n">
        <v>0.5733612539785885</v>
      </c>
      <c r="L71" s="7" t="n">
        <v>0.5348155121862211</v>
      </c>
      <c r="M71" s="7" t="n">
        <v>0.541205944662783</v>
      </c>
      <c r="N71" s="7" t="n">
        <v>0.5687611156083154</v>
      </c>
      <c r="O71" s="7" t="n">
        <v>0.7975810133071563</v>
      </c>
      <c r="P71" s="7" t="n">
        <v>0.5916360842387677</v>
      </c>
      <c r="Q71" s="7" t="n">
        <v>0.7151276470311686</v>
      </c>
      <c r="R71" s="7" t="n">
        <v>0.7389798558552143</v>
      </c>
      <c r="S71" s="7" t="n">
        <v>0.380357039670714</v>
      </c>
      <c r="T71" s="7" t="n">
        <v>0.7641238744409579</v>
      </c>
      <c r="U71" s="7" t="n">
        <v>0.2339088867481307</v>
      </c>
      <c r="V71" s="7" t="n">
        <v>0.7384145609555802</v>
      </c>
      <c r="W71" s="7" t="n">
        <v>0.5319217921115342</v>
      </c>
      <c r="X71" s="7" t="n">
        <v>0.5280343599023488</v>
      </c>
      <c r="Y71" s="7" t="n">
        <v>0.6219792527686014</v>
      </c>
      <c r="Z71" s="7" t="n">
        <v>0.7756701265142217</v>
      </c>
      <c r="AA71" s="7" t="n">
        <v>0.6972930132612009</v>
      </c>
      <c r="AB71" s="7" t="n">
        <v>0.5342988687275461</v>
      </c>
      <c r="AC71" s="7" t="n">
        <v>0.2745387817557795</v>
      </c>
      <c r="AD71" s="7" t="n">
        <v>0.1634057271101519</v>
      </c>
      <c r="AE71" s="7" t="n">
        <v>0.4337610348817837</v>
      </c>
      <c r="AF71" s="7" t="n">
        <v>0.601639926877376</v>
      </c>
      <c r="AG71" s="7" t="n">
        <v>0.6040605720933817</v>
      </c>
      <c r="AH71" s="7" t="n">
        <v>0.602394598379184</v>
      </c>
      <c r="AI71" s="7" t="n">
        <v>0.5909923130819134</v>
      </c>
      <c r="AJ71" s="7" t="n">
        <v>0.608995653188023</v>
      </c>
      <c r="AK71" s="7" t="n">
        <v>0.657684698441668</v>
      </c>
      <c r="AL71" s="7" t="n">
        <v>0.7560948562422219</v>
      </c>
      <c r="AM71" s="7" t="n">
        <v>0.7302342840769629</v>
      </c>
      <c r="AN71" s="7" t="n">
        <v>0.7114878041880561</v>
      </c>
      <c r="AO71" s="7" t="n">
        <v>0.7356772967988969</v>
      </c>
      <c r="AP71" s="7" t="n">
        <v>0.7150229957341402</v>
      </c>
      <c r="AQ71" s="7" t="n">
        <v>0.7202906781956351</v>
      </c>
      <c r="AR71" s="7" t="n">
        <v>0.6465418738111158</v>
      </c>
      <c r="AS71" s="7" t="n">
        <v>0.7059286713203856</v>
      </c>
      <c r="AT71" s="7" t="n">
        <v>0.4651767607808373</v>
      </c>
      <c r="AU71" s="7" t="n">
        <v>0.6845871968150851</v>
      </c>
      <c r="AV71" s="7" t="n">
        <v>0.382340911542536</v>
      </c>
      <c r="AW71" s="7" t="n">
        <v>0.6597151053504769</v>
      </c>
      <c r="AX71" s="7" t="n">
        <v>0.6226286866597687</v>
      </c>
      <c r="AY71" s="7" t="n">
        <v>0.7035510857498138</v>
      </c>
      <c r="AZ71" s="7" t="n">
        <v>0.743373492335151</v>
      </c>
      <c r="BA71" s="7" t="n">
        <v>0.6653743700028696</v>
      </c>
      <c r="BB71" s="7" t="n">
        <v>0.6040605677775864</v>
      </c>
      <c r="BC71" s="7" t="n">
        <v>0.6403055056919353</v>
      </c>
      <c r="BD71" s="7" t="n">
        <v>0.6862292428646822</v>
      </c>
      <c r="BE71" s="7" t="n">
        <v>0.585432044405222</v>
      </c>
      <c r="BF71" s="7" t="n">
        <v>0.6790644723792314</v>
      </c>
      <c r="BG71" s="7" t="n">
        <v>0.6719269661093743</v>
      </c>
      <c r="BH71" s="7" t="n">
        <v>0.8085526095409824</v>
      </c>
      <c r="BI71" s="7" t="n">
        <v>0.08667679252909437</v>
      </c>
      <c r="BJ71" s="7" t="n">
        <v>0.3894119667717648</v>
      </c>
      <c r="BK71" s="7" t="n">
        <v>0.5774096235228761</v>
      </c>
      <c r="BL71" s="7" t="n">
        <v>0.5246282182504627</v>
      </c>
      <c r="BM71" s="7" t="n">
        <v>0.3540579904897417</v>
      </c>
      <c r="BN71" s="7" t="n">
        <v>0.5163835327364634</v>
      </c>
      <c r="BO71" s="7" t="n">
        <v>0.5856047451566191</v>
      </c>
      <c r="BP71" s="7" t="n">
        <v>0.9048188906100159</v>
      </c>
      <c r="BQ71" s="7" t="n">
        <v>0.6361175871232143</v>
      </c>
      <c r="BR71" s="7" t="n">
        <v>0.4634833324994254</v>
      </c>
      <c r="BS71" s="7" t="n">
        <v>0.4609945667463134</v>
      </c>
      <c r="BT71" s="7" t="n">
        <v>1</v>
      </c>
      <c r="BU71" s="7" t="n">
        <v>0.5345997854613026</v>
      </c>
      <c r="BV71" s="7" t="n">
        <v>0.5884752873640561</v>
      </c>
      <c r="BW71" s="7" t="n">
        <v>0.6094176050320133</v>
      </c>
      <c r="BX71" s="7" t="n">
        <v>0.6318136511297343</v>
      </c>
      <c r="BY71" s="7" t="n">
        <v>0.5013382341016668</v>
      </c>
      <c r="BZ71" s="7" t="n">
        <v>0.6160872780734693</v>
      </c>
      <c r="CA71" s="7" t="n">
        <v>0.5717670502655379</v>
      </c>
      <c r="CB71" s="7" t="n">
        <v>0.6373729004686164</v>
      </c>
      <c r="CC71" s="7" t="n">
        <v>0.5492157470919946</v>
      </c>
      <c r="CD71" s="7" t="n">
        <v>0.1059296782857549</v>
      </c>
      <c r="CE71" s="7" t="n">
        <v>0.5781417671111732</v>
      </c>
      <c r="CF71" s="7" t="n">
        <v>0.5864751861865436</v>
      </c>
      <c r="CG71" s="7" t="n">
        <v>0.6021233439510968</v>
      </c>
      <c r="CH71" s="7" t="n">
        <v>0.57336844470932</v>
      </c>
      <c r="CI71" s="7" t="n">
        <v>0.2298097887883551</v>
      </c>
      <c r="CJ71" s="7" t="n">
        <v>0.6532712111560632</v>
      </c>
      <c r="CK71" s="7" t="n">
        <v>0.8095998391075665</v>
      </c>
      <c r="CL71" s="7" t="n">
        <v>0.4649471021154948</v>
      </c>
      <c r="CM71" s="7" t="n">
        <v>0.496797027342924</v>
      </c>
      <c r="CN71" s="7" t="n">
        <v>0.6366852964375053</v>
      </c>
      <c r="CO71" s="7" t="n">
        <v>0.5740528651190193</v>
      </c>
      <c r="CP71" s="7" t="n">
        <v>0.5298943649763598</v>
      </c>
      <c r="CQ71" s="7" t="n">
        <v>0.6173914711679412</v>
      </c>
      <c r="CR71" s="7" t="n">
        <v>0.3415217987221068</v>
      </c>
      <c r="CS71" s="7" t="n">
        <v>0.5774510968326293</v>
      </c>
      <c r="CT71" s="7" t="n">
        <v>0.661409617292518</v>
      </c>
      <c r="CU71" s="7" t="n">
        <v>0.5856587836127662</v>
      </c>
      <c r="CV71" s="7" t="n">
        <v>0.4918088574006962</v>
      </c>
      <c r="CW71" s="7" t="n">
        <v>0.2676396378256977</v>
      </c>
      <c r="CX71" s="7" t="n">
        <v>0.6268109051733664</v>
      </c>
      <c r="CY71" s="7" t="n">
        <v>0.6625811316082354</v>
      </c>
      <c r="CZ71" s="7" t="n">
        <v>0.5187129695159347</v>
      </c>
      <c r="DA71" s="7" t="n">
        <v>0.5524522558258783</v>
      </c>
      <c r="DB71" s="7" t="n">
        <v>0.512288229874079</v>
      </c>
      <c r="DC71" s="7" t="n">
        <v>0.6773368680243731</v>
      </c>
      <c r="DD71" s="7" t="n">
        <v>0.6291749697469888</v>
      </c>
      <c r="DE71" s="7" t="n">
        <v>0.6499094444847616</v>
      </c>
      <c r="DF71" s="7" t="n">
        <v>0.7759723631095291</v>
      </c>
      <c r="DG71" s="7" t="n">
        <v>0.7330460096763621</v>
      </c>
      <c r="DH71" s="7" t="n">
        <v>0.4380656731698577</v>
      </c>
      <c r="DI71" s="7" t="n">
        <v>0.71052207062266</v>
      </c>
      <c r="DJ71" s="7" t="n">
        <v>0.5588410090602829</v>
      </c>
      <c r="DK71" s="7" t="n">
        <v>0.6504087164442349</v>
      </c>
      <c r="DL71" s="7" t="n">
        <v>0.602554481189621</v>
      </c>
      <c r="DM71" s="7" t="n">
        <v>0.6507125221934701</v>
      </c>
      <c r="DN71" s="7" t="n">
        <v>0.6630337193172836</v>
      </c>
      <c r="DO71" s="7" t="n">
        <v>0.5764708448113866</v>
      </c>
      <c r="DP71" s="7" t="n">
        <v>0.6002859070928225</v>
      </c>
      <c r="DQ71" s="7" t="n">
        <v>0.6582461099546087</v>
      </c>
      <c r="DR71" s="7" t="n">
        <v>0.7572321223375037</v>
      </c>
      <c r="DS71" s="7" t="n">
        <v>0.6029574092176745</v>
      </c>
      <c r="DT71" s="7" t="n">
        <v>0.5348789517627087</v>
      </c>
      <c r="DU71" s="7" t="n">
        <v>0.1850172149291545</v>
      </c>
      <c r="DV71" s="7" t="n">
        <v>0.7364031917828582</v>
      </c>
      <c r="DW71" s="7" t="n">
        <v>0.5948030916853806</v>
      </c>
      <c r="DX71" s="7" t="n">
        <v>0.625010898786285</v>
      </c>
      <c r="DY71" s="7" t="n">
        <v>0.08424191858808029</v>
      </c>
      <c r="DZ71" s="7" t="n">
        <v>0.6173967398983032</v>
      </c>
      <c r="EA71" s="7" t="n">
        <v>0.6097386061394368</v>
      </c>
      <c r="EB71" s="7" t="n">
        <v>0.1376641197539559</v>
      </c>
      <c r="EC71" s="7" t="n">
        <v>0.6368640233569589</v>
      </c>
      <c r="ED71" s="7" t="n">
        <v>0.5786928334987619</v>
      </c>
      <c r="EE71" s="7" t="n">
        <v>0.1711177163519412</v>
      </c>
      <c r="EF71" s="7" t="n">
        <v>0.5954289357440884</v>
      </c>
      <c r="EG71" s="7" t="n">
        <v>0.1872617162351781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0.7399397674613954</v>
      </c>
      <c r="D72" s="7" t="n">
        <v>0.6574471973012589</v>
      </c>
      <c r="E72" s="7" t="n">
        <v>0.45014113319078</v>
      </c>
      <c r="F72" s="7" t="n">
        <v>0.6229671977915398</v>
      </c>
      <c r="G72" s="7" t="n">
        <v>0.5466280144237966</v>
      </c>
      <c r="H72" s="7" t="n">
        <v>0.7239360946794982</v>
      </c>
      <c r="I72" s="7" t="n">
        <v>0.7617156014187356</v>
      </c>
      <c r="J72" s="7" t="n">
        <v>0.6862982641314772</v>
      </c>
      <c r="K72" s="7" t="n">
        <v>0.4229294293496892</v>
      </c>
      <c r="L72" s="7" t="n">
        <v>0.541620619867373</v>
      </c>
      <c r="M72" s="7" t="n">
        <v>0.4154078846998667</v>
      </c>
      <c r="N72" s="7" t="n">
        <v>0.4477643028004434</v>
      </c>
      <c r="O72" s="7" t="n">
        <v>0.6195584773415811</v>
      </c>
      <c r="P72" s="7" t="n">
        <v>0.5142706634383636</v>
      </c>
      <c r="Q72" s="7" t="n">
        <v>0.5691278795312097</v>
      </c>
      <c r="R72" s="7" t="n">
        <v>0.6062117267988132</v>
      </c>
      <c r="S72" s="7" t="n">
        <v>0.7325856806486515</v>
      </c>
      <c r="T72" s="7" t="n">
        <v>0.3052467032365375</v>
      </c>
      <c r="U72" s="7" t="n">
        <v>0.4910304980499628</v>
      </c>
      <c r="V72" s="7" t="n">
        <v>0.6923889105559217</v>
      </c>
      <c r="W72" s="7" t="n">
        <v>0.6203682822480969</v>
      </c>
      <c r="X72" s="7" t="n">
        <v>0.611771670468824</v>
      </c>
      <c r="Y72" s="7" t="n">
        <v>0.6452645874665081</v>
      </c>
      <c r="Z72" s="7" t="n">
        <v>0.6888674871991678</v>
      </c>
      <c r="AA72" s="7" t="n">
        <v>0.7037165307186133</v>
      </c>
      <c r="AB72" s="7" t="n">
        <v>0.5123821205247849</v>
      </c>
      <c r="AC72" s="7" t="n">
        <v>0.5535402738481022</v>
      </c>
      <c r="AD72" s="7" t="n">
        <v>0.2992288177304452</v>
      </c>
      <c r="AE72" s="7" t="n">
        <v>0.7508160215032202</v>
      </c>
      <c r="AF72" s="7" t="n">
        <v>0.552609164034923</v>
      </c>
      <c r="AG72" s="7" t="n">
        <v>0.713331330044383</v>
      </c>
      <c r="AH72" s="7" t="n">
        <v>0.7251052748663239</v>
      </c>
      <c r="AI72" s="7" t="n">
        <v>0.5540215922710202</v>
      </c>
      <c r="AJ72" s="7" t="n">
        <v>0.558004775202807</v>
      </c>
      <c r="AK72" s="7" t="n">
        <v>0.5112939233850272</v>
      </c>
      <c r="AL72" s="7" t="n">
        <v>0.630006207529185</v>
      </c>
      <c r="AM72" s="7" t="n">
        <v>0.6292039805738232</v>
      </c>
      <c r="AN72" s="7" t="n">
        <v>0.6554818838108827</v>
      </c>
      <c r="AO72" s="7" t="n">
        <v>0.6777197478308193</v>
      </c>
      <c r="AP72" s="7" t="n">
        <v>0.6226572355453674</v>
      </c>
      <c r="AQ72" s="7" t="n">
        <v>0.5966447874465997</v>
      </c>
      <c r="AR72" s="7" t="n">
        <v>0.5944815174896937</v>
      </c>
      <c r="AS72" s="7" t="n">
        <v>0.6833300166439041</v>
      </c>
      <c r="AT72" s="7" t="n">
        <v>0.7382618067965684</v>
      </c>
      <c r="AU72" s="7" t="n">
        <v>0.6725842591913147</v>
      </c>
      <c r="AV72" s="7" t="n">
        <v>0.7367803547309526</v>
      </c>
      <c r="AW72" s="7" t="n">
        <v>0.6373461296825377</v>
      </c>
      <c r="AX72" s="7" t="n">
        <v>0.5214882408840383</v>
      </c>
      <c r="AY72" s="7" t="n">
        <v>0.6221885513921304</v>
      </c>
      <c r="AZ72" s="7" t="n">
        <v>0.5900378857091011</v>
      </c>
      <c r="BA72" s="7" t="n">
        <v>0.6704702257562244</v>
      </c>
      <c r="BB72" s="7" t="n">
        <v>0.7133313671165844</v>
      </c>
      <c r="BC72" s="7" t="n">
        <v>0.6623353868372945</v>
      </c>
      <c r="BD72" s="7" t="n">
        <v>0.5791354179010416</v>
      </c>
      <c r="BE72" s="7" t="n">
        <v>0.5822256621181084</v>
      </c>
      <c r="BF72" s="7" t="n">
        <v>0.521728512145464</v>
      </c>
      <c r="BG72" s="7" t="n">
        <v>0.6445750805621782</v>
      </c>
      <c r="BH72" s="7" t="n">
        <v>0.5092391554023116</v>
      </c>
      <c r="BI72" s="7" t="n">
        <v>0.2778278735430552</v>
      </c>
      <c r="BJ72" s="7" t="n">
        <v>0.7381523259084579</v>
      </c>
      <c r="BK72" s="7" t="n">
        <v>0.4909762853849758</v>
      </c>
      <c r="BL72" s="7" t="n">
        <v>0.6737486987665018</v>
      </c>
      <c r="BM72" s="7" t="n">
        <v>0.363601087673763</v>
      </c>
      <c r="BN72" s="7" t="n">
        <v>0.6059974006020878</v>
      </c>
      <c r="BO72" s="7" t="n">
        <v>0.6503813384315098</v>
      </c>
      <c r="BP72" s="7" t="n">
        <v>0.5066994563144827</v>
      </c>
      <c r="BQ72" s="7" t="n">
        <v>0.4650764723847796</v>
      </c>
      <c r="BR72" s="7" t="n">
        <v>0.5208353588057624</v>
      </c>
      <c r="BS72" s="7" t="n">
        <v>0.6581332118992211</v>
      </c>
      <c r="BT72" s="7" t="n">
        <v>0.5345997854613026</v>
      </c>
      <c r="BU72" s="7" t="n">
        <v>1</v>
      </c>
      <c r="BV72" s="7" t="n">
        <v>0.509465478252506</v>
      </c>
      <c r="BW72" s="7" t="n">
        <v>0.4681618372460424</v>
      </c>
      <c r="BX72" s="7" t="n">
        <v>0.491625902950411</v>
      </c>
      <c r="BY72" s="7" t="n">
        <v>0.6649584191644761</v>
      </c>
      <c r="BZ72" s="7" t="n">
        <v>0.7271967445981425</v>
      </c>
      <c r="CA72" s="7" t="n">
        <v>0.4482098552997429</v>
      </c>
      <c r="CB72" s="7" t="n">
        <v>0.493079184148746</v>
      </c>
      <c r="CC72" s="7" t="n">
        <v>0.463885887839937</v>
      </c>
      <c r="CD72" s="7" t="n">
        <v>0.4297689303174639</v>
      </c>
      <c r="CE72" s="7" t="n">
        <v>0.493893706049766</v>
      </c>
      <c r="CF72" s="7" t="n">
        <v>0.4620612419369933</v>
      </c>
      <c r="CG72" s="7" t="n">
        <v>0.5117475508333272</v>
      </c>
      <c r="CH72" s="7" t="n">
        <v>0.4473802623545405</v>
      </c>
      <c r="CI72" s="7" t="n">
        <v>0.5466253118350771</v>
      </c>
      <c r="CJ72" s="7" t="n">
        <v>0.6185617293425671</v>
      </c>
      <c r="CK72" s="7" t="n">
        <v>0.505831917741177</v>
      </c>
      <c r="CL72" s="7" t="n">
        <v>0.7028146866407905</v>
      </c>
      <c r="CM72" s="7" t="n">
        <v>0.6989752822465679</v>
      </c>
      <c r="CN72" s="7" t="n">
        <v>0.4919403481642262</v>
      </c>
      <c r="CO72" s="7" t="n">
        <v>0.4563940102226461</v>
      </c>
      <c r="CP72" s="7" t="n">
        <v>0.4769041586580507</v>
      </c>
      <c r="CQ72" s="7" t="n">
        <v>0.4933531527007721</v>
      </c>
      <c r="CR72" s="7" t="n">
        <v>0.7394126260799905</v>
      </c>
      <c r="CS72" s="7" t="n">
        <v>0.560717608593183</v>
      </c>
      <c r="CT72" s="7" t="n">
        <v>0.5748860533096124</v>
      </c>
      <c r="CU72" s="7" t="n">
        <v>0.5092483319503297</v>
      </c>
      <c r="CV72" s="7" t="n">
        <v>0.4845264659392508</v>
      </c>
      <c r="CW72" s="7" t="n">
        <v>0.02179280360711116</v>
      </c>
      <c r="CX72" s="7" t="n">
        <v>0.4920350693087042</v>
      </c>
      <c r="CY72" s="7" t="n">
        <v>0.6367564329260821</v>
      </c>
      <c r="CZ72" s="7" t="n">
        <v>0.4100188419820512</v>
      </c>
      <c r="DA72" s="7" t="n">
        <v>0.5304097088784315</v>
      </c>
      <c r="DB72" s="7" t="n">
        <v>0.4111782725676188</v>
      </c>
      <c r="DC72" s="7" t="n">
        <v>0.5363015726445215</v>
      </c>
      <c r="DD72" s="7" t="n">
        <v>0.4555625954502913</v>
      </c>
      <c r="DE72" s="7" t="n">
        <v>0.5129929470542681</v>
      </c>
      <c r="DF72" s="7" t="n">
        <v>0.5270599673056571</v>
      </c>
      <c r="DG72" s="7" t="n">
        <v>0.5326304961276787</v>
      </c>
      <c r="DH72" s="7" t="n">
        <v>0.5500540363549817</v>
      </c>
      <c r="DI72" s="7" t="n">
        <v>0.5693518581492995</v>
      </c>
      <c r="DJ72" s="7" t="n">
        <v>0.7585480048511271</v>
      </c>
      <c r="DK72" s="7" t="n">
        <v>0.4376442605714777</v>
      </c>
      <c r="DL72" s="7" t="n">
        <v>0.4466547037547798</v>
      </c>
      <c r="DM72" s="7" t="n">
        <v>0.6703997231220004</v>
      </c>
      <c r="DN72" s="7" t="n">
        <v>0.5278745570974983</v>
      </c>
      <c r="DO72" s="7" t="n">
        <v>0.3979658452230911</v>
      </c>
      <c r="DP72" s="7" t="n">
        <v>0.4827288429791284</v>
      </c>
      <c r="DQ72" s="7" t="n">
        <v>0.5308644013797276</v>
      </c>
      <c r="DR72" s="7" t="n">
        <v>0.4966929152263555</v>
      </c>
      <c r="DS72" s="7" t="n">
        <v>0.4260316816430957</v>
      </c>
      <c r="DT72" s="7" t="n">
        <v>0.7229971949438831</v>
      </c>
      <c r="DU72" s="7" t="n">
        <v>0.4030406779645233</v>
      </c>
      <c r="DV72" s="7" t="n">
        <v>0.3222802545719652</v>
      </c>
      <c r="DW72" s="7" t="n">
        <v>0.4207619989640617</v>
      </c>
      <c r="DX72" s="7" t="n">
        <v>0.5591970927593539</v>
      </c>
      <c r="DY72" s="7" t="n">
        <v>0.2706034702884125</v>
      </c>
      <c r="DZ72" s="7" t="n">
        <v>0.6611413503165509</v>
      </c>
      <c r="EA72" s="7" t="n">
        <v>0.4386874657390299</v>
      </c>
      <c r="EB72" s="7" t="n">
        <v>0.3970010163380497</v>
      </c>
      <c r="EC72" s="7" t="n">
        <v>0.4875999979226014</v>
      </c>
      <c r="ED72" s="7" t="n">
        <v>0.5423142495807552</v>
      </c>
      <c r="EE72" s="7" t="n">
        <v>0.4790205799982571</v>
      </c>
      <c r="EF72" s="7" t="n">
        <v>0.450439117681254</v>
      </c>
      <c r="EG72" s="7" t="n">
        <v>0.552182241505094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0.594965743170597</v>
      </c>
      <c r="D73" s="7" t="n">
        <v>0.5449138627447968</v>
      </c>
      <c r="E73" s="7" t="n">
        <v>0.4254213208104856</v>
      </c>
      <c r="F73" s="7" t="n">
        <v>0.476671849187662</v>
      </c>
      <c r="G73" s="7" t="n">
        <v>0.5031138430460101</v>
      </c>
      <c r="H73" s="7" t="n">
        <v>0.4428725054255354</v>
      </c>
      <c r="I73" s="7" t="n">
        <v>0.5944030457548105</v>
      </c>
      <c r="J73" s="7" t="n">
        <v>0.5593258679817502</v>
      </c>
      <c r="K73" s="7" t="n">
        <v>0.3025878630972125</v>
      </c>
      <c r="L73" s="7" t="n">
        <v>0.545961800025609</v>
      </c>
      <c r="M73" s="7" t="n">
        <v>0.2586065970203708</v>
      </c>
      <c r="N73" s="7" t="n">
        <v>0.3324209064109176</v>
      </c>
      <c r="O73" s="7" t="n">
        <v>0.4997647927851614</v>
      </c>
      <c r="P73" s="7" t="n">
        <v>0.3201274721323621</v>
      </c>
      <c r="Q73" s="7" t="n">
        <v>0.4250380284997408</v>
      </c>
      <c r="R73" s="7" t="n">
        <v>0.6517409360560941</v>
      </c>
      <c r="S73" s="7" t="n">
        <v>0.4159538336180367</v>
      </c>
      <c r="T73" s="7" t="n">
        <v>0.3853362734152286</v>
      </c>
      <c r="U73" s="7" t="n">
        <v>0.4248918166878421</v>
      </c>
      <c r="V73" s="7" t="n">
        <v>0.5374252161759445</v>
      </c>
      <c r="W73" s="7" t="n">
        <v>0.5182371867486797</v>
      </c>
      <c r="X73" s="7" t="n">
        <v>0.5020248571987478</v>
      </c>
      <c r="Y73" s="7" t="n">
        <v>0.5271450296448684</v>
      </c>
      <c r="Z73" s="7" t="n">
        <v>0.6054634006377069</v>
      </c>
      <c r="AA73" s="7" t="n">
        <v>0.5879438379633006</v>
      </c>
      <c r="AB73" s="7" t="n">
        <v>0.6291616582667672</v>
      </c>
      <c r="AC73" s="7" t="n">
        <v>0.5204622261507358</v>
      </c>
      <c r="AD73" s="7" t="n">
        <v>0.2932919588984616</v>
      </c>
      <c r="AE73" s="7" t="n">
        <v>0.4875819590112339</v>
      </c>
      <c r="AF73" s="7" t="n">
        <v>0.7087175529172203</v>
      </c>
      <c r="AG73" s="7" t="n">
        <v>0.5262522826376899</v>
      </c>
      <c r="AH73" s="7" t="n">
        <v>0.6620883303794026</v>
      </c>
      <c r="AI73" s="7" t="n">
        <v>0.5721786500122858</v>
      </c>
      <c r="AJ73" s="7" t="n">
        <v>0.7228028505265948</v>
      </c>
      <c r="AK73" s="7" t="n">
        <v>0.3747493511342401</v>
      </c>
      <c r="AL73" s="7" t="n">
        <v>0.5358309095549135</v>
      </c>
      <c r="AM73" s="7" t="n">
        <v>0.552999037711105</v>
      </c>
      <c r="AN73" s="7" t="n">
        <v>0.5024353442336497</v>
      </c>
      <c r="AO73" s="7" t="n">
        <v>0.5277625063566953</v>
      </c>
      <c r="AP73" s="7" t="n">
        <v>0.5299504422647832</v>
      </c>
      <c r="AQ73" s="7" t="n">
        <v>0.552998353880818</v>
      </c>
      <c r="AR73" s="7" t="n">
        <v>0.3986695899328563</v>
      </c>
      <c r="AS73" s="7" t="n">
        <v>0.503501775729608</v>
      </c>
      <c r="AT73" s="7" t="n">
        <v>0.5475205265205209</v>
      </c>
      <c r="AU73" s="7" t="n">
        <v>0.5412584823941219</v>
      </c>
      <c r="AV73" s="7" t="n">
        <v>0.4229580374156787</v>
      </c>
      <c r="AW73" s="7" t="n">
        <v>0.6066629478501532</v>
      </c>
      <c r="AX73" s="7" t="n">
        <v>0.6345988210888502</v>
      </c>
      <c r="AY73" s="7" t="n">
        <v>0.5302196871005368</v>
      </c>
      <c r="AZ73" s="7" t="n">
        <v>0.5912814761074506</v>
      </c>
      <c r="BA73" s="7" t="n">
        <v>0.5325394631996192</v>
      </c>
      <c r="BB73" s="7" t="n">
        <v>0.5262522482925261</v>
      </c>
      <c r="BC73" s="7" t="n">
        <v>0.6052321805602613</v>
      </c>
      <c r="BD73" s="7" t="n">
        <v>0.4683899561358973</v>
      </c>
      <c r="BE73" s="7" t="n">
        <v>0.5054675361494946</v>
      </c>
      <c r="BF73" s="7" t="n">
        <v>0.428484519900474</v>
      </c>
      <c r="BG73" s="7" t="n">
        <v>0.6003898905822774</v>
      </c>
      <c r="BH73" s="7" t="n">
        <v>0.5148963772941704</v>
      </c>
      <c r="BI73" s="7" t="n">
        <v>0.2655524614182038</v>
      </c>
      <c r="BJ73" s="7" t="n">
        <v>0.388575619906905</v>
      </c>
      <c r="BK73" s="7" t="n">
        <v>0.5889075000183117</v>
      </c>
      <c r="BL73" s="7" t="n">
        <v>0.6155644455286721</v>
      </c>
      <c r="BM73" s="7" t="n">
        <v>0.4211810863821554</v>
      </c>
      <c r="BN73" s="7" t="n">
        <v>0.4696676210562952</v>
      </c>
      <c r="BO73" s="7" t="n">
        <v>0.5381731008455229</v>
      </c>
      <c r="BP73" s="7" t="n">
        <v>0.4934416187262723</v>
      </c>
      <c r="BQ73" s="7" t="n">
        <v>0.4547305398633722</v>
      </c>
      <c r="BR73" s="7" t="n">
        <v>0.4446764164245045</v>
      </c>
      <c r="BS73" s="7" t="n">
        <v>0.5484861445084338</v>
      </c>
      <c r="BT73" s="7" t="n">
        <v>0.5884752873640561</v>
      </c>
      <c r="BU73" s="7" t="n">
        <v>0.509465478252506</v>
      </c>
      <c r="BV73" s="7" t="n">
        <v>1</v>
      </c>
      <c r="BW73" s="7" t="n">
        <v>0.4200723490223415</v>
      </c>
      <c r="BX73" s="7" t="n">
        <v>0.3343520928209899</v>
      </c>
      <c r="BY73" s="7" t="n">
        <v>0.4327157322033234</v>
      </c>
      <c r="BZ73" s="7" t="n">
        <v>0.6770051510223061</v>
      </c>
      <c r="CA73" s="7" t="n">
        <v>0.3177161007757513</v>
      </c>
      <c r="CB73" s="7" t="n">
        <v>0.3456675577041033</v>
      </c>
      <c r="CC73" s="7" t="n">
        <v>0.6014701285072405</v>
      </c>
      <c r="CD73" s="7" t="n">
        <v>0.3764978603586104</v>
      </c>
      <c r="CE73" s="7" t="n">
        <v>0.6271331841575143</v>
      </c>
      <c r="CF73" s="7" t="n">
        <v>0.3663328594957543</v>
      </c>
      <c r="CG73" s="7" t="n">
        <v>0.5158683349494823</v>
      </c>
      <c r="CH73" s="7" t="n">
        <v>0.3611534560226471</v>
      </c>
      <c r="CI73" s="7" t="n">
        <v>0.5319677894480171</v>
      </c>
      <c r="CJ73" s="7" t="n">
        <v>0.4978175510495783</v>
      </c>
      <c r="CK73" s="7" t="n">
        <v>0.5098683144115194</v>
      </c>
      <c r="CL73" s="7" t="n">
        <v>0.5430530303830301</v>
      </c>
      <c r="CM73" s="7" t="n">
        <v>0.5818746918931581</v>
      </c>
      <c r="CN73" s="7" t="n">
        <v>0.411183438682926</v>
      </c>
      <c r="CO73" s="7" t="n">
        <v>0.3270450401807697</v>
      </c>
      <c r="CP73" s="7" t="n">
        <v>0.231055489850595</v>
      </c>
      <c r="CQ73" s="7" t="n">
        <v>0.3852807767591233</v>
      </c>
      <c r="CR73" s="7" t="n">
        <v>0.4510823402608067</v>
      </c>
      <c r="CS73" s="7" t="n">
        <v>0.6833384464019379</v>
      </c>
      <c r="CT73" s="7" t="n">
        <v>0.5314609548401424</v>
      </c>
      <c r="CU73" s="7" t="n">
        <v>0.6082524274015413</v>
      </c>
      <c r="CV73" s="7" t="n">
        <v>0.201308594764613</v>
      </c>
      <c r="CW73" s="7" t="n">
        <v>0.07763626719157067</v>
      </c>
      <c r="CX73" s="7" t="n">
        <v>0.4060630638226983</v>
      </c>
      <c r="CY73" s="7" t="n">
        <v>0.6044555824699602</v>
      </c>
      <c r="CZ73" s="7" t="n">
        <v>0.3518538848540039</v>
      </c>
      <c r="DA73" s="7" t="n">
        <v>0.6118526146708058</v>
      </c>
      <c r="DB73" s="7" t="n">
        <v>0.3392172560342187</v>
      </c>
      <c r="DC73" s="7" t="n">
        <v>0.432429247165226</v>
      </c>
      <c r="DD73" s="7" t="n">
        <v>0.3833077013085001</v>
      </c>
      <c r="DE73" s="7" t="n">
        <v>0.4007976667781197</v>
      </c>
      <c r="DF73" s="7" t="n">
        <v>0.5423696558027815</v>
      </c>
      <c r="DG73" s="7" t="n">
        <v>0.420803827609034</v>
      </c>
      <c r="DH73" s="7" t="n">
        <v>0.3556145414306473</v>
      </c>
      <c r="DI73" s="7" t="n">
        <v>0.5763083329523696</v>
      </c>
      <c r="DJ73" s="7" t="n">
        <v>0.5130167173897224</v>
      </c>
      <c r="DK73" s="7" t="n">
        <v>0.3520718192236209</v>
      </c>
      <c r="DL73" s="7" t="n">
        <v>0.3022743606250644</v>
      </c>
      <c r="DM73" s="7" t="n">
        <v>0.4447417502064285</v>
      </c>
      <c r="DN73" s="7" t="n">
        <v>0.4072647362448669</v>
      </c>
      <c r="DO73" s="7" t="n">
        <v>0.3014236163336246</v>
      </c>
      <c r="DP73" s="7" t="n">
        <v>0.3178319936897526</v>
      </c>
      <c r="DQ73" s="7" t="n">
        <v>0.3412400512910713</v>
      </c>
      <c r="DR73" s="7" t="n">
        <v>0.5084524249296974</v>
      </c>
      <c r="DS73" s="7" t="n">
        <v>0.3184530016690169</v>
      </c>
      <c r="DT73" s="7" t="n">
        <v>0.6619486862459978</v>
      </c>
      <c r="DU73" s="7" t="n">
        <v>0.3270244202082958</v>
      </c>
      <c r="DV73" s="7" t="n">
        <v>0.3371816082478106</v>
      </c>
      <c r="DW73" s="7" t="n">
        <v>0.3060161434781026</v>
      </c>
      <c r="DX73" s="7" t="n">
        <v>0.4495516722804128</v>
      </c>
      <c r="DY73" s="7" t="n">
        <v>0.2569540122071653</v>
      </c>
      <c r="DZ73" s="7" t="n">
        <v>0.6054581945581786</v>
      </c>
      <c r="EA73" s="7" t="n">
        <v>0.3173037924959135</v>
      </c>
      <c r="EB73" s="7" t="n">
        <v>0.430963964531939</v>
      </c>
      <c r="EC73" s="7" t="n">
        <v>0.4627004056644051</v>
      </c>
      <c r="ED73" s="7" t="n">
        <v>0.6790237918132764</v>
      </c>
      <c r="EE73" s="7" t="n">
        <v>0.4172654064225283</v>
      </c>
      <c r="EF73" s="7" t="n">
        <v>0.3005696220158702</v>
      </c>
      <c r="EG73" s="7" t="n">
        <v>0.4332738985191772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0.7497862556291024</v>
      </c>
      <c r="D74" s="7" t="n">
        <v>0.7684992081287801</v>
      </c>
      <c r="E74" s="7" t="n">
        <v>0.0583546615382074</v>
      </c>
      <c r="F74" s="7" t="n">
        <v>0.6065365692034834</v>
      </c>
      <c r="G74" s="7" t="n">
        <v>0.4238891719239621</v>
      </c>
      <c r="H74" s="7" t="n">
        <v>0.2498724557329571</v>
      </c>
      <c r="I74" s="7" t="n">
        <v>0.6062873493540664</v>
      </c>
      <c r="J74" s="7" t="n">
        <v>0.7554313959239641</v>
      </c>
      <c r="K74" s="7" t="n">
        <v>0.8408506954738852</v>
      </c>
      <c r="L74" s="7" t="n">
        <v>0.6171496071626451</v>
      </c>
      <c r="M74" s="7" t="n">
        <v>0.760058222528236</v>
      </c>
      <c r="N74" s="7" t="n">
        <v>0.8484892009792786</v>
      </c>
      <c r="O74" s="7" t="n">
        <v>0.7541527055980719</v>
      </c>
      <c r="P74" s="7" t="n">
        <v>0.7288486017336542</v>
      </c>
      <c r="Q74" s="7" t="n">
        <v>0.8547401879106302</v>
      </c>
      <c r="R74" s="7" t="n">
        <v>0.5064484490435249</v>
      </c>
      <c r="S74" s="7" t="n">
        <v>0.2997962530508926</v>
      </c>
      <c r="T74" s="7" t="n">
        <v>0.4880444637252068</v>
      </c>
      <c r="U74" s="7" t="n">
        <v>0.1890830771598945</v>
      </c>
      <c r="V74" s="7" t="n">
        <v>0.8648924980404987</v>
      </c>
      <c r="W74" s="7" t="n">
        <v>0.7515704262397621</v>
      </c>
      <c r="X74" s="7" t="n">
        <v>0.7611481872962531</v>
      </c>
      <c r="Y74" s="7" t="n">
        <v>0.7599064940041951</v>
      </c>
      <c r="Z74" s="7" t="n">
        <v>0.8723327019235118</v>
      </c>
      <c r="AA74" s="7" t="n">
        <v>0.8120042496381374</v>
      </c>
      <c r="AB74" s="7" t="n">
        <v>0.6559130737901306</v>
      </c>
      <c r="AC74" s="7" t="n">
        <v>0.1363475117849279</v>
      </c>
      <c r="AD74" s="7" t="n">
        <v>-0.02794892554476863</v>
      </c>
      <c r="AE74" s="7" t="n">
        <v>0.3126755779424358</v>
      </c>
      <c r="AF74" s="7" t="n">
        <v>0.6794779997957068</v>
      </c>
      <c r="AG74" s="7" t="n">
        <v>0.5529858391013649</v>
      </c>
      <c r="AH74" s="7" t="n">
        <v>0.4315942573972544</v>
      </c>
      <c r="AI74" s="7" t="n">
        <v>0.5279256365134061</v>
      </c>
      <c r="AJ74" s="7" t="n">
        <v>0.6807039172598802</v>
      </c>
      <c r="AK74" s="7" t="n">
        <v>0.9156090859602836</v>
      </c>
      <c r="AL74" s="7" t="n">
        <v>0.8647857968481723</v>
      </c>
      <c r="AM74" s="7" t="n">
        <v>0.8398954807987868</v>
      </c>
      <c r="AN74" s="7" t="n">
        <v>0.8917733708639126</v>
      </c>
      <c r="AO74" s="7" t="n">
        <v>0.8779392442003309</v>
      </c>
      <c r="AP74" s="7" t="n">
        <v>0.8097761182701577</v>
      </c>
      <c r="AQ74" s="7" t="n">
        <v>0.8421398509149254</v>
      </c>
      <c r="AR74" s="7" t="n">
        <v>0.7187242399316708</v>
      </c>
      <c r="AS74" s="7" t="n">
        <v>0.8433612882744009</v>
      </c>
      <c r="AT74" s="7" t="n">
        <v>0.547678539542893</v>
      </c>
      <c r="AU74" s="7" t="n">
        <v>0.7981482243176914</v>
      </c>
      <c r="AV74" s="7" t="n">
        <v>0.2900115882933433</v>
      </c>
      <c r="AW74" s="7" t="n">
        <v>0.7849115468843857</v>
      </c>
      <c r="AX74" s="7" t="n">
        <v>0.7262920689983076</v>
      </c>
      <c r="AY74" s="7" t="n">
        <v>0.8021303329737041</v>
      </c>
      <c r="AZ74" s="7" t="n">
        <v>0.6407081354060216</v>
      </c>
      <c r="BA74" s="7" t="n">
        <v>0.8015160716676187</v>
      </c>
      <c r="BB74" s="7" t="n">
        <v>0.5529858124857354</v>
      </c>
      <c r="BC74" s="7" t="n">
        <v>0.7614120785488581</v>
      </c>
      <c r="BD74" s="7" t="n">
        <v>0.7335428786093254</v>
      </c>
      <c r="BE74" s="7" t="n">
        <v>0.8657250344828408</v>
      </c>
      <c r="BF74" s="7" t="n">
        <v>0.6221917592554931</v>
      </c>
      <c r="BG74" s="7" t="n">
        <v>0.7937730241493061</v>
      </c>
      <c r="BH74" s="7" t="n">
        <v>0.7372046475054618</v>
      </c>
      <c r="BI74" s="7" t="n">
        <v>0.0157316424041147</v>
      </c>
      <c r="BJ74" s="7" t="n">
        <v>0.3201581257326917</v>
      </c>
      <c r="BK74" s="7" t="n">
        <v>0.6954257387480548</v>
      </c>
      <c r="BL74" s="7" t="n">
        <v>0.5870340509080796</v>
      </c>
      <c r="BM74" s="7" t="n">
        <v>0.1318839920862896</v>
      </c>
      <c r="BN74" s="7" t="n">
        <v>0.645848074950983</v>
      </c>
      <c r="BO74" s="7" t="n">
        <v>0.6788406449414731</v>
      </c>
      <c r="BP74" s="7" t="n">
        <v>0.7247781679570452</v>
      </c>
      <c r="BQ74" s="7" t="n">
        <v>0.9865667975597548</v>
      </c>
      <c r="BR74" s="7" t="n">
        <v>0.3593442366506756</v>
      </c>
      <c r="BS74" s="7" t="n">
        <v>0.4696057062558573</v>
      </c>
      <c r="BT74" s="7" t="n">
        <v>0.6094176050320133</v>
      </c>
      <c r="BU74" s="7" t="n">
        <v>0.4681618372460424</v>
      </c>
      <c r="BV74" s="7" t="n">
        <v>0.4200723490223415</v>
      </c>
      <c r="BW74" s="7" t="n">
        <v>1</v>
      </c>
      <c r="BX74" s="7" t="n">
        <v>0.8652485561969838</v>
      </c>
      <c r="BY74" s="7" t="n">
        <v>0.6125668849567349</v>
      </c>
      <c r="BZ74" s="7" t="n">
        <v>0.4348532267273191</v>
      </c>
      <c r="CA74" s="7" t="n">
        <v>0.9331848966820587</v>
      </c>
      <c r="CB74" s="7" t="n">
        <v>0.8542745764198584</v>
      </c>
      <c r="CC74" s="7" t="n">
        <v>0.73181093245014</v>
      </c>
      <c r="CD74" s="7" t="n">
        <v>0.1491597094787737</v>
      </c>
      <c r="CE74" s="7" t="n">
        <v>0.7472867054560869</v>
      </c>
      <c r="CF74" s="7" t="n">
        <v>0.9853189576310996</v>
      </c>
      <c r="CG74" s="7" t="n">
        <v>0.8739718707109003</v>
      </c>
      <c r="CH74" s="7" t="n">
        <v>0.9845562408560891</v>
      </c>
      <c r="CI74" s="7" t="n">
        <v>0.1447678964388086</v>
      </c>
      <c r="CJ74" s="7" t="n">
        <v>0.9243047985210792</v>
      </c>
      <c r="CK74" s="7" t="n">
        <v>0.7371814796836081</v>
      </c>
      <c r="CL74" s="7" t="n">
        <v>0.2851305713685579</v>
      </c>
      <c r="CM74" s="7" t="n">
        <v>0.3486559879943715</v>
      </c>
      <c r="CN74" s="7" t="n">
        <v>0.5618841384289398</v>
      </c>
      <c r="CO74" s="7" t="n">
        <v>0.9416908625714073</v>
      </c>
      <c r="CP74" s="7" t="n">
        <v>0.7581353160744697</v>
      </c>
      <c r="CQ74" s="7" t="n">
        <v>0.9105882504275277</v>
      </c>
      <c r="CR74" s="7" t="n">
        <v>0.3098015164346345</v>
      </c>
      <c r="CS74" s="7" t="n">
        <v>0.6292501216580513</v>
      </c>
      <c r="CT74" s="7" t="n">
        <v>0.6640581791362379</v>
      </c>
      <c r="CU74" s="7" t="n">
        <v>0.6840966908754232</v>
      </c>
      <c r="CV74" s="7" t="n">
        <v>0.693419031145724</v>
      </c>
      <c r="CW74" s="7" t="n">
        <v>0.3119774278572713</v>
      </c>
      <c r="CX74" s="7" t="n">
        <v>0.9165990889472929</v>
      </c>
      <c r="CY74" s="7" t="n">
        <v>0.7829863060442274</v>
      </c>
      <c r="CZ74" s="7" t="n">
        <v>0.9483776234032302</v>
      </c>
      <c r="DA74" s="7" t="n">
        <v>0.6312924967838602</v>
      </c>
      <c r="DB74" s="7" t="n">
        <v>0.9437613146367325</v>
      </c>
      <c r="DC74" s="7" t="n">
        <v>0.6892416394144928</v>
      </c>
      <c r="DD74" s="7" t="n">
        <v>0.9359546122156943</v>
      </c>
      <c r="DE74" s="7" t="n">
        <v>0.850198720163086</v>
      </c>
      <c r="DF74" s="7" t="n">
        <v>0.7084176264113737</v>
      </c>
      <c r="DG74" s="7" t="n">
        <v>0.7438679502268404</v>
      </c>
      <c r="DH74" s="7" t="n">
        <v>0.5215273441962134</v>
      </c>
      <c r="DI74" s="7" t="n">
        <v>0.6288964506485217</v>
      </c>
      <c r="DJ74" s="7" t="n">
        <v>0.5624486517150387</v>
      </c>
      <c r="DK74" s="7" t="n">
        <v>0.7811092990075647</v>
      </c>
      <c r="DL74" s="7" t="n">
        <v>0.739709671614182</v>
      </c>
      <c r="DM74" s="7" t="n">
        <v>0.7783394379315466</v>
      </c>
      <c r="DN74" s="7" t="n">
        <v>0.8731155683376519</v>
      </c>
      <c r="DO74" s="7" t="n">
        <v>0.8207385523094056</v>
      </c>
      <c r="DP74" s="7" t="n">
        <v>0.8166789843156762</v>
      </c>
      <c r="DQ74" s="7" t="n">
        <v>0.8115885561512008</v>
      </c>
      <c r="DR74" s="7" t="n">
        <v>0.6898766294321319</v>
      </c>
      <c r="DS74" s="7" t="n">
        <v>0.8201223757521992</v>
      </c>
      <c r="DT74" s="7" t="n">
        <v>0.4264764165100049</v>
      </c>
      <c r="DU74" s="7" t="n">
        <v>0.2938133696794721</v>
      </c>
      <c r="DV74" s="7" t="n">
        <v>0.4464806853266483</v>
      </c>
      <c r="DW74" s="7" t="n">
        <v>0.8144075420512409</v>
      </c>
      <c r="DX74" s="7" t="n">
        <v>0.753900403930116</v>
      </c>
      <c r="DY74" s="7" t="n">
        <v>0.01305983544633243</v>
      </c>
      <c r="DZ74" s="7" t="n">
        <v>0.7333350577724387</v>
      </c>
      <c r="EA74" s="7" t="n">
        <v>0.8086697064018277</v>
      </c>
      <c r="EB74" s="7" t="n">
        <v>0.1969428808856156</v>
      </c>
      <c r="EC74" s="7" t="n">
        <v>0.9807271366511642</v>
      </c>
      <c r="ED74" s="7" t="n">
        <v>0.6432895116905166</v>
      </c>
      <c r="EE74" s="7" t="n">
        <v>0.08339391552342527</v>
      </c>
      <c r="EF74" s="7" t="n">
        <v>0.8076837305350087</v>
      </c>
      <c r="EG74" s="7" t="n">
        <v>0.1221934102620954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0.7813627306985977</v>
      </c>
      <c r="D75" s="7" t="n">
        <v>0.774466613817245</v>
      </c>
      <c r="E75" s="7" t="n">
        <v>0.05561156059975469</v>
      </c>
      <c r="F75" s="7" t="n">
        <v>0.6175966089003098</v>
      </c>
      <c r="G75" s="7" t="n">
        <v>0.4469026359804945</v>
      </c>
      <c r="H75" s="7" t="n">
        <v>0.2970480259637445</v>
      </c>
      <c r="I75" s="7" t="n">
        <v>0.6259385601292464</v>
      </c>
      <c r="J75" s="7" t="n">
        <v>0.7776236801684503</v>
      </c>
      <c r="K75" s="7" t="n">
        <v>0.9497033196465297</v>
      </c>
      <c r="L75" s="7" t="n">
        <v>0.5671891595998368</v>
      </c>
      <c r="M75" s="7" t="n">
        <v>0.9360092475143202</v>
      </c>
      <c r="N75" s="7" t="n">
        <v>0.935573571351962</v>
      </c>
      <c r="O75" s="7" t="n">
        <v>0.817895540818292</v>
      </c>
      <c r="P75" s="7" t="n">
        <v>0.9324183388185819</v>
      </c>
      <c r="Q75" s="7" t="n">
        <v>0.9324846343992254</v>
      </c>
      <c r="R75" s="7" t="n">
        <v>0.5077328760073179</v>
      </c>
      <c r="S75" s="7" t="n">
        <v>0.3426726126528927</v>
      </c>
      <c r="T75" s="7" t="n">
        <v>0.4306443974222483</v>
      </c>
      <c r="U75" s="7" t="n">
        <v>0.1742055072422007</v>
      </c>
      <c r="V75" s="7" t="n">
        <v>0.8938775665102552</v>
      </c>
      <c r="W75" s="7" t="n">
        <v>0.7062752486087599</v>
      </c>
      <c r="X75" s="7" t="n">
        <v>0.7009758179694987</v>
      </c>
      <c r="Y75" s="7" t="n">
        <v>0.766808467576431</v>
      </c>
      <c r="Z75" s="7" t="n">
        <v>0.8893273010403527</v>
      </c>
      <c r="AA75" s="7" t="n">
        <v>0.8331450696134073</v>
      </c>
      <c r="AB75" s="7" t="n">
        <v>0.585735389986638</v>
      </c>
      <c r="AC75" s="7" t="n">
        <v>0.1366382353294731</v>
      </c>
      <c r="AD75" s="7" t="n">
        <v>-0.08189130513164665</v>
      </c>
      <c r="AE75" s="7" t="n">
        <v>0.3338932433843158</v>
      </c>
      <c r="AF75" s="7" t="n">
        <v>0.6006157734859</v>
      </c>
      <c r="AG75" s="7" t="n">
        <v>0.5484335547025075</v>
      </c>
      <c r="AH75" s="7" t="n">
        <v>0.3620444522428234</v>
      </c>
      <c r="AI75" s="7" t="n">
        <v>0.4783996349864453</v>
      </c>
      <c r="AJ75" s="7" t="n">
        <v>0.6033312185730052</v>
      </c>
      <c r="AK75" s="7" t="n">
        <v>0.9919594141907799</v>
      </c>
      <c r="AL75" s="7" t="n">
        <v>0.9042417994729257</v>
      </c>
      <c r="AM75" s="7" t="n">
        <v>0.8476230995129065</v>
      </c>
      <c r="AN75" s="7" t="n">
        <v>0.8853087331396194</v>
      </c>
      <c r="AO75" s="7" t="n">
        <v>0.886337355343658</v>
      </c>
      <c r="AP75" s="7" t="n">
        <v>0.8468329875075382</v>
      </c>
      <c r="AQ75" s="7" t="n">
        <v>0.8553210420569063</v>
      </c>
      <c r="AR75" s="7" t="n">
        <v>0.8433066054496031</v>
      </c>
      <c r="AS75" s="7" t="n">
        <v>0.8699233691962243</v>
      </c>
      <c r="AT75" s="7" t="n">
        <v>0.5490683472365725</v>
      </c>
      <c r="AU75" s="7" t="n">
        <v>0.8331865198349346</v>
      </c>
      <c r="AV75" s="7" t="n">
        <v>0.3363301791814419</v>
      </c>
      <c r="AW75" s="7" t="n">
        <v>0.8040487867216385</v>
      </c>
      <c r="AX75" s="7" t="n">
        <v>0.6628621032956111</v>
      </c>
      <c r="AY75" s="7" t="n">
        <v>0.82117020880157</v>
      </c>
      <c r="AZ75" s="7" t="n">
        <v>0.6042322831546489</v>
      </c>
      <c r="BA75" s="7" t="n">
        <v>0.8204743475445651</v>
      </c>
      <c r="BB75" s="7" t="n">
        <v>0.5484335660353361</v>
      </c>
      <c r="BC75" s="7" t="n">
        <v>0.7823047858259606</v>
      </c>
      <c r="BD75" s="7" t="n">
        <v>0.7494883898822507</v>
      </c>
      <c r="BE75" s="7" t="n">
        <v>0.7089808902515986</v>
      </c>
      <c r="BF75" s="7" t="n">
        <v>0.6540750552836827</v>
      </c>
      <c r="BG75" s="7" t="n">
        <v>0.8194096767575029</v>
      </c>
      <c r="BH75" s="7" t="n">
        <v>0.7503310556083499</v>
      </c>
      <c r="BI75" s="7" t="n">
        <v>0.0395102626942849</v>
      </c>
      <c r="BJ75" s="7" t="n">
        <v>0.3399450661110597</v>
      </c>
      <c r="BK75" s="7" t="n">
        <v>0.5953911688346788</v>
      </c>
      <c r="BL75" s="7" t="n">
        <v>0.5297249510488113</v>
      </c>
      <c r="BM75" s="7" t="n">
        <v>0.04004195260572754</v>
      </c>
      <c r="BN75" s="7" t="n">
        <v>0.6681608548759401</v>
      </c>
      <c r="BO75" s="7" t="n">
        <v>0.6706526109058913</v>
      </c>
      <c r="BP75" s="7" t="n">
        <v>0.7665539834028666</v>
      </c>
      <c r="BQ75" s="7" t="n">
        <v>0.8223891519749352</v>
      </c>
      <c r="BR75" s="7" t="n">
        <v>0.2971760280873556</v>
      </c>
      <c r="BS75" s="7" t="n">
        <v>0.4495168092030707</v>
      </c>
      <c r="BT75" s="7" t="n">
        <v>0.6318136511297343</v>
      </c>
      <c r="BU75" s="7" t="n">
        <v>0.491625902950411</v>
      </c>
      <c r="BV75" s="7" t="n">
        <v>0.3343520928209899</v>
      </c>
      <c r="BW75" s="7" t="n">
        <v>0.8652485561969838</v>
      </c>
      <c r="BX75" s="7" t="n">
        <v>1</v>
      </c>
      <c r="BY75" s="7" t="n">
        <v>0.7044604853265348</v>
      </c>
      <c r="BZ75" s="7" t="n">
        <v>0.3549487306339518</v>
      </c>
      <c r="CA75" s="7" t="n">
        <v>0.9463376848790871</v>
      </c>
      <c r="CB75" s="7" t="n">
        <v>0.9025442795688985</v>
      </c>
      <c r="CC75" s="7" t="n">
        <v>0.6504609287771026</v>
      </c>
      <c r="CD75" s="7" t="n">
        <v>0.1323592628216453</v>
      </c>
      <c r="CE75" s="7" t="n">
        <v>0.6580911120633877</v>
      </c>
      <c r="CF75" s="7" t="n">
        <v>0.8659173614016537</v>
      </c>
      <c r="CG75" s="7" t="n">
        <v>0.7117009721828377</v>
      </c>
      <c r="CH75" s="7" t="n">
        <v>0.8530716993399132</v>
      </c>
      <c r="CI75" s="7" t="n">
        <v>0.1453163353607108</v>
      </c>
      <c r="CJ75" s="7" t="n">
        <v>0.8667360674558385</v>
      </c>
      <c r="CK75" s="7" t="n">
        <v>0.7510224674248356</v>
      </c>
      <c r="CL75" s="7" t="n">
        <v>0.2572763824519302</v>
      </c>
      <c r="CM75" s="7" t="n">
        <v>0.4130262659600821</v>
      </c>
      <c r="CN75" s="7" t="n">
        <v>0.5941529638402733</v>
      </c>
      <c r="CO75" s="7" t="n">
        <v>0.9401793759355873</v>
      </c>
      <c r="CP75" s="7" t="n">
        <v>0.9068460073375557</v>
      </c>
      <c r="CQ75" s="7" t="n">
        <v>0.9743859808111565</v>
      </c>
      <c r="CR75" s="7" t="n">
        <v>0.3830552281912462</v>
      </c>
      <c r="CS75" s="7" t="n">
        <v>0.5711806646628244</v>
      </c>
      <c r="CT75" s="7" t="n">
        <v>0.6440107218406045</v>
      </c>
      <c r="CU75" s="7" t="n">
        <v>0.6437165961740455</v>
      </c>
      <c r="CV75" s="7" t="n">
        <v>0.828853194373194</v>
      </c>
      <c r="CW75" s="7" t="n">
        <v>0.1806302762892793</v>
      </c>
      <c r="CX75" s="7" t="n">
        <v>0.9619835060783202</v>
      </c>
      <c r="CY75" s="7" t="n">
        <v>0.8081140563014809</v>
      </c>
      <c r="CZ75" s="7" t="n">
        <v>0.8074395006033869</v>
      </c>
      <c r="DA75" s="7" t="n">
        <v>0.5780068431399326</v>
      </c>
      <c r="DB75" s="7" t="n">
        <v>0.8747881549762691</v>
      </c>
      <c r="DC75" s="7" t="n">
        <v>0.6929219400589128</v>
      </c>
      <c r="DD75" s="7" t="n">
        <v>0.9587084957173315</v>
      </c>
      <c r="DE75" s="7" t="n">
        <v>0.9394780387409628</v>
      </c>
      <c r="DF75" s="7" t="n">
        <v>0.7112790684040405</v>
      </c>
      <c r="DG75" s="7" t="n">
        <v>0.8651476353699962</v>
      </c>
      <c r="DH75" s="7" t="n">
        <v>0.5737553880902496</v>
      </c>
      <c r="DI75" s="7" t="n">
        <v>0.594338184894241</v>
      </c>
      <c r="DJ75" s="7" t="n">
        <v>0.553320483727881</v>
      </c>
      <c r="DK75" s="7" t="n">
        <v>0.9124613212415271</v>
      </c>
      <c r="DL75" s="7" t="n">
        <v>0.8629068346367502</v>
      </c>
      <c r="DM75" s="7" t="n">
        <v>0.8020735071423581</v>
      </c>
      <c r="DN75" s="7" t="n">
        <v>0.9095262705447391</v>
      </c>
      <c r="DO75" s="7" t="n">
        <v>0.9564140523270893</v>
      </c>
      <c r="DP75" s="7" t="n">
        <v>0.8920924268989949</v>
      </c>
      <c r="DQ75" s="7" t="n">
        <v>0.9580682693053609</v>
      </c>
      <c r="DR75" s="7" t="n">
        <v>0.6782860730925646</v>
      </c>
      <c r="DS75" s="7" t="n">
        <v>0.963960470049159</v>
      </c>
      <c r="DT75" s="7" t="n">
        <v>0.4146021589939581</v>
      </c>
      <c r="DU75" s="7" t="n">
        <v>0.2186977520810251</v>
      </c>
      <c r="DV75" s="7" t="n">
        <v>0.4064601358899956</v>
      </c>
      <c r="DW75" s="7" t="n">
        <v>0.9639850579742796</v>
      </c>
      <c r="DX75" s="7" t="n">
        <v>0.79274238336974</v>
      </c>
      <c r="DY75" s="7" t="n">
        <v>0.03723819911262056</v>
      </c>
      <c r="DZ75" s="7" t="n">
        <v>0.7496237477196331</v>
      </c>
      <c r="EA75" s="7" t="n">
        <v>0.9656750077445017</v>
      </c>
      <c r="EB75" s="7" t="n">
        <v>0.1469033471297065</v>
      </c>
      <c r="EC75" s="7" t="n">
        <v>0.8213056067047644</v>
      </c>
      <c r="ED75" s="7" t="n">
        <v>0.5405048820720553</v>
      </c>
      <c r="EE75" s="7" t="n">
        <v>0.09198712482739142</v>
      </c>
      <c r="EF75" s="7" t="n">
        <v>0.8764735982510093</v>
      </c>
      <c r="EG75" s="7" t="n">
        <v>0.1303671169485804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0.7790206940752126</v>
      </c>
      <c r="D76" s="7" t="n">
        <v>0.7217193514951524</v>
      </c>
      <c r="E76" s="7" t="n">
        <v>0.328698618892688</v>
      </c>
      <c r="F76" s="7" t="n">
        <v>0.6371382913412502</v>
      </c>
      <c r="G76" s="7" t="n">
        <v>0.5705530213929214</v>
      </c>
      <c r="H76" s="7" t="n">
        <v>0.4769548974042302</v>
      </c>
      <c r="I76" s="7" t="n">
        <v>0.7220592949164021</v>
      </c>
      <c r="J76" s="7" t="n">
        <v>0.7532281455688973</v>
      </c>
      <c r="K76" s="7" t="n">
        <v>0.5997507441341964</v>
      </c>
      <c r="L76" s="7" t="n">
        <v>0.5255166353010454</v>
      </c>
      <c r="M76" s="7" t="n">
        <v>0.594513096060305</v>
      </c>
      <c r="N76" s="7" t="n">
        <v>0.6155671413746897</v>
      </c>
      <c r="O76" s="7" t="n">
        <v>0.6493960121089565</v>
      </c>
      <c r="P76" s="7" t="n">
        <v>0.6794432914749853</v>
      </c>
      <c r="Q76" s="7" t="n">
        <v>0.6948761689096368</v>
      </c>
      <c r="R76" s="7" t="n">
        <v>0.5226102534396361</v>
      </c>
      <c r="S76" s="7" t="n">
        <v>0.4911310689762073</v>
      </c>
      <c r="T76" s="7" t="n">
        <v>0.3872987226092197</v>
      </c>
      <c r="U76" s="7" t="n">
        <v>0.3994848490533086</v>
      </c>
      <c r="V76" s="7" t="n">
        <v>0.7652203914516312</v>
      </c>
      <c r="W76" s="7" t="n">
        <v>0.641741914843073</v>
      </c>
      <c r="X76" s="7" t="n">
        <v>0.6290315514415531</v>
      </c>
      <c r="Y76" s="7" t="n">
        <v>0.7235378266000475</v>
      </c>
      <c r="Z76" s="7" t="n">
        <v>0.7680526781278503</v>
      </c>
      <c r="AA76" s="7" t="n">
        <v>0.7765926747212026</v>
      </c>
      <c r="AB76" s="7" t="n">
        <v>0.5486825331211153</v>
      </c>
      <c r="AC76" s="7" t="n">
        <v>0.4341911454549</v>
      </c>
      <c r="AD76" s="7" t="n">
        <v>0.1537883169256639</v>
      </c>
      <c r="AE76" s="7" t="n">
        <v>0.4900671043019538</v>
      </c>
      <c r="AF76" s="7" t="n">
        <v>0.5708600037170598</v>
      </c>
      <c r="AG76" s="7" t="n">
        <v>0.5513091585740357</v>
      </c>
      <c r="AH76" s="7" t="n">
        <v>0.4586941387273908</v>
      </c>
      <c r="AI76" s="7" t="n">
        <v>0.57297350117695</v>
      </c>
      <c r="AJ76" s="7" t="n">
        <v>0.5738283789622772</v>
      </c>
      <c r="AK76" s="7" t="n">
        <v>0.7039499306092677</v>
      </c>
      <c r="AL76" s="7" t="n">
        <v>0.7515938850805132</v>
      </c>
      <c r="AM76" s="7" t="n">
        <v>0.7100522403388325</v>
      </c>
      <c r="AN76" s="7" t="n">
        <v>0.7361706341978682</v>
      </c>
      <c r="AO76" s="7" t="n">
        <v>0.7614248946394105</v>
      </c>
      <c r="AP76" s="7" t="n">
        <v>0.7250189047877027</v>
      </c>
      <c r="AQ76" s="7" t="n">
        <v>0.7165054977768468</v>
      </c>
      <c r="AR76" s="7" t="n">
        <v>0.7337949707883735</v>
      </c>
      <c r="AS76" s="7" t="n">
        <v>0.767360330185645</v>
      </c>
      <c r="AT76" s="7" t="n">
        <v>0.796287039189842</v>
      </c>
      <c r="AU76" s="7" t="n">
        <v>0.775957401619628</v>
      </c>
      <c r="AV76" s="7" t="n">
        <v>0.4898044683255011</v>
      </c>
      <c r="AW76" s="7" t="n">
        <v>0.6634768218784611</v>
      </c>
      <c r="AX76" s="7" t="n">
        <v>0.5939483052894158</v>
      </c>
      <c r="AY76" s="7" t="n">
        <v>0.7027028706340304</v>
      </c>
      <c r="AZ76" s="7" t="n">
        <v>0.6036389610793519</v>
      </c>
      <c r="BA76" s="7" t="n">
        <v>0.7726563789932267</v>
      </c>
      <c r="BB76" s="7" t="n">
        <v>0.5513091533411133</v>
      </c>
      <c r="BC76" s="7" t="n">
        <v>0.7019864233109309</v>
      </c>
      <c r="BD76" s="7" t="n">
        <v>0.5975097703157216</v>
      </c>
      <c r="BE76" s="7" t="n">
        <v>0.6112251806949196</v>
      </c>
      <c r="BF76" s="7" t="n">
        <v>0.5183417224359367</v>
      </c>
      <c r="BG76" s="7" t="n">
        <v>0.6803568622450564</v>
      </c>
      <c r="BH76" s="7" t="n">
        <v>0.589549667102392</v>
      </c>
      <c r="BI76" s="7" t="n">
        <v>0.284161522233655</v>
      </c>
      <c r="BJ76" s="7" t="n">
        <v>0.4579900329923879</v>
      </c>
      <c r="BK76" s="7" t="n">
        <v>0.543518132760117</v>
      </c>
      <c r="BL76" s="7" t="n">
        <v>0.5588150331275897</v>
      </c>
      <c r="BM76" s="7" t="n">
        <v>0.2174334386088387</v>
      </c>
      <c r="BN76" s="7" t="n">
        <v>0.6500979119567064</v>
      </c>
      <c r="BO76" s="7" t="n">
        <v>0.6736606412688212</v>
      </c>
      <c r="BP76" s="7" t="n">
        <v>0.6033656928536962</v>
      </c>
      <c r="BQ76" s="7" t="n">
        <v>0.5757756192536758</v>
      </c>
      <c r="BR76" s="7" t="n">
        <v>0.4168328663534547</v>
      </c>
      <c r="BS76" s="7" t="n">
        <v>0.5390817689211209</v>
      </c>
      <c r="BT76" s="7" t="n">
        <v>0.5013382341016668</v>
      </c>
      <c r="BU76" s="7" t="n">
        <v>0.6649584191644761</v>
      </c>
      <c r="BV76" s="7" t="n">
        <v>0.4327157322033234</v>
      </c>
      <c r="BW76" s="7" t="n">
        <v>0.6125668849567349</v>
      </c>
      <c r="BX76" s="7" t="n">
        <v>0.7044604853265348</v>
      </c>
      <c r="BY76" s="7" t="n">
        <v>1</v>
      </c>
      <c r="BZ76" s="7" t="n">
        <v>0.4612570454412459</v>
      </c>
      <c r="CA76" s="7" t="n">
        <v>0.6729631671011738</v>
      </c>
      <c r="CB76" s="7" t="n">
        <v>0.6658391982071477</v>
      </c>
      <c r="CC76" s="7" t="n">
        <v>0.5632592379752575</v>
      </c>
      <c r="CD76" s="7" t="n">
        <v>0.4068509264872235</v>
      </c>
      <c r="CE76" s="7" t="n">
        <v>0.5740581297726312</v>
      </c>
      <c r="CF76" s="7" t="n">
        <v>0.6097618997063173</v>
      </c>
      <c r="CG76" s="7" t="n">
        <v>0.5391852753272447</v>
      </c>
      <c r="CH76" s="7" t="n">
        <v>0.5896523636236127</v>
      </c>
      <c r="CI76" s="7" t="n">
        <v>0.4282833086103766</v>
      </c>
      <c r="CJ76" s="7" t="n">
        <v>0.6940407404926661</v>
      </c>
      <c r="CK76" s="7" t="n">
        <v>0.586671243552242</v>
      </c>
      <c r="CL76" s="7" t="n">
        <v>0.5241187420960566</v>
      </c>
      <c r="CM76" s="7" t="n">
        <v>0.6514414328423828</v>
      </c>
      <c r="CN76" s="7" t="n">
        <v>0.4686379078479225</v>
      </c>
      <c r="CO76" s="7" t="n">
        <v>0.6771360302054781</v>
      </c>
      <c r="CP76" s="7" t="n">
        <v>0.7029394143091474</v>
      </c>
      <c r="CQ76" s="7" t="n">
        <v>0.7080882511873253</v>
      </c>
      <c r="CR76" s="7" t="n">
        <v>0.7094925547590363</v>
      </c>
      <c r="CS76" s="7" t="n">
        <v>0.5786941540550391</v>
      </c>
      <c r="CT76" s="7" t="n">
        <v>0.6912531770444506</v>
      </c>
      <c r="CU76" s="7" t="n">
        <v>0.550795370318515</v>
      </c>
      <c r="CV76" s="7" t="n">
        <v>0.6770948695250851</v>
      </c>
      <c r="CW76" s="7" t="n">
        <v>0.2152158631350584</v>
      </c>
      <c r="CX76" s="7" t="n">
        <v>0.6829278211097022</v>
      </c>
      <c r="CY76" s="7" t="n">
        <v>0.6701829892383961</v>
      </c>
      <c r="CZ76" s="7" t="n">
        <v>0.5720738177822182</v>
      </c>
      <c r="DA76" s="7" t="n">
        <v>0.5621826564950514</v>
      </c>
      <c r="DB76" s="7" t="n">
        <v>0.6108072799740142</v>
      </c>
      <c r="DC76" s="7" t="n">
        <v>0.5362633219179408</v>
      </c>
      <c r="DD76" s="7" t="n">
        <v>0.6461950766476843</v>
      </c>
      <c r="DE76" s="7" t="n">
        <v>0.6961442560457203</v>
      </c>
      <c r="DF76" s="7" t="n">
        <v>0.6242380357680998</v>
      </c>
      <c r="DG76" s="7" t="n">
        <v>0.6395635182112276</v>
      </c>
      <c r="DH76" s="7" t="n">
        <v>0.6259266283413401</v>
      </c>
      <c r="DI76" s="7" t="n">
        <v>0.6215182556685119</v>
      </c>
      <c r="DJ76" s="7" t="n">
        <v>0.5928293019140629</v>
      </c>
      <c r="DK76" s="7" t="n">
        <v>0.5900124266577181</v>
      </c>
      <c r="DL76" s="7" t="n">
        <v>0.7161096784867341</v>
      </c>
      <c r="DM76" s="7" t="n">
        <v>0.743094981593064</v>
      </c>
      <c r="DN76" s="7" t="n">
        <v>0.6595847902449659</v>
      </c>
      <c r="DO76" s="7" t="n">
        <v>0.6082302275445762</v>
      </c>
      <c r="DP76" s="7" t="n">
        <v>0.7245382111957275</v>
      </c>
      <c r="DQ76" s="7" t="n">
        <v>0.7223829529084985</v>
      </c>
      <c r="DR76" s="7" t="n">
        <v>0.5354176445451045</v>
      </c>
      <c r="DS76" s="7" t="n">
        <v>0.6241197379564676</v>
      </c>
      <c r="DT76" s="7" t="n">
        <v>0.6362132002280285</v>
      </c>
      <c r="DU76" s="7" t="n">
        <v>0.3439067841939925</v>
      </c>
      <c r="DV76" s="7" t="n">
        <v>0.384217301245977</v>
      </c>
      <c r="DW76" s="7" t="n">
        <v>0.6220870479941322</v>
      </c>
      <c r="DX76" s="7" t="n">
        <v>0.6931330090368798</v>
      </c>
      <c r="DY76" s="7" t="n">
        <v>0.2770109943499076</v>
      </c>
      <c r="DZ76" s="7" t="n">
        <v>0.6961670270486532</v>
      </c>
      <c r="EA76" s="7" t="n">
        <v>0.6391101574406473</v>
      </c>
      <c r="EB76" s="7" t="n">
        <v>0.3470599852713285</v>
      </c>
      <c r="EC76" s="7" t="n">
        <v>0.5836743148805448</v>
      </c>
      <c r="ED76" s="7" t="n">
        <v>0.5412268465781171</v>
      </c>
      <c r="EE76" s="7" t="n">
        <v>0.3922440856608851</v>
      </c>
      <c r="EF76" s="7" t="n">
        <v>0.7007388944264467</v>
      </c>
      <c r="EG76" s="7" t="n">
        <v>0.4269923215903778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0.6495836523600756</v>
      </c>
      <c r="D77" s="7" t="n">
        <v>0.5757119228869068</v>
      </c>
      <c r="E77" s="7" t="n">
        <v>0.4457713485509261</v>
      </c>
      <c r="F77" s="7" t="n">
        <v>0.5156736020383968</v>
      </c>
      <c r="G77" s="7" t="n">
        <v>0.4788696445132727</v>
      </c>
      <c r="H77" s="7" t="n">
        <v>0.6212241694381178</v>
      </c>
      <c r="I77" s="7" t="n">
        <v>0.6329434199537828</v>
      </c>
      <c r="J77" s="7" t="n">
        <v>0.5849618816276463</v>
      </c>
      <c r="K77" s="7" t="n">
        <v>0.2976023538346123</v>
      </c>
      <c r="L77" s="7" t="n">
        <v>0.525974699314593</v>
      </c>
      <c r="M77" s="7" t="n">
        <v>0.2653817530577587</v>
      </c>
      <c r="N77" s="7" t="n">
        <v>0.3148271813032519</v>
      </c>
      <c r="O77" s="7" t="n">
        <v>0.5820751713139616</v>
      </c>
      <c r="P77" s="7" t="n">
        <v>0.3090069601766741</v>
      </c>
      <c r="Q77" s="7" t="n">
        <v>0.4589652027634564</v>
      </c>
      <c r="R77" s="7" t="n">
        <v>0.7185527460273352</v>
      </c>
      <c r="S77" s="7" t="n">
        <v>0.6021436924328308</v>
      </c>
      <c r="T77" s="7" t="n">
        <v>0.3877555827741404</v>
      </c>
      <c r="U77" s="7" t="n">
        <v>0.5020266311837649</v>
      </c>
      <c r="V77" s="7" t="n">
        <v>0.6010590151435987</v>
      </c>
      <c r="W77" s="7" t="n">
        <v>0.5929220087253479</v>
      </c>
      <c r="X77" s="7" t="n">
        <v>0.6017120454212308</v>
      </c>
      <c r="Y77" s="7" t="n">
        <v>0.5364183562330241</v>
      </c>
      <c r="Z77" s="7" t="n">
        <v>0.6497214498976587</v>
      </c>
      <c r="AA77" s="7" t="n">
        <v>0.6201816023982336</v>
      </c>
      <c r="AB77" s="7" t="n">
        <v>0.4925853790075454</v>
      </c>
      <c r="AC77" s="7" t="n">
        <v>0.5409813399724496</v>
      </c>
      <c r="AD77" s="7" t="n">
        <v>0.2677937764799542</v>
      </c>
      <c r="AE77" s="7" t="n">
        <v>0.712287134803424</v>
      </c>
      <c r="AF77" s="7" t="n">
        <v>0.5688534763195378</v>
      </c>
      <c r="AG77" s="7" t="n">
        <v>0.6159823879889309</v>
      </c>
      <c r="AH77" s="7" t="n">
        <v>0.9681727355423784</v>
      </c>
      <c r="AI77" s="7" t="n">
        <v>0.5852457402191419</v>
      </c>
      <c r="AJ77" s="7" t="n">
        <v>0.5806507626189222</v>
      </c>
      <c r="AK77" s="7" t="n">
        <v>0.3982993282035814</v>
      </c>
      <c r="AL77" s="7" t="n">
        <v>0.54138104327783</v>
      </c>
      <c r="AM77" s="7" t="n">
        <v>0.5584033290482133</v>
      </c>
      <c r="AN77" s="7" t="n">
        <v>0.5476049184473248</v>
      </c>
      <c r="AO77" s="7" t="n">
        <v>0.5799856331216449</v>
      </c>
      <c r="AP77" s="7" t="n">
        <v>0.5341967250504784</v>
      </c>
      <c r="AQ77" s="7" t="n">
        <v>0.5480538317148922</v>
      </c>
      <c r="AR77" s="7" t="n">
        <v>0.4667729051610074</v>
      </c>
      <c r="AS77" s="7" t="n">
        <v>0.5791149847971884</v>
      </c>
      <c r="AT77" s="7" t="n">
        <v>0.6109013554118662</v>
      </c>
      <c r="AU77" s="7" t="n">
        <v>0.551527618966966</v>
      </c>
      <c r="AV77" s="7" t="n">
        <v>0.6041743985031079</v>
      </c>
      <c r="AW77" s="7" t="n">
        <v>0.6053263808441011</v>
      </c>
      <c r="AX77" s="7" t="n">
        <v>0.5186838019423604</v>
      </c>
      <c r="AY77" s="7" t="n">
        <v>0.5307532934691706</v>
      </c>
      <c r="AZ77" s="7" t="n">
        <v>0.6069952152799254</v>
      </c>
      <c r="BA77" s="7" t="n">
        <v>0.54366701484251</v>
      </c>
      <c r="BB77" s="7" t="n">
        <v>0.6159823748902021</v>
      </c>
      <c r="BC77" s="7" t="n">
        <v>0.6054158047013997</v>
      </c>
      <c r="BD77" s="7" t="n">
        <v>0.6070862234941282</v>
      </c>
      <c r="BE77" s="7" t="n">
        <v>0.535215697214437</v>
      </c>
      <c r="BF77" s="7" t="n">
        <v>0.588268197651426</v>
      </c>
      <c r="BG77" s="7" t="n">
        <v>0.6023776314479</v>
      </c>
      <c r="BH77" s="7" t="n">
        <v>0.4795907570003711</v>
      </c>
      <c r="BI77" s="7" t="n">
        <v>0.2285612505094969</v>
      </c>
      <c r="BJ77" s="7" t="n">
        <v>0.6232853116658718</v>
      </c>
      <c r="BK77" s="7" t="n">
        <v>0.4877377583949445</v>
      </c>
      <c r="BL77" s="7" t="n">
        <v>0.7422386127633708</v>
      </c>
      <c r="BM77" s="7" t="n">
        <v>0.41433786898932</v>
      </c>
      <c r="BN77" s="7" t="n">
        <v>0.4690776582207316</v>
      </c>
      <c r="BO77" s="7" t="n">
        <v>0.5416658122952858</v>
      </c>
      <c r="BP77" s="7" t="n">
        <v>0.5699950351164156</v>
      </c>
      <c r="BQ77" s="7" t="n">
        <v>0.4587855433366016</v>
      </c>
      <c r="BR77" s="7" t="n">
        <v>0.5580522655512962</v>
      </c>
      <c r="BS77" s="7" t="n">
        <v>0.6407691447960673</v>
      </c>
      <c r="BT77" s="7" t="n">
        <v>0.6160872780734693</v>
      </c>
      <c r="BU77" s="7" t="n">
        <v>0.7271967445981425</v>
      </c>
      <c r="BV77" s="7" t="n">
        <v>0.6770051510223061</v>
      </c>
      <c r="BW77" s="7" t="n">
        <v>0.4348532267273191</v>
      </c>
      <c r="BX77" s="7" t="n">
        <v>0.3549487306339518</v>
      </c>
      <c r="BY77" s="7" t="n">
        <v>0.4612570454412459</v>
      </c>
      <c r="BZ77" s="7" t="n">
        <v>1</v>
      </c>
      <c r="CA77" s="7" t="n">
        <v>0.3469237331502631</v>
      </c>
      <c r="CB77" s="7" t="n">
        <v>0.3563090631631335</v>
      </c>
      <c r="CC77" s="7" t="n">
        <v>0.465575958308888</v>
      </c>
      <c r="CD77" s="7" t="n">
        <v>0.3995425332465043</v>
      </c>
      <c r="CE77" s="7" t="n">
        <v>0.4914632332344259</v>
      </c>
      <c r="CF77" s="7" t="n">
        <v>0.4068930695881304</v>
      </c>
      <c r="CG77" s="7" t="n">
        <v>0.4882707091573056</v>
      </c>
      <c r="CH77" s="7" t="n">
        <v>0.3976568502901058</v>
      </c>
      <c r="CI77" s="7" t="n">
        <v>0.5909385155980653</v>
      </c>
      <c r="CJ77" s="7" t="n">
        <v>0.5363619559984339</v>
      </c>
      <c r="CK77" s="7" t="n">
        <v>0.4755937077773928</v>
      </c>
      <c r="CL77" s="7" t="n">
        <v>0.7684971046670267</v>
      </c>
      <c r="CM77" s="7" t="n">
        <v>0.6679377211741608</v>
      </c>
      <c r="CN77" s="7" t="n">
        <v>0.5782081590027699</v>
      </c>
      <c r="CO77" s="7" t="n">
        <v>0.3559460802838547</v>
      </c>
      <c r="CP77" s="7" t="n">
        <v>0.2890715261499657</v>
      </c>
      <c r="CQ77" s="7" t="n">
        <v>0.3903705706131992</v>
      </c>
      <c r="CR77" s="7" t="n">
        <v>0.5520056440055323</v>
      </c>
      <c r="CS77" s="7" t="n">
        <v>0.5673155156863831</v>
      </c>
      <c r="CT77" s="7" t="n">
        <v>0.5766459793483106</v>
      </c>
      <c r="CU77" s="7" t="n">
        <v>0.4934612223892003</v>
      </c>
      <c r="CV77" s="7" t="n">
        <v>0.3076200386703689</v>
      </c>
      <c r="CW77" s="7" t="n">
        <v>0.07310138816096709</v>
      </c>
      <c r="CX77" s="7" t="n">
        <v>0.4093939529569289</v>
      </c>
      <c r="CY77" s="7" t="n">
        <v>0.5985222240349586</v>
      </c>
      <c r="CZ77" s="7" t="n">
        <v>0.357633527841854</v>
      </c>
      <c r="DA77" s="7" t="n">
        <v>0.510071281533923</v>
      </c>
      <c r="DB77" s="7" t="n">
        <v>0.3275786165324249</v>
      </c>
      <c r="DC77" s="7" t="n">
        <v>0.5779576354212211</v>
      </c>
      <c r="DD77" s="7" t="n">
        <v>0.3819832047225681</v>
      </c>
      <c r="DE77" s="7" t="n">
        <v>0.3827201162503976</v>
      </c>
      <c r="DF77" s="7" t="n">
        <v>0.5126944772773777</v>
      </c>
      <c r="DG77" s="7" t="n">
        <v>0.4590762127710211</v>
      </c>
      <c r="DH77" s="7" t="n">
        <v>0.3881759364956596</v>
      </c>
      <c r="DI77" s="7" t="n">
        <v>0.581093348051578</v>
      </c>
      <c r="DJ77" s="7" t="n">
        <v>0.6337182432496453</v>
      </c>
      <c r="DK77" s="7" t="n">
        <v>0.3582409909207079</v>
      </c>
      <c r="DL77" s="7" t="n">
        <v>0.3500808534958735</v>
      </c>
      <c r="DM77" s="7" t="n">
        <v>0.5539803096176726</v>
      </c>
      <c r="DN77" s="7" t="n">
        <v>0.5058991796450637</v>
      </c>
      <c r="DO77" s="7" t="n">
        <v>0.2958683327923247</v>
      </c>
      <c r="DP77" s="7" t="n">
        <v>0.3492517536129606</v>
      </c>
      <c r="DQ77" s="7" t="n">
        <v>0.3747148246484058</v>
      </c>
      <c r="DR77" s="7" t="n">
        <v>0.455674614904168</v>
      </c>
      <c r="DS77" s="7" t="n">
        <v>0.322313790678334</v>
      </c>
      <c r="DT77" s="7" t="n">
        <v>0.6838676925605925</v>
      </c>
      <c r="DU77" s="7" t="n">
        <v>0.370650707710487</v>
      </c>
      <c r="DV77" s="7" t="n">
        <v>0.3964424426819707</v>
      </c>
      <c r="DW77" s="7" t="n">
        <v>0.3105062356486823</v>
      </c>
      <c r="DX77" s="7" t="n">
        <v>0.4097782491587618</v>
      </c>
      <c r="DY77" s="7" t="n">
        <v>0.2192698745917614</v>
      </c>
      <c r="DZ77" s="7" t="n">
        <v>0.5997369632946374</v>
      </c>
      <c r="EA77" s="7" t="n">
        <v>0.3295298773607189</v>
      </c>
      <c r="EB77" s="7" t="n">
        <v>0.5016363913948489</v>
      </c>
      <c r="EC77" s="7" t="n">
        <v>0.4848276187740161</v>
      </c>
      <c r="ED77" s="7" t="n">
        <v>0.5767879067409385</v>
      </c>
      <c r="EE77" s="7" t="n">
        <v>0.4775755708286328</v>
      </c>
      <c r="EF77" s="7" t="n">
        <v>0.3244319268971488</v>
      </c>
      <c r="EG77" s="7" t="n">
        <v>0.5031743308971878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0.7466743767375479</v>
      </c>
      <c r="D78" s="7" t="n">
        <v>0.7570944984205105</v>
      </c>
      <c r="E78" s="7" t="n">
        <v>0.01374963756352562</v>
      </c>
      <c r="F78" s="7" t="n">
        <v>0.5953558301321797</v>
      </c>
      <c r="G78" s="7" t="n">
        <v>0.3980727241727099</v>
      </c>
      <c r="H78" s="7" t="n">
        <v>0.2213129340322409</v>
      </c>
      <c r="I78" s="7" t="n">
        <v>0.5927662917214778</v>
      </c>
      <c r="J78" s="7" t="n">
        <v>0.7498738954876507</v>
      </c>
      <c r="K78" s="7" t="n">
        <v>0.9127373602818403</v>
      </c>
      <c r="L78" s="7" t="n">
        <v>0.5961668439433323</v>
      </c>
      <c r="M78" s="7" t="n">
        <v>0.873200370446921</v>
      </c>
      <c r="N78" s="7" t="n">
        <v>0.9140804295062085</v>
      </c>
      <c r="O78" s="7" t="n">
        <v>0.7592765459703587</v>
      </c>
      <c r="P78" s="7" t="n">
        <v>0.8452749399950297</v>
      </c>
      <c r="Q78" s="7" t="n">
        <v>0.8898211692788234</v>
      </c>
      <c r="R78" s="7" t="n">
        <v>0.4646162221877458</v>
      </c>
      <c r="S78" s="7" t="n">
        <v>0.2768053150350173</v>
      </c>
      <c r="T78" s="7" t="n">
        <v>0.4331145888307601</v>
      </c>
      <c r="U78" s="7" t="n">
        <v>0.1599612272842516</v>
      </c>
      <c r="V78" s="7" t="n">
        <v>0.872423524243234</v>
      </c>
      <c r="W78" s="7" t="n">
        <v>0.7149149586048938</v>
      </c>
      <c r="X78" s="7" t="n">
        <v>0.7239151175899153</v>
      </c>
      <c r="Y78" s="7" t="n">
        <v>0.7487705790493776</v>
      </c>
      <c r="Z78" s="7" t="n">
        <v>0.8687280843630549</v>
      </c>
      <c r="AA78" s="7" t="n">
        <v>0.8070837716334296</v>
      </c>
      <c r="AB78" s="7" t="n">
        <v>0.619672260679313</v>
      </c>
      <c r="AC78" s="7" t="n">
        <v>0.09565342657698972</v>
      </c>
      <c r="AD78" s="7" t="n">
        <v>-0.1022614895324634</v>
      </c>
      <c r="AE78" s="7" t="n">
        <v>0.2748018824747842</v>
      </c>
      <c r="AF78" s="7" t="n">
        <v>0.6317633162279301</v>
      </c>
      <c r="AG78" s="7" t="n">
        <v>0.5119322323341907</v>
      </c>
      <c r="AH78" s="7" t="n">
        <v>0.3466159583125104</v>
      </c>
      <c r="AI78" s="7" t="n">
        <v>0.4734959245529065</v>
      </c>
      <c r="AJ78" s="7" t="n">
        <v>0.6334069994164571</v>
      </c>
      <c r="AK78" s="7" t="n">
        <v>0.9611135331315591</v>
      </c>
      <c r="AL78" s="7" t="n">
        <v>0.8694510003494877</v>
      </c>
      <c r="AM78" s="7" t="n">
        <v>0.8416192355515041</v>
      </c>
      <c r="AN78" s="7" t="n">
        <v>0.8785805391413996</v>
      </c>
      <c r="AO78" s="7" t="n">
        <v>0.8780144811573608</v>
      </c>
      <c r="AP78" s="7" t="n">
        <v>0.8364332244814432</v>
      </c>
      <c r="AQ78" s="7" t="n">
        <v>0.8371886530381745</v>
      </c>
      <c r="AR78" s="7" t="n">
        <v>0.8311081839293801</v>
      </c>
      <c r="AS78" s="7" t="n">
        <v>0.8541047006487025</v>
      </c>
      <c r="AT78" s="7" t="n">
        <v>0.5317919465754219</v>
      </c>
      <c r="AU78" s="7" t="n">
        <v>0.8075921272007517</v>
      </c>
      <c r="AV78" s="7" t="n">
        <v>0.2681007897308587</v>
      </c>
      <c r="AW78" s="7" t="n">
        <v>0.7736649504039951</v>
      </c>
      <c r="AX78" s="7" t="n">
        <v>0.7000667690493684</v>
      </c>
      <c r="AY78" s="7" t="n">
        <v>0.8141572356980596</v>
      </c>
      <c r="AZ78" s="7" t="n">
        <v>0.5941021506074701</v>
      </c>
      <c r="BA78" s="7" t="n">
        <v>0.8069231281547043</v>
      </c>
      <c r="BB78" s="7" t="n">
        <v>0.5119322059167251</v>
      </c>
      <c r="BC78" s="7" t="n">
        <v>0.7513046653393037</v>
      </c>
      <c r="BD78" s="7" t="n">
        <v>0.7024973383290994</v>
      </c>
      <c r="BE78" s="7" t="n">
        <v>0.7741338667163759</v>
      </c>
      <c r="BF78" s="7" t="n">
        <v>0.5899260551278297</v>
      </c>
      <c r="BG78" s="7" t="n">
        <v>0.7864622521155405</v>
      </c>
      <c r="BH78" s="7" t="n">
        <v>0.7090461213456063</v>
      </c>
      <c r="BI78" s="7" t="n">
        <v>-0.01903169388613114</v>
      </c>
      <c r="BJ78" s="7" t="n">
        <v>0.2881305029958252</v>
      </c>
      <c r="BK78" s="7" t="n">
        <v>0.648701988124065</v>
      </c>
      <c r="BL78" s="7" t="n">
        <v>0.5181653191513971</v>
      </c>
      <c r="BM78" s="7" t="n">
        <v>0.03837793124970249</v>
      </c>
      <c r="BN78" s="7" t="n">
        <v>0.6453281045163128</v>
      </c>
      <c r="BO78" s="7" t="n">
        <v>0.642738688761355</v>
      </c>
      <c r="BP78" s="7" t="n">
        <v>0.7044183274334741</v>
      </c>
      <c r="BQ78" s="7" t="n">
        <v>0.8882033691974016</v>
      </c>
      <c r="BR78" s="7" t="n">
        <v>0.3413420145784258</v>
      </c>
      <c r="BS78" s="7" t="n">
        <v>0.4245338730869553</v>
      </c>
      <c r="BT78" s="7" t="n">
        <v>0.5717670502655379</v>
      </c>
      <c r="BU78" s="7" t="n">
        <v>0.4482098552997429</v>
      </c>
      <c r="BV78" s="7" t="n">
        <v>0.3177161007757513</v>
      </c>
      <c r="BW78" s="7" t="n">
        <v>0.9331848966820587</v>
      </c>
      <c r="BX78" s="7" t="n">
        <v>0.9463376848790871</v>
      </c>
      <c r="BY78" s="7" t="n">
        <v>0.6729631671011738</v>
      </c>
      <c r="BZ78" s="7" t="n">
        <v>0.3469237331502631</v>
      </c>
      <c r="CA78" s="7" t="n">
        <v>1</v>
      </c>
      <c r="CB78" s="7" t="n">
        <v>0.8690226733139564</v>
      </c>
      <c r="CC78" s="7" t="n">
        <v>0.6916584995352737</v>
      </c>
      <c r="CD78" s="7" t="n">
        <v>0.1189677944802064</v>
      </c>
      <c r="CE78" s="7" t="n">
        <v>0.7069089422578109</v>
      </c>
      <c r="CF78" s="7" t="n">
        <v>0.9556812948535507</v>
      </c>
      <c r="CG78" s="7" t="n">
        <v>0.7762331258750763</v>
      </c>
      <c r="CH78" s="7" t="n">
        <v>0.9381316671347317</v>
      </c>
      <c r="CI78" s="7" t="n">
        <v>0.1133222845300262</v>
      </c>
      <c r="CJ78" s="7" t="n">
        <v>0.8776687963931554</v>
      </c>
      <c r="CK78" s="7" t="n">
        <v>0.7087811724971345</v>
      </c>
      <c r="CL78" s="7" t="n">
        <v>0.2390437781743466</v>
      </c>
      <c r="CM78" s="7" t="n">
        <v>0.354118432160853</v>
      </c>
      <c r="CN78" s="7" t="n">
        <v>0.5164218235084518</v>
      </c>
      <c r="CO78" s="7" t="n">
        <v>0.998214880664426</v>
      </c>
      <c r="CP78" s="7" t="n">
        <v>0.8901912529387069</v>
      </c>
      <c r="CQ78" s="7" t="n">
        <v>0.9650899231237693</v>
      </c>
      <c r="CR78" s="7" t="n">
        <v>0.3180385655684747</v>
      </c>
      <c r="CS78" s="7" t="n">
        <v>0.5893665402817908</v>
      </c>
      <c r="CT78" s="7" t="n">
        <v>0.6422896212158651</v>
      </c>
      <c r="CU78" s="7" t="n">
        <v>0.6735836418808239</v>
      </c>
      <c r="CV78" s="7" t="n">
        <v>0.8368216141200288</v>
      </c>
      <c r="CW78" s="7" t="n">
        <v>0.2400411622298599</v>
      </c>
      <c r="CX78" s="7" t="n">
        <v>0.9600975720375295</v>
      </c>
      <c r="CY78" s="7" t="n">
        <v>0.7753228780784158</v>
      </c>
      <c r="CZ78" s="7" t="n">
        <v>0.9246998982397562</v>
      </c>
      <c r="DA78" s="7" t="n">
        <v>0.6083854250378287</v>
      </c>
      <c r="DB78" s="7" t="n">
        <v>0.9586915375234751</v>
      </c>
      <c r="DC78" s="7" t="n">
        <v>0.645304583426267</v>
      </c>
      <c r="DD78" s="7" t="n">
        <v>0.948678304315919</v>
      </c>
      <c r="DE78" s="7" t="n">
        <v>0.9262613677535732</v>
      </c>
      <c r="DF78" s="7" t="n">
        <v>0.6834579815670178</v>
      </c>
      <c r="DG78" s="7" t="n">
        <v>0.7784526845178178</v>
      </c>
      <c r="DH78" s="7" t="n">
        <v>0.5562709648106616</v>
      </c>
      <c r="DI78" s="7" t="n">
        <v>0.5784576659235657</v>
      </c>
      <c r="DJ78" s="7" t="n">
        <v>0.5273166816983823</v>
      </c>
      <c r="DK78" s="7" t="n">
        <v>0.828650056365584</v>
      </c>
      <c r="DL78" s="7" t="n">
        <v>0.805385107830328</v>
      </c>
      <c r="DM78" s="7" t="n">
        <v>0.7900529083626058</v>
      </c>
      <c r="DN78" s="7" t="n">
        <v>0.8838907849123048</v>
      </c>
      <c r="DO78" s="7" t="n">
        <v>0.8973187173382861</v>
      </c>
      <c r="DP78" s="7" t="n">
        <v>0.8546943895016138</v>
      </c>
      <c r="DQ78" s="7" t="n">
        <v>0.8716440953371145</v>
      </c>
      <c r="DR78" s="7" t="n">
        <v>0.6492890827382692</v>
      </c>
      <c r="DS78" s="7" t="n">
        <v>0.8960083280768332</v>
      </c>
      <c r="DT78" s="7" t="n">
        <v>0.3773261093925885</v>
      </c>
      <c r="DU78" s="7" t="n">
        <v>0.2410280073458416</v>
      </c>
      <c r="DV78" s="7" t="n">
        <v>0.4084937485405551</v>
      </c>
      <c r="DW78" s="7" t="n">
        <v>0.8937405255619386</v>
      </c>
      <c r="DX78" s="7" t="n">
        <v>0.7526630473490908</v>
      </c>
      <c r="DY78" s="7" t="n">
        <v>-0.0203281839360981</v>
      </c>
      <c r="DZ78" s="7" t="n">
        <v>0.7190338548162335</v>
      </c>
      <c r="EA78" s="7" t="n">
        <v>0.8908451063299958</v>
      </c>
      <c r="EB78" s="7" t="n">
        <v>0.1432203430833038</v>
      </c>
      <c r="EC78" s="7" t="n">
        <v>0.8846810514833008</v>
      </c>
      <c r="ED78" s="7" t="n">
        <v>0.5883259000307806</v>
      </c>
      <c r="EE78" s="7" t="n">
        <v>0.03534046807784034</v>
      </c>
      <c r="EF78" s="7" t="n">
        <v>0.8403790623569872</v>
      </c>
      <c r="EG78" s="7" t="n">
        <v>0.08996670778583446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0.7560856962338417</v>
      </c>
      <c r="D79" s="7" t="n">
        <v>0.706573959649003</v>
      </c>
      <c r="E79" s="7" t="n">
        <v>0.06354379216240763</v>
      </c>
      <c r="F79" s="7" t="n">
        <v>0.5370888672784052</v>
      </c>
      <c r="G79" s="7" t="n">
        <v>0.4029121177390028</v>
      </c>
      <c r="H79" s="7" t="n">
        <v>0.2486589055603769</v>
      </c>
      <c r="I79" s="7" t="n">
        <v>0.6068429000784512</v>
      </c>
      <c r="J79" s="7" t="n">
        <v>0.7203815289711298</v>
      </c>
      <c r="K79" s="7" t="n">
        <v>0.82546018826766</v>
      </c>
      <c r="L79" s="7" t="n">
        <v>0.5476698640293751</v>
      </c>
      <c r="M79" s="7" t="n">
        <v>0.7963642174539467</v>
      </c>
      <c r="N79" s="7" t="n">
        <v>0.8098934424671254</v>
      </c>
      <c r="O79" s="7" t="n">
        <v>0.8192747746792851</v>
      </c>
      <c r="P79" s="7" t="n">
        <v>0.8541230015703676</v>
      </c>
      <c r="Q79" s="7" t="n">
        <v>0.9152293636735817</v>
      </c>
      <c r="R79" s="7" t="n">
        <v>0.4808254238762089</v>
      </c>
      <c r="S79" s="7" t="n">
        <v>0.2856260628557368</v>
      </c>
      <c r="T79" s="7" t="n">
        <v>0.4413781084706421</v>
      </c>
      <c r="U79" s="7" t="n">
        <v>0.1665423333811971</v>
      </c>
      <c r="V79" s="7" t="n">
        <v>0.9015929987732865</v>
      </c>
      <c r="W79" s="7" t="n">
        <v>0.6420655117872596</v>
      </c>
      <c r="X79" s="7" t="n">
        <v>0.6318793827456478</v>
      </c>
      <c r="Y79" s="7" t="n">
        <v>0.7067499136972071</v>
      </c>
      <c r="Z79" s="7" t="n">
        <v>0.8743983363377132</v>
      </c>
      <c r="AA79" s="7" t="n">
        <v>0.7882030755630601</v>
      </c>
      <c r="AB79" s="7" t="n">
        <v>0.5691654092577031</v>
      </c>
      <c r="AC79" s="7" t="n">
        <v>0.1437863804954691</v>
      </c>
      <c r="AD79" s="7" t="n">
        <v>-0.06822391984462711</v>
      </c>
      <c r="AE79" s="7" t="n">
        <v>0.2741241637374791</v>
      </c>
      <c r="AF79" s="7" t="n">
        <v>0.6017538831218756</v>
      </c>
      <c r="AG79" s="7" t="n">
        <v>0.5703575308040817</v>
      </c>
      <c r="AH79" s="7" t="n">
        <v>0.3417484699527374</v>
      </c>
      <c r="AI79" s="7" t="n">
        <v>0.5285043441649669</v>
      </c>
      <c r="AJ79" s="7" t="n">
        <v>0.6005565918979568</v>
      </c>
      <c r="AK79" s="7" t="n">
        <v>0.9207138982431625</v>
      </c>
      <c r="AL79" s="7" t="n">
        <v>0.8830463252518852</v>
      </c>
      <c r="AM79" s="7" t="n">
        <v>0.8259355780694794</v>
      </c>
      <c r="AN79" s="7" t="n">
        <v>0.9027373644128129</v>
      </c>
      <c r="AO79" s="7" t="n">
        <v>0.8975366886572985</v>
      </c>
      <c r="AP79" s="7" t="n">
        <v>0.8077690606810863</v>
      </c>
      <c r="AQ79" s="7" t="n">
        <v>0.8553184497697551</v>
      </c>
      <c r="AR79" s="7" t="n">
        <v>0.7769693866843657</v>
      </c>
      <c r="AS79" s="7" t="n">
        <v>0.8914512995008812</v>
      </c>
      <c r="AT79" s="7" t="n">
        <v>0.4615938895629895</v>
      </c>
      <c r="AU79" s="7" t="n">
        <v>0.7892864797153919</v>
      </c>
      <c r="AV79" s="7" t="n">
        <v>0.2751083216558435</v>
      </c>
      <c r="AW79" s="7" t="n">
        <v>0.7276920953010386</v>
      </c>
      <c r="AX79" s="7" t="n">
        <v>0.6561810351603506</v>
      </c>
      <c r="AY79" s="7" t="n">
        <v>0.7948761042643429</v>
      </c>
      <c r="AZ79" s="7" t="n">
        <v>0.6347992699447182</v>
      </c>
      <c r="BA79" s="7" t="n">
        <v>0.7726866901974283</v>
      </c>
      <c r="BB79" s="7" t="n">
        <v>0.5703576680459513</v>
      </c>
      <c r="BC79" s="7" t="n">
        <v>0.7071464122083722</v>
      </c>
      <c r="BD79" s="7" t="n">
        <v>0.7683918713285742</v>
      </c>
      <c r="BE79" s="7" t="n">
        <v>0.7320846936090984</v>
      </c>
      <c r="BF79" s="7" t="n">
        <v>0.6683197792121222</v>
      </c>
      <c r="BG79" s="7" t="n">
        <v>0.7528697572779035</v>
      </c>
      <c r="BH79" s="7" t="n">
        <v>0.7927101953037834</v>
      </c>
      <c r="BI79" s="7" t="n">
        <v>0.04729940488373797</v>
      </c>
      <c r="BJ79" s="7" t="n">
        <v>0.2701262241042088</v>
      </c>
      <c r="BK79" s="7" t="n">
        <v>0.6292229341869354</v>
      </c>
      <c r="BL79" s="7" t="n">
        <v>0.5098845738889383</v>
      </c>
      <c r="BM79" s="7" t="n">
        <v>0.07682985625909644</v>
      </c>
      <c r="BN79" s="7" t="n">
        <v>0.600141137865337</v>
      </c>
      <c r="BO79" s="7" t="n">
        <v>0.6397853857932005</v>
      </c>
      <c r="BP79" s="7" t="n">
        <v>0.7948353770597478</v>
      </c>
      <c r="BQ79" s="7" t="n">
        <v>0.8468086304562293</v>
      </c>
      <c r="BR79" s="7" t="n">
        <v>0.3664016611284523</v>
      </c>
      <c r="BS79" s="7" t="n">
        <v>0.4500718674734044</v>
      </c>
      <c r="BT79" s="7" t="n">
        <v>0.6373729004686164</v>
      </c>
      <c r="BU79" s="7" t="n">
        <v>0.493079184148746</v>
      </c>
      <c r="BV79" s="7" t="n">
        <v>0.3456675577041033</v>
      </c>
      <c r="BW79" s="7" t="n">
        <v>0.8542745764198584</v>
      </c>
      <c r="BX79" s="7" t="n">
        <v>0.9025442795688985</v>
      </c>
      <c r="BY79" s="7" t="n">
        <v>0.6658391982071477</v>
      </c>
      <c r="BZ79" s="7" t="n">
        <v>0.3563090631631335</v>
      </c>
      <c r="CA79" s="7" t="n">
        <v>0.8690226733139564</v>
      </c>
      <c r="CB79" s="7" t="n">
        <v>1</v>
      </c>
      <c r="CC79" s="7" t="n">
        <v>0.6524372939750833</v>
      </c>
      <c r="CD79" s="7" t="n">
        <v>0.1065289727680126</v>
      </c>
      <c r="CE79" s="7" t="n">
        <v>0.6569811149155919</v>
      </c>
      <c r="CF79" s="7" t="n">
        <v>0.8430733607369979</v>
      </c>
      <c r="CG79" s="7" t="n">
        <v>0.7449036741031706</v>
      </c>
      <c r="CH79" s="7" t="n">
        <v>0.8391308515702679</v>
      </c>
      <c r="CI79" s="7" t="n">
        <v>0.1374094918219239</v>
      </c>
      <c r="CJ79" s="7" t="n">
        <v>0.8595382972698404</v>
      </c>
      <c r="CK79" s="7" t="n">
        <v>0.7935664980102859</v>
      </c>
      <c r="CL79" s="7" t="n">
        <v>0.2711831458992268</v>
      </c>
      <c r="CM79" s="7" t="n">
        <v>0.3876831912820369</v>
      </c>
      <c r="CN79" s="7" t="n">
        <v>0.6149326548093623</v>
      </c>
      <c r="CO79" s="7" t="n">
        <v>0.8698943558569953</v>
      </c>
      <c r="CP79" s="7" t="n">
        <v>0.8187684300214537</v>
      </c>
      <c r="CQ79" s="7" t="n">
        <v>0.8753387884288598</v>
      </c>
      <c r="CR79" s="7" t="n">
        <v>0.3202349752466945</v>
      </c>
      <c r="CS79" s="7" t="n">
        <v>0.5540577135028135</v>
      </c>
      <c r="CT79" s="7" t="n">
        <v>0.6637670412922549</v>
      </c>
      <c r="CU79" s="7" t="n">
        <v>0.6071076026041187</v>
      </c>
      <c r="CV79" s="7" t="n">
        <v>0.7556940487471048</v>
      </c>
      <c r="CW79" s="7" t="n">
        <v>0.2388425394033609</v>
      </c>
      <c r="CX79" s="7" t="n">
        <v>0.8468808707673154</v>
      </c>
      <c r="CY79" s="7" t="n">
        <v>0.7368768722499547</v>
      </c>
      <c r="CZ79" s="7" t="n">
        <v>0.7638876615771172</v>
      </c>
      <c r="DA79" s="7" t="n">
        <v>0.5550975022815713</v>
      </c>
      <c r="DB79" s="7" t="n">
        <v>0.8084082383240265</v>
      </c>
      <c r="DC79" s="7" t="n">
        <v>0.7260457364282848</v>
      </c>
      <c r="DD79" s="7" t="n">
        <v>0.8746743957990553</v>
      </c>
      <c r="DE79" s="7" t="n">
        <v>0.8319579127315877</v>
      </c>
      <c r="DF79" s="7" t="n">
        <v>0.7375887044766227</v>
      </c>
      <c r="DG79" s="7" t="n">
        <v>0.8178388931539555</v>
      </c>
      <c r="DH79" s="7" t="n">
        <v>0.6187508958868096</v>
      </c>
      <c r="DI79" s="7" t="n">
        <v>0.6301954561309557</v>
      </c>
      <c r="DJ79" s="7" t="n">
        <v>0.588846789873111</v>
      </c>
      <c r="DK79" s="7" t="n">
        <v>0.8138566619319042</v>
      </c>
      <c r="DL79" s="7" t="n">
        <v>0.8793360030245166</v>
      </c>
      <c r="DM79" s="7" t="n">
        <v>0.8477377425176219</v>
      </c>
      <c r="DN79" s="7" t="n">
        <v>0.8432172886244009</v>
      </c>
      <c r="DO79" s="7" t="n">
        <v>0.8242215554821913</v>
      </c>
      <c r="DP79" s="7" t="n">
        <v>0.9156663568587646</v>
      </c>
      <c r="DQ79" s="7" t="n">
        <v>0.9229121138811704</v>
      </c>
      <c r="DR79" s="7" t="n">
        <v>0.7201125836789466</v>
      </c>
      <c r="DS79" s="7" t="n">
        <v>0.8502843059667937</v>
      </c>
      <c r="DT79" s="7" t="n">
        <v>0.4397227917053761</v>
      </c>
      <c r="DU79" s="7" t="n">
        <v>0.1635048380434244</v>
      </c>
      <c r="DV79" s="7" t="n">
        <v>0.4027624627923916</v>
      </c>
      <c r="DW79" s="7" t="n">
        <v>0.8496952344127596</v>
      </c>
      <c r="DX79" s="7" t="n">
        <v>0.8588442271532369</v>
      </c>
      <c r="DY79" s="7" t="n">
        <v>0.04377948783584359</v>
      </c>
      <c r="DZ79" s="7" t="n">
        <v>0.6700239957708742</v>
      </c>
      <c r="EA79" s="7" t="n">
        <v>0.8620447664087804</v>
      </c>
      <c r="EB79" s="7" t="n">
        <v>0.1763023146238416</v>
      </c>
      <c r="EC79" s="7" t="n">
        <v>0.8461237751570118</v>
      </c>
      <c r="ED79" s="7" t="n">
        <v>0.5845552595714911</v>
      </c>
      <c r="EE79" s="7" t="n">
        <v>0.1054201721030317</v>
      </c>
      <c r="EF79" s="7" t="n">
        <v>0.906115124063516</v>
      </c>
      <c r="EG79" s="7" t="n">
        <v>0.1122974489205012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0.7570568176645213</v>
      </c>
      <c r="D80" s="7" t="n">
        <v>0.7846186407693372</v>
      </c>
      <c r="E80" s="7" t="n">
        <v>0.2713389994295556</v>
      </c>
      <c r="F80" s="7" t="n">
        <v>0.70690833975875</v>
      </c>
      <c r="G80" s="7" t="n">
        <v>0.5517784116262574</v>
      </c>
      <c r="H80" s="7" t="n">
        <v>0.4130827069955331</v>
      </c>
      <c r="I80" s="7" t="n">
        <v>0.8089363337221904</v>
      </c>
      <c r="J80" s="7" t="n">
        <v>0.7957739985613993</v>
      </c>
      <c r="K80" s="7" t="n">
        <v>0.6079982742272051</v>
      </c>
      <c r="L80" s="7" t="n">
        <v>0.8531483308646161</v>
      </c>
      <c r="M80" s="7" t="n">
        <v>0.5348630106858692</v>
      </c>
      <c r="N80" s="7" t="n">
        <v>0.6658092074657754</v>
      </c>
      <c r="O80" s="7" t="n">
        <v>0.6582457859589933</v>
      </c>
      <c r="P80" s="7" t="n">
        <v>0.6070684825862297</v>
      </c>
      <c r="Q80" s="7" t="n">
        <v>0.6942185610780448</v>
      </c>
      <c r="R80" s="7" t="n">
        <v>0.5754919422573944</v>
      </c>
      <c r="S80" s="7" t="n">
        <v>0.4388741572115047</v>
      </c>
      <c r="T80" s="7" t="n">
        <v>0.4207705023689053</v>
      </c>
      <c r="U80" s="7" t="n">
        <v>0.3556729024106329</v>
      </c>
      <c r="V80" s="7" t="n">
        <v>0.7214440337344734</v>
      </c>
      <c r="W80" s="7" t="n">
        <v>0.7018163226114542</v>
      </c>
      <c r="X80" s="7" t="n">
        <v>0.6923146424340426</v>
      </c>
      <c r="Y80" s="7" t="n">
        <v>0.8156266919051376</v>
      </c>
      <c r="Z80" s="7" t="n">
        <v>0.7858105255604561</v>
      </c>
      <c r="AA80" s="7" t="n">
        <v>0.8122634434911663</v>
      </c>
      <c r="AB80" s="7" t="n">
        <v>0.9688551635642971</v>
      </c>
      <c r="AC80" s="7" t="n">
        <v>0.3558151372971608</v>
      </c>
      <c r="AD80" s="7" t="n">
        <v>0.1613527128412832</v>
      </c>
      <c r="AE80" s="7" t="n">
        <v>0.4523643601910502</v>
      </c>
      <c r="AF80" s="7" t="n">
        <v>0.9703448660220954</v>
      </c>
      <c r="AG80" s="7" t="n">
        <v>0.5199361624621407</v>
      </c>
      <c r="AH80" s="7" t="n">
        <v>0.4334972429672252</v>
      </c>
      <c r="AI80" s="7" t="n">
        <v>0.7061927394111273</v>
      </c>
      <c r="AJ80" s="7" t="n">
        <v>0.9665713299826816</v>
      </c>
      <c r="AK80" s="7" t="n">
        <v>0.6827663899651641</v>
      </c>
      <c r="AL80" s="7" t="n">
        <v>0.8011177594334686</v>
      </c>
      <c r="AM80" s="7" t="n">
        <v>0.8391296262433786</v>
      </c>
      <c r="AN80" s="7" t="n">
        <v>0.7306371477546557</v>
      </c>
      <c r="AO80" s="7" t="n">
        <v>0.7730086265119832</v>
      </c>
      <c r="AP80" s="7" t="n">
        <v>0.8142895417793713</v>
      </c>
      <c r="AQ80" s="7" t="n">
        <v>0.8400177975163232</v>
      </c>
      <c r="AR80" s="7" t="n">
        <v>0.684515979346845</v>
      </c>
      <c r="AS80" s="7" t="n">
        <v>0.6857781674222466</v>
      </c>
      <c r="AT80" s="7" t="n">
        <v>0.636889891111403</v>
      </c>
      <c r="AU80" s="7" t="n">
        <v>0.8225632191887423</v>
      </c>
      <c r="AV80" s="7" t="n">
        <v>0.4353030504935356</v>
      </c>
      <c r="AW80" s="7" t="n">
        <v>0.77046351964268</v>
      </c>
      <c r="AX80" s="7" t="n">
        <v>0.9583598559200147</v>
      </c>
      <c r="AY80" s="7" t="n">
        <v>0.8280965968653545</v>
      </c>
      <c r="AZ80" s="7" t="n">
        <v>0.710950566982378</v>
      </c>
      <c r="BA80" s="7" t="n">
        <v>0.8282973042740194</v>
      </c>
      <c r="BB80" s="7" t="n">
        <v>0.5199359902542058</v>
      </c>
      <c r="BC80" s="7" t="n">
        <v>0.769689811359266</v>
      </c>
      <c r="BD80" s="7" t="n">
        <v>0.565537782703614</v>
      </c>
      <c r="BE80" s="7" t="n">
        <v>0.6196358552222253</v>
      </c>
      <c r="BF80" s="7" t="n">
        <v>0.4768208510686206</v>
      </c>
      <c r="BG80" s="7" t="n">
        <v>0.7600662037450772</v>
      </c>
      <c r="BH80" s="7" t="n">
        <v>0.7362345768306581</v>
      </c>
      <c r="BI80" s="7" t="n">
        <v>0.173683848681147</v>
      </c>
      <c r="BJ80" s="7" t="n">
        <v>0.401236093243414</v>
      </c>
      <c r="BK80" s="7" t="n">
        <v>0.9308972649829896</v>
      </c>
      <c r="BL80" s="7" t="n">
        <v>0.556453634388417</v>
      </c>
      <c r="BM80" s="7" t="n">
        <v>0.2799547015491207</v>
      </c>
      <c r="BN80" s="7" t="n">
        <v>0.7534232302095967</v>
      </c>
      <c r="BO80" s="7" t="n">
        <v>0.7990986334159723</v>
      </c>
      <c r="BP80" s="7" t="n">
        <v>0.6092146397234914</v>
      </c>
      <c r="BQ80" s="7" t="n">
        <v>0.7220439514476683</v>
      </c>
      <c r="BR80" s="7" t="n">
        <v>0.3907062542789035</v>
      </c>
      <c r="BS80" s="7" t="n">
        <v>0.4878122323527282</v>
      </c>
      <c r="BT80" s="7" t="n">
        <v>0.5492157470919946</v>
      </c>
      <c r="BU80" s="7" t="n">
        <v>0.463885887839937</v>
      </c>
      <c r="BV80" s="7" t="n">
        <v>0.6014701285072405</v>
      </c>
      <c r="BW80" s="7" t="n">
        <v>0.73181093245014</v>
      </c>
      <c r="BX80" s="7" t="n">
        <v>0.6504609287771026</v>
      </c>
      <c r="BY80" s="7" t="n">
        <v>0.5632592379752575</v>
      </c>
      <c r="BZ80" s="7" t="n">
        <v>0.465575958308888</v>
      </c>
      <c r="CA80" s="7" t="n">
        <v>0.6916584995352737</v>
      </c>
      <c r="CB80" s="7" t="n">
        <v>0.6524372939750833</v>
      </c>
      <c r="CC80" s="7" t="n">
        <v>1</v>
      </c>
      <c r="CD80" s="7" t="n">
        <v>0.3445074223018721</v>
      </c>
      <c r="CE80" s="7" t="n">
        <v>0.9903283394803074</v>
      </c>
      <c r="CF80" s="7" t="n">
        <v>0.7210454800594773</v>
      </c>
      <c r="CG80" s="7" t="n">
        <v>0.6709112096861389</v>
      </c>
      <c r="CH80" s="7" t="n">
        <v>0.709099954704467</v>
      </c>
      <c r="CI80" s="7" t="n">
        <v>0.3535043124351148</v>
      </c>
      <c r="CJ80" s="7" t="n">
        <v>0.7396622157329619</v>
      </c>
      <c r="CK80" s="7" t="n">
        <v>0.7345573208043081</v>
      </c>
      <c r="CL80" s="7" t="n">
        <v>0.3694714438222038</v>
      </c>
      <c r="CM80" s="7" t="n">
        <v>0.4651023446522636</v>
      </c>
      <c r="CN80" s="7" t="n">
        <v>0.4199982164782441</v>
      </c>
      <c r="CO80" s="7" t="n">
        <v>0.6992842085691281</v>
      </c>
      <c r="CP80" s="7" t="n">
        <v>0.5904740979167392</v>
      </c>
      <c r="CQ80" s="7" t="n">
        <v>0.7226253392574424</v>
      </c>
      <c r="CR80" s="7" t="n">
        <v>0.5005516196644911</v>
      </c>
      <c r="CS80" s="7" t="n">
        <v>0.9509273712296381</v>
      </c>
      <c r="CT80" s="7" t="n">
        <v>0.6655449759424912</v>
      </c>
      <c r="CU80" s="7" t="n">
        <v>0.9512563836706743</v>
      </c>
      <c r="CV80" s="7" t="n">
        <v>0.5321818973103757</v>
      </c>
      <c r="CW80" s="7" t="n">
        <v>0.2136271264519018</v>
      </c>
      <c r="CX80" s="7" t="n">
        <v>0.745606654637217</v>
      </c>
      <c r="CY80" s="7" t="n">
        <v>0.7647776063150442</v>
      </c>
      <c r="CZ80" s="7" t="n">
        <v>0.751275398717743</v>
      </c>
      <c r="DA80" s="7" t="n">
        <v>0.9518110640993606</v>
      </c>
      <c r="DB80" s="7" t="n">
        <v>0.7185722774135447</v>
      </c>
      <c r="DC80" s="7" t="n">
        <v>0.5200130554378674</v>
      </c>
      <c r="DD80" s="7" t="n">
        <v>0.6915621965875175</v>
      </c>
      <c r="DE80" s="7" t="n">
        <v>0.7696345224992546</v>
      </c>
      <c r="DF80" s="7" t="n">
        <v>0.7176374538779257</v>
      </c>
      <c r="DG80" s="7" t="n">
        <v>0.5893938410447846</v>
      </c>
      <c r="DH80" s="7" t="n">
        <v>0.5252836445638897</v>
      </c>
      <c r="DI80" s="7" t="n">
        <v>0.7609968973679108</v>
      </c>
      <c r="DJ80" s="7" t="n">
        <v>0.4990457651354514</v>
      </c>
      <c r="DK80" s="7" t="n">
        <v>0.5750045682334731</v>
      </c>
      <c r="DL80" s="7" t="n">
        <v>0.5877067217371312</v>
      </c>
      <c r="DM80" s="7" t="n">
        <v>0.6055150331179137</v>
      </c>
      <c r="DN80" s="7" t="n">
        <v>0.6544083551958709</v>
      </c>
      <c r="DO80" s="7" t="n">
        <v>0.5773768014708887</v>
      </c>
      <c r="DP80" s="7" t="n">
        <v>0.6333575296628862</v>
      </c>
      <c r="DQ80" s="7" t="n">
        <v>0.6166770010157969</v>
      </c>
      <c r="DR80" s="7" t="n">
        <v>0.7276901410731527</v>
      </c>
      <c r="DS80" s="7" t="n">
        <v>0.5805423109399988</v>
      </c>
      <c r="DT80" s="7" t="n">
        <v>0.5224653521013082</v>
      </c>
      <c r="DU80" s="7" t="n">
        <v>0.4113242729647867</v>
      </c>
      <c r="DV80" s="7" t="n">
        <v>0.3679760634152803</v>
      </c>
      <c r="DW80" s="7" t="n">
        <v>0.5723022379239375</v>
      </c>
      <c r="DX80" s="7" t="n">
        <v>0.7285812068890836</v>
      </c>
      <c r="DY80" s="7" t="n">
        <v>0.1721531715136236</v>
      </c>
      <c r="DZ80" s="7" t="n">
        <v>0.7672644829902294</v>
      </c>
      <c r="EA80" s="7" t="n">
        <v>0.5686984110172842</v>
      </c>
      <c r="EB80" s="7" t="n">
        <v>0.3645632496781209</v>
      </c>
      <c r="EC80" s="7" t="n">
        <v>0.7184796300007045</v>
      </c>
      <c r="ED80" s="7" t="n">
        <v>0.8652809364341845</v>
      </c>
      <c r="EE80" s="7" t="n">
        <v>0.2470901267878969</v>
      </c>
      <c r="EF80" s="7" t="n">
        <v>0.6186208832136211</v>
      </c>
      <c r="EG80" s="7" t="n">
        <v>0.3142155186609753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0.6277411736335906</v>
      </c>
      <c r="D81" s="7" t="n">
        <v>0.6349854734370139</v>
      </c>
      <c r="E81" s="7" t="n">
        <v>0.9004083712115212</v>
      </c>
      <c r="F81" s="7" t="n">
        <v>0.7242342616831334</v>
      </c>
      <c r="G81" s="7" t="n">
        <v>0.8370014023953218</v>
      </c>
      <c r="H81" s="7" t="n">
        <v>0.4841544693036507</v>
      </c>
      <c r="I81" s="7" t="n">
        <v>0.5562961120410383</v>
      </c>
      <c r="J81" s="7" t="n">
        <v>0.6146195530836929</v>
      </c>
      <c r="K81" s="7" t="n">
        <v>0.0713712698066256</v>
      </c>
      <c r="L81" s="7" t="n">
        <v>0.2939602220052421</v>
      </c>
      <c r="M81" s="7" t="n">
        <v>0.05254281629897395</v>
      </c>
      <c r="N81" s="7" t="n">
        <v>0.1130633735564003</v>
      </c>
      <c r="O81" s="7" t="n">
        <v>0.1590949029489278</v>
      </c>
      <c r="P81" s="7" t="n">
        <v>0.1191299336019166</v>
      </c>
      <c r="Q81" s="7" t="n">
        <v>0.1441398158539575</v>
      </c>
      <c r="R81" s="7" t="n">
        <v>0.481409071822065</v>
      </c>
      <c r="S81" s="7" t="n">
        <v>0.4635410902999266</v>
      </c>
      <c r="T81" s="7" t="n">
        <v>0.08922547129525504</v>
      </c>
      <c r="U81" s="7" t="n">
        <v>0.9182582827306672</v>
      </c>
      <c r="V81" s="7" t="n">
        <v>0.2199579074989954</v>
      </c>
      <c r="W81" s="7" t="n">
        <v>0.668756925607656</v>
      </c>
      <c r="X81" s="7" t="n">
        <v>0.6349546343537747</v>
      </c>
      <c r="Y81" s="7" t="n">
        <v>0.5802782700783908</v>
      </c>
      <c r="Z81" s="7" t="n">
        <v>0.3254246602444907</v>
      </c>
      <c r="AA81" s="7" t="n">
        <v>0.535712090835138</v>
      </c>
      <c r="AB81" s="7" t="n">
        <v>0.4141792886385068</v>
      </c>
      <c r="AC81" s="7" t="n">
        <v>0.8929027944735497</v>
      </c>
      <c r="AD81" s="7" t="n">
        <v>0.6720575837849135</v>
      </c>
      <c r="AE81" s="7" t="n">
        <v>0.4907559719069001</v>
      </c>
      <c r="AF81" s="7" t="n">
        <v>0.3969062691370004</v>
      </c>
      <c r="AG81" s="7" t="n">
        <v>0.2318494680871545</v>
      </c>
      <c r="AH81" s="7" t="n">
        <v>0.3990182491123551</v>
      </c>
      <c r="AI81" s="7" t="n">
        <v>0.55707191284608</v>
      </c>
      <c r="AJ81" s="7" t="n">
        <v>0.3958714162848853</v>
      </c>
      <c r="AK81" s="7" t="n">
        <v>0.1337134110093135</v>
      </c>
      <c r="AL81" s="7" t="n">
        <v>0.3465025697989066</v>
      </c>
      <c r="AM81" s="7" t="n">
        <v>0.3251722909570808</v>
      </c>
      <c r="AN81" s="7" t="n">
        <v>0.1488889839338727</v>
      </c>
      <c r="AO81" s="7" t="n">
        <v>0.2167871480565677</v>
      </c>
      <c r="AP81" s="7" t="n">
        <v>0.3439084240689426</v>
      </c>
      <c r="AQ81" s="7" t="n">
        <v>0.3313480643319349</v>
      </c>
      <c r="AR81" s="7" t="n">
        <v>0.2833225076861557</v>
      </c>
      <c r="AS81" s="7" t="n">
        <v>0.1754979491894552</v>
      </c>
      <c r="AT81" s="7" t="n">
        <v>0.6949391544993226</v>
      </c>
      <c r="AU81" s="7" t="n">
        <v>0.4486840908421275</v>
      </c>
      <c r="AV81" s="7" t="n">
        <v>0.4696918073695128</v>
      </c>
      <c r="AW81" s="7" t="n">
        <v>0.4386158412889236</v>
      </c>
      <c r="AX81" s="7" t="n">
        <v>0.2875461365166823</v>
      </c>
      <c r="AY81" s="7" t="n">
        <v>0.3457377168788058</v>
      </c>
      <c r="AZ81" s="7" t="n">
        <v>0.4098451373492425</v>
      </c>
      <c r="BA81" s="7" t="n">
        <v>0.4320756804300603</v>
      </c>
      <c r="BB81" s="7" t="n">
        <v>0.2318493845618333</v>
      </c>
      <c r="BC81" s="7" t="n">
        <v>0.5026486155802353</v>
      </c>
      <c r="BD81" s="7" t="n">
        <v>0.1505985473114289</v>
      </c>
      <c r="BE81" s="7" t="n">
        <v>0.2040325490313519</v>
      </c>
      <c r="BF81" s="7" t="n">
        <v>0.0970028298187605</v>
      </c>
      <c r="BG81" s="7" t="n">
        <v>0.407760023877717</v>
      </c>
      <c r="BH81" s="7" t="n">
        <v>0.251299528205042</v>
      </c>
      <c r="BI81" s="7" t="n">
        <v>0.8501906458590441</v>
      </c>
      <c r="BJ81" s="7" t="n">
        <v>0.3852571386762219</v>
      </c>
      <c r="BK81" s="7" t="n">
        <v>0.2979657320054889</v>
      </c>
      <c r="BL81" s="7" t="n">
        <v>0.578085724296506</v>
      </c>
      <c r="BM81" s="7" t="n">
        <v>0.5065947006313253</v>
      </c>
      <c r="BN81" s="7" t="n">
        <v>0.6382450870934513</v>
      </c>
      <c r="BO81" s="7" t="n">
        <v>0.5851913374203314</v>
      </c>
      <c r="BP81" s="7" t="n">
        <v>0.0849615599526802</v>
      </c>
      <c r="BQ81" s="7" t="n">
        <v>0.1269420952830551</v>
      </c>
      <c r="BR81" s="7" t="n">
        <v>0.3909530451105306</v>
      </c>
      <c r="BS81" s="7" t="n">
        <v>0.675246838362544</v>
      </c>
      <c r="BT81" s="7" t="n">
        <v>0.1059296782857549</v>
      </c>
      <c r="BU81" s="7" t="n">
        <v>0.4297689303174639</v>
      </c>
      <c r="BV81" s="7" t="n">
        <v>0.3764978603586104</v>
      </c>
      <c r="BW81" s="7" t="n">
        <v>0.1491597094787737</v>
      </c>
      <c r="BX81" s="7" t="n">
        <v>0.1323592628216453</v>
      </c>
      <c r="BY81" s="7" t="n">
        <v>0.4068509264872235</v>
      </c>
      <c r="BZ81" s="7" t="n">
        <v>0.3995425332465043</v>
      </c>
      <c r="CA81" s="7" t="n">
        <v>0.1189677944802064</v>
      </c>
      <c r="CB81" s="7" t="n">
        <v>0.1065289727680126</v>
      </c>
      <c r="CC81" s="7" t="n">
        <v>0.3445074223018721</v>
      </c>
      <c r="CD81" s="7" t="n">
        <v>1</v>
      </c>
      <c r="CE81" s="7" t="n">
        <v>0.3104544706678001</v>
      </c>
      <c r="CF81" s="7" t="n">
        <v>0.1233061903135416</v>
      </c>
      <c r="CG81" s="7" t="n">
        <v>0.1656062774713487</v>
      </c>
      <c r="CH81" s="7" t="n">
        <v>0.1218786467798978</v>
      </c>
      <c r="CI81" s="7" t="n">
        <v>0.9246228173876602</v>
      </c>
      <c r="CJ81" s="7" t="n">
        <v>0.1904340316143555</v>
      </c>
      <c r="CK81" s="7" t="n">
        <v>0.2440744497672043</v>
      </c>
      <c r="CL81" s="7" t="n">
        <v>0.5127981942971565</v>
      </c>
      <c r="CM81" s="7" t="n">
        <v>0.7548147164670017</v>
      </c>
      <c r="CN81" s="7" t="n">
        <v>0.0831968553841399</v>
      </c>
      <c r="CO81" s="7" t="n">
        <v>0.1279587075368522</v>
      </c>
      <c r="CP81" s="7" t="n">
        <v>0.121074406557103</v>
      </c>
      <c r="CQ81" s="7" t="n">
        <v>0.1865863728054655</v>
      </c>
      <c r="CR81" s="7" t="n">
        <v>0.6139491038831046</v>
      </c>
      <c r="CS81" s="7" t="n">
        <v>0.434638553556116</v>
      </c>
      <c r="CT81" s="7" t="n">
        <v>0.3675969265482938</v>
      </c>
      <c r="CU81" s="7" t="n">
        <v>0.3084153203476379</v>
      </c>
      <c r="CV81" s="7" t="n">
        <v>0.1224405302109984</v>
      </c>
      <c r="CW81" s="7" t="n">
        <v>-0.1115596273660557</v>
      </c>
      <c r="CX81" s="7" t="n">
        <v>0.2004211323124616</v>
      </c>
      <c r="CY81" s="7" t="n">
        <v>0.4298974041932914</v>
      </c>
      <c r="CZ81" s="7" t="n">
        <v>0.1780324043398227</v>
      </c>
      <c r="DA81" s="7" t="n">
        <v>0.4076750928121126</v>
      </c>
      <c r="DB81" s="7" t="n">
        <v>0.1243997733415886</v>
      </c>
      <c r="DC81" s="7" t="n">
        <v>0.07980621157821897</v>
      </c>
      <c r="DD81" s="7" t="n">
        <v>0.1454519921719401</v>
      </c>
      <c r="DE81" s="7" t="n">
        <v>0.2337841497434209</v>
      </c>
      <c r="DF81" s="7" t="n">
        <v>0.2676253822977933</v>
      </c>
      <c r="DG81" s="7" t="n">
        <v>0.1321308372466487</v>
      </c>
      <c r="DH81" s="7" t="n">
        <v>0.5232199955116842</v>
      </c>
      <c r="DI81" s="7" t="n">
        <v>0.5353954140284058</v>
      </c>
      <c r="DJ81" s="7" t="n">
        <v>0.185353327011273</v>
      </c>
      <c r="DK81" s="7" t="n">
        <v>0.1222116064051579</v>
      </c>
      <c r="DL81" s="7" t="n">
        <v>0.08540975888893743</v>
      </c>
      <c r="DM81" s="7" t="n">
        <v>0.1028661188645277</v>
      </c>
      <c r="DN81" s="7" t="n">
        <v>0.1544704715949843</v>
      </c>
      <c r="DO81" s="7" t="n">
        <v>0.07435576284052231</v>
      </c>
      <c r="DP81" s="7" t="n">
        <v>0.09724126486553765</v>
      </c>
      <c r="DQ81" s="7" t="n">
        <v>0.1321739219392955</v>
      </c>
      <c r="DR81" s="7" t="n">
        <v>0.2621721873085221</v>
      </c>
      <c r="DS81" s="7" t="n">
        <v>0.07198718537369544</v>
      </c>
      <c r="DT81" s="7" t="n">
        <v>0.7025148812633726</v>
      </c>
      <c r="DU81" s="7" t="n">
        <v>0.8672666712460914</v>
      </c>
      <c r="DV81" s="7" t="n">
        <v>0.1727592555932359</v>
      </c>
      <c r="DW81" s="7" t="n">
        <v>0.06998649162716081</v>
      </c>
      <c r="DX81" s="7" t="n">
        <v>0.4103072484867086</v>
      </c>
      <c r="DY81" s="7" t="n">
        <v>0.8465370689562394</v>
      </c>
      <c r="DZ81" s="7" t="n">
        <v>0.5532426221231111</v>
      </c>
      <c r="EA81" s="7" t="n">
        <v>0.07213788047188442</v>
      </c>
      <c r="EB81" s="7" t="n">
        <v>0.7211591991147204</v>
      </c>
      <c r="EC81" s="7" t="n">
        <v>0.1423644782911649</v>
      </c>
      <c r="ED81" s="7" t="n">
        <v>0.3424314640334294</v>
      </c>
      <c r="EE81" s="7" t="n">
        <v>0.9161611059802861</v>
      </c>
      <c r="EF81" s="7" t="n">
        <v>0.05475311817908969</v>
      </c>
      <c r="EG81" s="7" t="n">
        <v>0.9491210518673432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0.7528836782177755</v>
      </c>
      <c r="D82" s="7" t="n">
        <v>0.768100845463453</v>
      </c>
      <c r="E82" s="7" t="n">
        <v>0.2375260934498453</v>
      </c>
      <c r="F82" s="7" t="n">
        <v>0.6793260699710634</v>
      </c>
      <c r="G82" s="7" t="n">
        <v>0.5209637527463461</v>
      </c>
      <c r="H82" s="7" t="n">
        <v>0.4104772757957519</v>
      </c>
      <c r="I82" s="7" t="n">
        <v>0.7973159182966201</v>
      </c>
      <c r="J82" s="7" t="n">
        <v>0.7798009579693695</v>
      </c>
      <c r="K82" s="7" t="n">
        <v>0.620240815402973</v>
      </c>
      <c r="L82" s="7" t="n">
        <v>0.8711226933169927</v>
      </c>
      <c r="M82" s="7" t="n">
        <v>0.5481815547888863</v>
      </c>
      <c r="N82" s="7" t="n">
        <v>0.6790434333229994</v>
      </c>
      <c r="O82" s="7" t="n">
        <v>0.6824306416829877</v>
      </c>
      <c r="P82" s="7" t="n">
        <v>0.615803415012222</v>
      </c>
      <c r="Q82" s="7" t="n">
        <v>0.709949663303721</v>
      </c>
      <c r="R82" s="7" t="n">
        <v>0.5850131024052783</v>
      </c>
      <c r="S82" s="7" t="n">
        <v>0.438528104138071</v>
      </c>
      <c r="T82" s="7" t="n">
        <v>0.4263645382513047</v>
      </c>
      <c r="U82" s="7" t="n">
        <v>0.326789842080253</v>
      </c>
      <c r="V82" s="7" t="n">
        <v>0.7470264663745494</v>
      </c>
      <c r="W82" s="7" t="n">
        <v>0.6926757928190215</v>
      </c>
      <c r="X82" s="7" t="n">
        <v>0.6865946516060729</v>
      </c>
      <c r="Y82" s="7" t="n">
        <v>0.7948178258805028</v>
      </c>
      <c r="Z82" s="7" t="n">
        <v>0.7992027974743204</v>
      </c>
      <c r="AA82" s="7" t="n">
        <v>0.8054389218718929</v>
      </c>
      <c r="AB82" s="7" t="n">
        <v>0.9632343274606745</v>
      </c>
      <c r="AC82" s="7" t="n">
        <v>0.3328949420677267</v>
      </c>
      <c r="AD82" s="7" t="n">
        <v>0.1339780979670263</v>
      </c>
      <c r="AE82" s="7" t="n">
        <v>0.4571971787621424</v>
      </c>
      <c r="AF82" s="7" t="n">
        <v>0.9728383075357966</v>
      </c>
      <c r="AG82" s="7" t="n">
        <v>0.5391013636060799</v>
      </c>
      <c r="AH82" s="7" t="n">
        <v>0.4619293354525913</v>
      </c>
      <c r="AI82" s="7" t="n">
        <v>0.6846254833479973</v>
      </c>
      <c r="AJ82" s="7" t="n">
        <v>0.9713288976930727</v>
      </c>
      <c r="AK82" s="7" t="n">
        <v>0.6936673842295955</v>
      </c>
      <c r="AL82" s="7" t="n">
        <v>0.7976723512564126</v>
      </c>
      <c r="AM82" s="7" t="n">
        <v>0.839866159213765</v>
      </c>
      <c r="AN82" s="7" t="n">
        <v>0.762816459134477</v>
      </c>
      <c r="AO82" s="7" t="n">
        <v>0.7967880396247727</v>
      </c>
      <c r="AP82" s="7" t="n">
        <v>0.8146544555659158</v>
      </c>
      <c r="AQ82" s="7" t="n">
        <v>0.8372465560806432</v>
      </c>
      <c r="AR82" s="7" t="n">
        <v>0.6914082139134948</v>
      </c>
      <c r="AS82" s="7" t="n">
        <v>0.7184928845831049</v>
      </c>
      <c r="AT82" s="7" t="n">
        <v>0.6323483763511994</v>
      </c>
      <c r="AU82" s="7" t="n">
        <v>0.8128985125296896</v>
      </c>
      <c r="AV82" s="7" t="n">
        <v>0.4362662692436255</v>
      </c>
      <c r="AW82" s="7" t="n">
        <v>0.7638275576749063</v>
      </c>
      <c r="AX82" s="7" t="n">
        <v>0.9741738968966884</v>
      </c>
      <c r="AY82" s="7" t="n">
        <v>0.8247512208317725</v>
      </c>
      <c r="AZ82" s="7" t="n">
        <v>0.7069218227475229</v>
      </c>
      <c r="BA82" s="7" t="n">
        <v>0.8177286805811474</v>
      </c>
      <c r="BB82" s="7" t="n">
        <v>0.5391012121261078</v>
      </c>
      <c r="BC82" s="7" t="n">
        <v>0.7608072204734944</v>
      </c>
      <c r="BD82" s="7" t="n">
        <v>0.586387571644042</v>
      </c>
      <c r="BE82" s="7" t="n">
        <v>0.6524342468312768</v>
      </c>
      <c r="BF82" s="7" t="n">
        <v>0.4986985413600158</v>
      </c>
      <c r="BG82" s="7" t="n">
        <v>0.7575864677128326</v>
      </c>
      <c r="BH82" s="7" t="n">
        <v>0.7314374734562301</v>
      </c>
      <c r="BI82" s="7" t="n">
        <v>0.1348217473720112</v>
      </c>
      <c r="BJ82" s="7" t="n">
        <v>0.4122980480974026</v>
      </c>
      <c r="BK82" s="7" t="n">
        <v>0.9471595157940068</v>
      </c>
      <c r="BL82" s="7" t="n">
        <v>0.5572008115781479</v>
      </c>
      <c r="BM82" s="7" t="n">
        <v>0.270721094177402</v>
      </c>
      <c r="BN82" s="7" t="n">
        <v>0.7210594395682309</v>
      </c>
      <c r="BO82" s="7" t="n">
        <v>0.7724312601548352</v>
      </c>
      <c r="BP82" s="7" t="n">
        <v>0.6266530075496921</v>
      </c>
      <c r="BQ82" s="7" t="n">
        <v>0.7362912619756519</v>
      </c>
      <c r="BR82" s="7" t="n">
        <v>0.4223938987693134</v>
      </c>
      <c r="BS82" s="7" t="n">
        <v>0.479380367617418</v>
      </c>
      <c r="BT82" s="7" t="n">
        <v>0.5781417671111732</v>
      </c>
      <c r="BU82" s="7" t="n">
        <v>0.493893706049766</v>
      </c>
      <c r="BV82" s="7" t="n">
        <v>0.6271331841575143</v>
      </c>
      <c r="BW82" s="7" t="n">
        <v>0.7472867054560869</v>
      </c>
      <c r="BX82" s="7" t="n">
        <v>0.6580911120633877</v>
      </c>
      <c r="BY82" s="7" t="n">
        <v>0.5740581297726312</v>
      </c>
      <c r="BZ82" s="7" t="n">
        <v>0.4914632332344259</v>
      </c>
      <c r="CA82" s="7" t="n">
        <v>0.7069089422578109</v>
      </c>
      <c r="CB82" s="7" t="n">
        <v>0.6569811149155919</v>
      </c>
      <c r="CC82" s="7" t="n">
        <v>0.9903283394803074</v>
      </c>
      <c r="CD82" s="7" t="n">
        <v>0.3104544706678001</v>
      </c>
      <c r="CE82" s="7" t="n">
        <v>1</v>
      </c>
      <c r="CF82" s="7" t="n">
        <v>0.7417140729947037</v>
      </c>
      <c r="CG82" s="7" t="n">
        <v>0.703840120456883</v>
      </c>
      <c r="CH82" s="7" t="n">
        <v>0.7312031268094266</v>
      </c>
      <c r="CI82" s="7" t="n">
        <v>0.3291136255568812</v>
      </c>
      <c r="CJ82" s="7" t="n">
        <v>0.762906660411267</v>
      </c>
      <c r="CK82" s="7" t="n">
        <v>0.7294347948592839</v>
      </c>
      <c r="CL82" s="7" t="n">
        <v>0.3960409091825355</v>
      </c>
      <c r="CM82" s="7" t="n">
        <v>0.4515809551122399</v>
      </c>
      <c r="CN82" s="7" t="n">
        <v>0.4403056011622928</v>
      </c>
      <c r="CO82" s="7" t="n">
        <v>0.7150530585187636</v>
      </c>
      <c r="CP82" s="7" t="n">
        <v>0.5973466556543047</v>
      </c>
      <c r="CQ82" s="7" t="n">
        <v>0.7284815619648407</v>
      </c>
      <c r="CR82" s="7" t="n">
        <v>0.49121990275828</v>
      </c>
      <c r="CS82" s="7" t="n">
        <v>0.9448306808972996</v>
      </c>
      <c r="CT82" s="7" t="n">
        <v>0.6645588502506661</v>
      </c>
      <c r="CU82" s="7" t="n">
        <v>0.953789359287749</v>
      </c>
      <c r="CV82" s="7" t="n">
        <v>0.5456035449445921</v>
      </c>
      <c r="CW82" s="7" t="n">
        <v>0.2077735644259473</v>
      </c>
      <c r="CX82" s="7" t="n">
        <v>0.7507259360031916</v>
      </c>
      <c r="CY82" s="7" t="n">
        <v>0.7604499031998668</v>
      </c>
      <c r="CZ82" s="7" t="n">
        <v>0.7639977913028759</v>
      </c>
      <c r="DA82" s="7" t="n">
        <v>0.947029744021548</v>
      </c>
      <c r="DB82" s="7" t="n">
        <v>0.731875229882299</v>
      </c>
      <c r="DC82" s="7" t="n">
        <v>0.546298185744284</v>
      </c>
      <c r="DD82" s="7" t="n">
        <v>0.7002055530613371</v>
      </c>
      <c r="DE82" s="7" t="n">
        <v>0.7723584620367326</v>
      </c>
      <c r="DF82" s="7" t="n">
        <v>0.7141108362299848</v>
      </c>
      <c r="DG82" s="7" t="n">
        <v>0.593883806238456</v>
      </c>
      <c r="DH82" s="7" t="n">
        <v>0.5176692501800362</v>
      </c>
      <c r="DI82" s="7" t="n">
        <v>0.7378065571592823</v>
      </c>
      <c r="DJ82" s="7" t="n">
        <v>0.5337659872767936</v>
      </c>
      <c r="DK82" s="7" t="n">
        <v>0.5770077737479843</v>
      </c>
      <c r="DL82" s="7" t="n">
        <v>0.6008013479676959</v>
      </c>
      <c r="DM82" s="7" t="n">
        <v>0.647323287455576</v>
      </c>
      <c r="DN82" s="7" t="n">
        <v>0.6697240552108873</v>
      </c>
      <c r="DO82" s="7" t="n">
        <v>0.5852378076729419</v>
      </c>
      <c r="DP82" s="7" t="n">
        <v>0.647894197802328</v>
      </c>
      <c r="DQ82" s="7" t="n">
        <v>0.6203366566911854</v>
      </c>
      <c r="DR82" s="7" t="n">
        <v>0.7188874885928703</v>
      </c>
      <c r="DS82" s="7" t="n">
        <v>0.5908733783943962</v>
      </c>
      <c r="DT82" s="7" t="n">
        <v>0.5241308990371609</v>
      </c>
      <c r="DU82" s="7" t="n">
        <v>0.3826076605502257</v>
      </c>
      <c r="DV82" s="7" t="n">
        <v>0.372139879706626</v>
      </c>
      <c r="DW82" s="7" t="n">
        <v>0.5820097694190319</v>
      </c>
      <c r="DX82" s="7" t="n">
        <v>0.7039665881569871</v>
      </c>
      <c r="DY82" s="7" t="n">
        <v>0.1334171238923372</v>
      </c>
      <c r="DZ82" s="7" t="n">
        <v>0.7541966981986716</v>
      </c>
      <c r="EA82" s="7" t="n">
        <v>0.5800139230604825</v>
      </c>
      <c r="EB82" s="7" t="n">
        <v>0.3408736365947873</v>
      </c>
      <c r="EC82" s="7" t="n">
        <v>0.7365468240557667</v>
      </c>
      <c r="ED82" s="7" t="n">
        <v>0.8888537029686603</v>
      </c>
      <c r="EE82" s="7" t="n">
        <v>0.2210271364991791</v>
      </c>
      <c r="EF82" s="7" t="n">
        <v>0.6333244599345641</v>
      </c>
      <c r="EG82" s="7" t="n">
        <v>0.2898156859130818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0.7308582584063015</v>
      </c>
      <c r="D83" s="7" t="n">
        <v>0.7409553208562598</v>
      </c>
      <c r="E83" s="7" t="n">
        <v>0.0309951107113139</v>
      </c>
      <c r="F83" s="7" t="n">
        <v>0.5759095025198951</v>
      </c>
      <c r="G83" s="7" t="n">
        <v>0.3854880495703731</v>
      </c>
      <c r="H83" s="7" t="n">
        <v>0.2241990360547755</v>
      </c>
      <c r="I83" s="7" t="n">
        <v>0.5906227148079681</v>
      </c>
      <c r="J83" s="7" t="n">
        <v>0.7347659415939669</v>
      </c>
      <c r="K83" s="7" t="n">
        <v>0.830682337574155</v>
      </c>
      <c r="L83" s="7" t="n">
        <v>0.6216151823047009</v>
      </c>
      <c r="M83" s="7" t="n">
        <v>0.7559694580209996</v>
      </c>
      <c r="N83" s="7" t="n">
        <v>0.840761221253703</v>
      </c>
      <c r="O83" s="7" t="n">
        <v>0.7462114137893801</v>
      </c>
      <c r="P83" s="7" t="n">
        <v>0.7274436049470699</v>
      </c>
      <c r="Q83" s="7" t="n">
        <v>0.846748358462908</v>
      </c>
      <c r="R83" s="7" t="n">
        <v>0.480283071299844</v>
      </c>
      <c r="S83" s="7" t="n">
        <v>0.2781589503371129</v>
      </c>
      <c r="T83" s="7" t="n">
        <v>0.4593154463681431</v>
      </c>
      <c r="U83" s="7" t="n">
        <v>0.1610227191752628</v>
      </c>
      <c r="V83" s="7" t="n">
        <v>0.8633167686504367</v>
      </c>
      <c r="W83" s="7" t="n">
        <v>0.7322781645527592</v>
      </c>
      <c r="X83" s="7" t="n">
        <v>0.748451641033684</v>
      </c>
      <c r="Y83" s="7" t="n">
        <v>0.7370624168200126</v>
      </c>
      <c r="Z83" s="7" t="n">
        <v>0.8614744790730459</v>
      </c>
      <c r="AA83" s="7" t="n">
        <v>0.794073995136039</v>
      </c>
      <c r="AB83" s="7" t="n">
        <v>0.6484608762510689</v>
      </c>
      <c r="AC83" s="7" t="n">
        <v>0.1074469725775124</v>
      </c>
      <c r="AD83" s="7" t="n">
        <v>-0.0529092381305157</v>
      </c>
      <c r="AE83" s="7" t="n">
        <v>0.2874697275413607</v>
      </c>
      <c r="AF83" s="7" t="n">
        <v>0.666787948078719</v>
      </c>
      <c r="AG83" s="7" t="n">
        <v>0.5329459205893952</v>
      </c>
      <c r="AH83" s="7" t="n">
        <v>0.4066118179273707</v>
      </c>
      <c r="AI83" s="7" t="n">
        <v>0.5087287678598419</v>
      </c>
      <c r="AJ83" s="7" t="n">
        <v>0.6678010591940859</v>
      </c>
      <c r="AK83" s="7" t="n">
        <v>0.9114604584197857</v>
      </c>
      <c r="AL83" s="7" t="n">
        <v>0.8517956453284792</v>
      </c>
      <c r="AM83" s="7" t="n">
        <v>0.8411151038834507</v>
      </c>
      <c r="AN83" s="7" t="n">
        <v>0.8883866004485401</v>
      </c>
      <c r="AO83" s="7" t="n">
        <v>0.8814870857395183</v>
      </c>
      <c r="AP83" s="7" t="n">
        <v>0.8177193779419285</v>
      </c>
      <c r="AQ83" s="7" t="n">
        <v>0.8339056237120022</v>
      </c>
      <c r="AR83" s="7" t="n">
        <v>0.7604924241644142</v>
      </c>
      <c r="AS83" s="7" t="n">
        <v>0.8472930305081514</v>
      </c>
      <c r="AT83" s="7" t="n">
        <v>0.521081451331863</v>
      </c>
      <c r="AU83" s="7" t="n">
        <v>0.7921011872410335</v>
      </c>
      <c r="AV83" s="7" t="n">
        <v>0.2676664731346525</v>
      </c>
      <c r="AW83" s="7" t="n">
        <v>0.7622222121577997</v>
      </c>
      <c r="AX83" s="7" t="n">
        <v>0.7251223362472707</v>
      </c>
      <c r="AY83" s="7" t="n">
        <v>0.807126239785435</v>
      </c>
      <c r="AZ83" s="7" t="n">
        <v>0.62757679603893</v>
      </c>
      <c r="BA83" s="7" t="n">
        <v>0.7952295105335221</v>
      </c>
      <c r="BB83" s="7" t="n">
        <v>0.5329459035333604</v>
      </c>
      <c r="BC83" s="7" t="n">
        <v>0.7376873752091174</v>
      </c>
      <c r="BD83" s="7" t="n">
        <v>0.7163926813242074</v>
      </c>
      <c r="BE83" s="7" t="n">
        <v>0.8509720761541708</v>
      </c>
      <c r="BF83" s="7" t="n">
        <v>0.6007735774050431</v>
      </c>
      <c r="BG83" s="7" t="n">
        <v>0.7734161611727288</v>
      </c>
      <c r="BH83" s="7" t="n">
        <v>0.715866771682902</v>
      </c>
      <c r="BI83" s="7" t="n">
        <v>-0.0228497519025324</v>
      </c>
      <c r="BJ83" s="7" t="n">
        <v>0.3050360543644494</v>
      </c>
      <c r="BK83" s="7" t="n">
        <v>0.6985607269023498</v>
      </c>
      <c r="BL83" s="7" t="n">
        <v>0.5484181494507331</v>
      </c>
      <c r="BM83" s="7" t="n">
        <v>0.1084779856981703</v>
      </c>
      <c r="BN83" s="7" t="n">
        <v>0.624511883861452</v>
      </c>
      <c r="BO83" s="7" t="n">
        <v>0.647482364968857</v>
      </c>
      <c r="BP83" s="7" t="n">
        <v>0.6988779302974057</v>
      </c>
      <c r="BQ83" s="7" t="n">
        <v>0.9635305054736361</v>
      </c>
      <c r="BR83" s="7" t="n">
        <v>0.3695910689346839</v>
      </c>
      <c r="BS83" s="7" t="n">
        <v>0.4387827519908675</v>
      </c>
      <c r="BT83" s="7" t="n">
        <v>0.5864751861865436</v>
      </c>
      <c r="BU83" s="7" t="n">
        <v>0.4620612419369933</v>
      </c>
      <c r="BV83" s="7" t="n">
        <v>0.3663328594957543</v>
      </c>
      <c r="BW83" s="7" t="n">
        <v>0.9853189576310996</v>
      </c>
      <c r="BX83" s="7" t="n">
        <v>0.8659173614016537</v>
      </c>
      <c r="BY83" s="7" t="n">
        <v>0.6097618997063173</v>
      </c>
      <c r="BZ83" s="7" t="n">
        <v>0.4068930695881304</v>
      </c>
      <c r="CA83" s="7" t="n">
        <v>0.9556812948535507</v>
      </c>
      <c r="CB83" s="7" t="n">
        <v>0.8430733607369979</v>
      </c>
      <c r="CC83" s="7" t="n">
        <v>0.7210454800594773</v>
      </c>
      <c r="CD83" s="7" t="n">
        <v>0.1233061903135416</v>
      </c>
      <c r="CE83" s="7" t="n">
        <v>0.7417140729947037</v>
      </c>
      <c r="CF83" s="7" t="n">
        <v>1</v>
      </c>
      <c r="CG83" s="7" t="n">
        <v>0.8575935007863952</v>
      </c>
      <c r="CH83" s="7" t="n">
        <v>0.9911201263206401</v>
      </c>
      <c r="CI83" s="7" t="n">
        <v>0.116328514691155</v>
      </c>
      <c r="CJ83" s="7" t="n">
        <v>0.9126187427299713</v>
      </c>
      <c r="CK83" s="7" t="n">
        <v>0.7152883528854668</v>
      </c>
      <c r="CL83" s="7" t="n">
        <v>0.2648751614862664</v>
      </c>
      <c r="CM83" s="7" t="n">
        <v>0.3284755034087056</v>
      </c>
      <c r="CN83" s="7" t="n">
        <v>0.5341864767119863</v>
      </c>
      <c r="CO83" s="7" t="n">
        <v>0.9638720335714399</v>
      </c>
      <c r="CP83" s="7" t="n">
        <v>0.804168072228546</v>
      </c>
      <c r="CQ83" s="7" t="n">
        <v>0.9107015236630125</v>
      </c>
      <c r="CR83" s="7" t="n">
        <v>0.2855781778336391</v>
      </c>
      <c r="CS83" s="7" t="n">
        <v>0.6170483069515955</v>
      </c>
      <c r="CT83" s="7" t="n">
        <v>0.6511232757601284</v>
      </c>
      <c r="CU83" s="7" t="n">
        <v>0.6852294645059591</v>
      </c>
      <c r="CV83" s="7" t="n">
        <v>0.7544808490111429</v>
      </c>
      <c r="CW83" s="7" t="n">
        <v>0.2827607361266734</v>
      </c>
      <c r="CX83" s="7" t="n">
        <v>0.9151827217556751</v>
      </c>
      <c r="CY83" s="7" t="n">
        <v>0.7609079200389572</v>
      </c>
      <c r="CZ83" s="7" t="n">
        <v>0.968836177474702</v>
      </c>
      <c r="DA83" s="7" t="n">
        <v>0.6307895302920695</v>
      </c>
      <c r="DB83" s="7" t="n">
        <v>0.9492972722828164</v>
      </c>
      <c r="DC83" s="7" t="n">
        <v>0.671175032319436</v>
      </c>
      <c r="DD83" s="7" t="n">
        <v>0.9171123170766995</v>
      </c>
      <c r="DE83" s="7" t="n">
        <v>0.8601367238572628</v>
      </c>
      <c r="DF83" s="7" t="n">
        <v>0.6925251988404245</v>
      </c>
      <c r="DG83" s="7" t="n">
        <v>0.7247314553902072</v>
      </c>
      <c r="DH83" s="7" t="n">
        <v>0.5245940640050895</v>
      </c>
      <c r="DI83" s="7" t="n">
        <v>0.5967228161352228</v>
      </c>
      <c r="DJ83" s="7" t="n">
        <v>0.5515985985560454</v>
      </c>
      <c r="DK83" s="7" t="n">
        <v>0.7565365300084311</v>
      </c>
      <c r="DL83" s="7" t="n">
        <v>0.7400913697416833</v>
      </c>
      <c r="DM83" s="7" t="n">
        <v>0.789040812738958</v>
      </c>
      <c r="DN83" s="7" t="n">
        <v>0.8681524602160356</v>
      </c>
      <c r="DO83" s="7" t="n">
        <v>0.8069068540309404</v>
      </c>
      <c r="DP83" s="7" t="n">
        <v>0.8057280872872157</v>
      </c>
      <c r="DQ83" s="7" t="n">
        <v>0.8066679023534905</v>
      </c>
      <c r="DR83" s="7" t="n">
        <v>0.6735578145030714</v>
      </c>
      <c r="DS83" s="7" t="n">
        <v>0.8054721981708174</v>
      </c>
      <c r="DT83" s="7" t="n">
        <v>0.4014344774217252</v>
      </c>
      <c r="DU83" s="7" t="n">
        <v>0.2751951899766029</v>
      </c>
      <c r="DV83" s="7" t="n">
        <v>0.4251126197797508</v>
      </c>
      <c r="DW83" s="7" t="n">
        <v>0.8002866088873506</v>
      </c>
      <c r="DX83" s="7" t="n">
        <v>0.7325919673065864</v>
      </c>
      <c r="DY83" s="7" t="n">
        <v>-0.02482027794787244</v>
      </c>
      <c r="DZ83" s="7" t="n">
        <v>0.7061257709594062</v>
      </c>
      <c r="EA83" s="7" t="n">
        <v>0.795296382789631</v>
      </c>
      <c r="EB83" s="7" t="n">
        <v>0.1643818211857232</v>
      </c>
      <c r="EC83" s="7" t="n">
        <v>0.9598072519364208</v>
      </c>
      <c r="ED83" s="7" t="n">
        <v>0.6391246186737125</v>
      </c>
      <c r="EE83" s="7" t="n">
        <v>0.04730553049926199</v>
      </c>
      <c r="EF83" s="7" t="n">
        <v>0.7962355968515322</v>
      </c>
      <c r="EG83" s="7" t="n">
        <v>0.09604451289123833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0.6962253609052858</v>
      </c>
      <c r="D84" s="7" t="n">
        <v>0.6866060053089346</v>
      </c>
      <c r="E84" s="7" t="n">
        <v>0.09720952881955508</v>
      </c>
      <c r="F84" s="7" t="n">
        <v>0.5733493317275212</v>
      </c>
      <c r="G84" s="7" t="n">
        <v>0.432876412641743</v>
      </c>
      <c r="H84" s="7" t="n">
        <v>0.3556945688138289</v>
      </c>
      <c r="I84" s="7" t="n">
        <v>0.6147877332467112</v>
      </c>
      <c r="J84" s="7" t="n">
        <v>0.681116328551339</v>
      </c>
      <c r="K84" s="7" t="n">
        <v>0.6942894325763144</v>
      </c>
      <c r="L84" s="7" t="n">
        <v>0.5536775882593787</v>
      </c>
      <c r="M84" s="7" t="n">
        <v>0.6087987970278841</v>
      </c>
      <c r="N84" s="7" t="n">
        <v>0.6964045285473209</v>
      </c>
      <c r="O84" s="7" t="n">
        <v>0.6611554894537758</v>
      </c>
      <c r="P84" s="7" t="n">
        <v>0.5977831054130436</v>
      </c>
      <c r="Q84" s="7" t="n">
        <v>0.7342911058540471</v>
      </c>
      <c r="R84" s="7" t="n">
        <v>0.489117067980639</v>
      </c>
      <c r="S84" s="7" t="n">
        <v>0.3890166476342812</v>
      </c>
      <c r="T84" s="7" t="n">
        <v>0.4475044774251418</v>
      </c>
      <c r="U84" s="7" t="n">
        <v>0.1566372618738824</v>
      </c>
      <c r="V84" s="7" t="n">
        <v>0.7868579997333468</v>
      </c>
      <c r="W84" s="7" t="n">
        <v>0.6395391904271762</v>
      </c>
      <c r="X84" s="7" t="n">
        <v>0.6407776991890607</v>
      </c>
      <c r="Y84" s="7" t="n">
        <v>0.6885050508386168</v>
      </c>
      <c r="Z84" s="7" t="n">
        <v>0.8003187548703357</v>
      </c>
      <c r="AA84" s="7" t="n">
        <v>0.7366395602113711</v>
      </c>
      <c r="AB84" s="7" t="n">
        <v>0.6239251393691008</v>
      </c>
      <c r="AC84" s="7" t="n">
        <v>0.1738925460489707</v>
      </c>
      <c r="AD84" s="7" t="n">
        <v>-0.02892976554295603</v>
      </c>
      <c r="AE84" s="7" t="n">
        <v>0.3968644004748086</v>
      </c>
      <c r="AF84" s="7" t="n">
        <v>0.6729681151593874</v>
      </c>
      <c r="AG84" s="7" t="n">
        <v>0.5748206316357815</v>
      </c>
      <c r="AH84" s="7" t="n">
        <v>0.45674194100379</v>
      </c>
      <c r="AI84" s="7" t="n">
        <v>0.4893091874572441</v>
      </c>
      <c r="AJ84" s="7" t="n">
        <v>0.673470963189347</v>
      </c>
      <c r="AK84" s="7" t="n">
        <v>0.7725499463406558</v>
      </c>
      <c r="AL84" s="7" t="n">
        <v>0.7819169774878634</v>
      </c>
      <c r="AM84" s="7" t="n">
        <v>0.7464169633912188</v>
      </c>
      <c r="AN84" s="7" t="n">
        <v>0.8350031823252928</v>
      </c>
      <c r="AO84" s="7" t="n">
        <v>0.8120230529986805</v>
      </c>
      <c r="AP84" s="7" t="n">
        <v>0.7091310598108314</v>
      </c>
      <c r="AQ84" s="7" t="n">
        <v>0.7606313809576671</v>
      </c>
      <c r="AR84" s="7" t="n">
        <v>0.580219190881257</v>
      </c>
      <c r="AS84" s="7" t="n">
        <v>0.7842074411169252</v>
      </c>
      <c r="AT84" s="7" t="n">
        <v>0.5067736723477576</v>
      </c>
      <c r="AU84" s="7" t="n">
        <v>0.7105969559382804</v>
      </c>
      <c r="AV84" s="7" t="n">
        <v>0.3798359558993507</v>
      </c>
      <c r="AW84" s="7" t="n">
        <v>0.7100338688870435</v>
      </c>
      <c r="AX84" s="7" t="n">
        <v>0.6967064404172965</v>
      </c>
      <c r="AY84" s="7" t="n">
        <v>0.7011421166454922</v>
      </c>
      <c r="AZ84" s="7" t="n">
        <v>0.5919374192271156</v>
      </c>
      <c r="BA84" s="7" t="n">
        <v>0.7151447861830889</v>
      </c>
      <c r="BB84" s="7" t="n">
        <v>0.5748207165383961</v>
      </c>
      <c r="BC84" s="7" t="n">
        <v>0.7012827295699778</v>
      </c>
      <c r="BD84" s="7" t="n">
        <v>0.6049098090972936</v>
      </c>
      <c r="BE84" s="7" t="n">
        <v>0.9457222636767557</v>
      </c>
      <c r="BF84" s="7" t="n">
        <v>0.4965493960057686</v>
      </c>
      <c r="BG84" s="7" t="n">
        <v>0.7226375644318226</v>
      </c>
      <c r="BH84" s="7" t="n">
        <v>0.7107680143636826</v>
      </c>
      <c r="BI84" s="7" t="n">
        <v>0.07291875001146099</v>
      </c>
      <c r="BJ84" s="7" t="n">
        <v>0.3928792510964521</v>
      </c>
      <c r="BK84" s="7" t="n">
        <v>0.6936979619117236</v>
      </c>
      <c r="BL84" s="7" t="n">
        <v>0.5264210353922215</v>
      </c>
      <c r="BM84" s="7" t="n">
        <v>0.1176749291017561</v>
      </c>
      <c r="BN84" s="7" t="n">
        <v>0.6004919844340332</v>
      </c>
      <c r="BO84" s="7" t="n">
        <v>0.640478694766158</v>
      </c>
      <c r="BP84" s="7" t="n">
        <v>0.628549007377974</v>
      </c>
      <c r="BQ84" s="7" t="n">
        <v>0.893008252844581</v>
      </c>
      <c r="BR84" s="7" t="n">
        <v>0.3204185515612927</v>
      </c>
      <c r="BS84" s="7" t="n">
        <v>0.3780945241702571</v>
      </c>
      <c r="BT84" s="7" t="n">
        <v>0.6021233439510968</v>
      </c>
      <c r="BU84" s="7" t="n">
        <v>0.5117475508333272</v>
      </c>
      <c r="BV84" s="7" t="n">
        <v>0.5158683349494823</v>
      </c>
      <c r="BW84" s="7" t="n">
        <v>0.8739718707109003</v>
      </c>
      <c r="BX84" s="7" t="n">
        <v>0.7117009721828377</v>
      </c>
      <c r="BY84" s="7" t="n">
        <v>0.5391852753272447</v>
      </c>
      <c r="BZ84" s="7" t="n">
        <v>0.4882707091573056</v>
      </c>
      <c r="CA84" s="7" t="n">
        <v>0.7762331258750763</v>
      </c>
      <c r="CB84" s="7" t="n">
        <v>0.7449036741031706</v>
      </c>
      <c r="CC84" s="7" t="n">
        <v>0.6709112096861389</v>
      </c>
      <c r="CD84" s="7" t="n">
        <v>0.1656062774713487</v>
      </c>
      <c r="CE84" s="7" t="n">
        <v>0.703840120456883</v>
      </c>
      <c r="CF84" s="7" t="n">
        <v>0.8575935007863952</v>
      </c>
      <c r="CG84" s="7" t="n">
        <v>1</v>
      </c>
      <c r="CH84" s="7" t="n">
        <v>0.8703244558037159</v>
      </c>
      <c r="CI84" s="7" t="n">
        <v>0.1719625060299083</v>
      </c>
      <c r="CJ84" s="7" t="n">
        <v>0.8580399514036915</v>
      </c>
      <c r="CK84" s="7" t="n">
        <v>0.7086055993149821</v>
      </c>
      <c r="CL84" s="7" t="n">
        <v>0.3324994087507341</v>
      </c>
      <c r="CM84" s="7" t="n">
        <v>0.3322253811722591</v>
      </c>
      <c r="CN84" s="7" t="n">
        <v>0.4481000335952547</v>
      </c>
      <c r="CO84" s="7" t="n">
        <v>0.7828694784556433</v>
      </c>
      <c r="CP84" s="7" t="n">
        <v>0.5747665532017732</v>
      </c>
      <c r="CQ84" s="7" t="n">
        <v>0.7500306739080005</v>
      </c>
      <c r="CR84" s="7" t="n">
        <v>0.3750761103268011</v>
      </c>
      <c r="CS84" s="7" t="n">
        <v>0.61674773548154</v>
      </c>
      <c r="CT84" s="7" t="n">
        <v>0.5366334256867127</v>
      </c>
      <c r="CU84" s="7" t="n">
        <v>0.6280729625230158</v>
      </c>
      <c r="CV84" s="7" t="n">
        <v>0.5085632203162804</v>
      </c>
      <c r="CW84" s="7" t="n">
        <v>0.282742169602522</v>
      </c>
      <c r="CX84" s="7" t="n">
        <v>0.7536801932489727</v>
      </c>
      <c r="CY84" s="7" t="n">
        <v>0.7106709684062259</v>
      </c>
      <c r="CZ84" s="7" t="n">
        <v>0.840449962254843</v>
      </c>
      <c r="DA84" s="7" t="n">
        <v>0.5932551693310095</v>
      </c>
      <c r="DB84" s="7" t="n">
        <v>0.810869674973108</v>
      </c>
      <c r="DC84" s="7" t="n">
        <v>0.5738922306874735</v>
      </c>
      <c r="DD84" s="7" t="n">
        <v>0.7922437901300656</v>
      </c>
      <c r="DE84" s="7" t="n">
        <v>0.6893629581565772</v>
      </c>
      <c r="DF84" s="7" t="n">
        <v>0.671341360020727</v>
      </c>
      <c r="DG84" s="7" t="n">
        <v>0.6333345607399479</v>
      </c>
      <c r="DH84" s="7" t="n">
        <v>0.3795722790489718</v>
      </c>
      <c r="DI84" s="7" t="n">
        <v>0.5783339512715576</v>
      </c>
      <c r="DJ84" s="7" t="n">
        <v>0.6168956816443519</v>
      </c>
      <c r="DK84" s="7" t="n">
        <v>0.6529400574043722</v>
      </c>
      <c r="DL84" s="7" t="n">
        <v>0.5980402020401047</v>
      </c>
      <c r="DM84" s="7" t="n">
        <v>0.7479451297731805</v>
      </c>
      <c r="DN84" s="7" t="n">
        <v>0.7184389475487868</v>
      </c>
      <c r="DO84" s="7" t="n">
        <v>0.6750716151206307</v>
      </c>
      <c r="DP84" s="7" t="n">
        <v>0.6971993323616729</v>
      </c>
      <c r="DQ84" s="7" t="n">
        <v>0.6893403427966901</v>
      </c>
      <c r="DR84" s="7" t="n">
        <v>0.6885367805302819</v>
      </c>
      <c r="DS84" s="7" t="n">
        <v>0.6764575488357767</v>
      </c>
      <c r="DT84" s="7" t="n">
        <v>0.4611963925935096</v>
      </c>
      <c r="DU84" s="7" t="n">
        <v>0.2400395423639679</v>
      </c>
      <c r="DV84" s="7" t="n">
        <v>0.3795322196446207</v>
      </c>
      <c r="DW84" s="7" t="n">
        <v>0.6713820751719443</v>
      </c>
      <c r="DX84" s="7" t="n">
        <v>0.6665345677271064</v>
      </c>
      <c r="DY84" s="7" t="n">
        <v>0.07122807061089811</v>
      </c>
      <c r="DZ84" s="7" t="n">
        <v>0.6752386595632514</v>
      </c>
      <c r="EA84" s="7" t="n">
        <v>0.6673450626235764</v>
      </c>
      <c r="EB84" s="7" t="n">
        <v>0.1466221489041753</v>
      </c>
      <c r="EC84" s="7" t="n">
        <v>0.9051180044198919</v>
      </c>
      <c r="ED84" s="7" t="n">
        <v>0.6767511480001825</v>
      </c>
      <c r="EE84" s="7" t="n">
        <v>0.1453122470833461</v>
      </c>
      <c r="EF84" s="7" t="n">
        <v>0.6971310952521069</v>
      </c>
      <c r="EG84" s="7" t="n">
        <v>0.1659354334668668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0.7172884218811985</v>
      </c>
      <c r="D85" s="7" t="n">
        <v>0.7317627353769381</v>
      </c>
      <c r="E85" s="7" t="n">
        <v>0.0246269341645741</v>
      </c>
      <c r="F85" s="7" t="n">
        <v>0.5712893490950666</v>
      </c>
      <c r="G85" s="7" t="n">
        <v>0.378056086917626</v>
      </c>
      <c r="H85" s="7" t="n">
        <v>0.2227437057642732</v>
      </c>
      <c r="I85" s="7" t="n">
        <v>0.5774279706388121</v>
      </c>
      <c r="J85" s="7" t="n">
        <v>0.7182546360761746</v>
      </c>
      <c r="K85" s="7" t="n">
        <v>0.8359704701972391</v>
      </c>
      <c r="L85" s="7" t="n">
        <v>0.6045513555104546</v>
      </c>
      <c r="M85" s="7" t="n">
        <v>0.7609279711280208</v>
      </c>
      <c r="N85" s="7" t="n">
        <v>0.8461117553467501</v>
      </c>
      <c r="O85" s="7" t="n">
        <v>0.7326920905566593</v>
      </c>
      <c r="P85" s="7" t="n">
        <v>0.7182954765416522</v>
      </c>
      <c r="Q85" s="7" t="n">
        <v>0.8382922502617538</v>
      </c>
      <c r="R85" s="7" t="n">
        <v>0.4564801964091526</v>
      </c>
      <c r="S85" s="7" t="n">
        <v>0.2734016514992052</v>
      </c>
      <c r="T85" s="7" t="n">
        <v>0.4338216983522958</v>
      </c>
      <c r="U85" s="7" t="n">
        <v>0.1486501770989876</v>
      </c>
      <c r="V85" s="7" t="n">
        <v>0.8496008781106938</v>
      </c>
      <c r="W85" s="7" t="n">
        <v>0.7230171053228045</v>
      </c>
      <c r="X85" s="7" t="n">
        <v>0.7376447129243944</v>
      </c>
      <c r="Y85" s="7" t="n">
        <v>0.7255288153837232</v>
      </c>
      <c r="Z85" s="7" t="n">
        <v>0.8447612514840898</v>
      </c>
      <c r="AA85" s="7" t="n">
        <v>0.7770973487015042</v>
      </c>
      <c r="AB85" s="7" t="n">
        <v>0.6378781631833602</v>
      </c>
      <c r="AC85" s="7" t="n">
        <v>0.09994764114477631</v>
      </c>
      <c r="AD85" s="7" t="n">
        <v>-0.06352002931701405</v>
      </c>
      <c r="AE85" s="7" t="n">
        <v>0.2816208064551962</v>
      </c>
      <c r="AF85" s="7" t="n">
        <v>0.654092932102844</v>
      </c>
      <c r="AG85" s="7" t="n">
        <v>0.5116768248928287</v>
      </c>
      <c r="AH85" s="7" t="n">
        <v>0.3900738512421977</v>
      </c>
      <c r="AI85" s="7" t="n">
        <v>0.4932410754273862</v>
      </c>
      <c r="AJ85" s="7" t="n">
        <v>0.6547041707601676</v>
      </c>
      <c r="AK85" s="7" t="n">
        <v>0.9004385671693983</v>
      </c>
      <c r="AL85" s="7" t="n">
        <v>0.835344396076845</v>
      </c>
      <c r="AM85" s="7" t="n">
        <v>0.8138488911734847</v>
      </c>
      <c r="AN85" s="7" t="n">
        <v>0.8804939455188944</v>
      </c>
      <c r="AO85" s="7" t="n">
        <v>0.8645236131758148</v>
      </c>
      <c r="AP85" s="7" t="n">
        <v>0.7832277242930353</v>
      </c>
      <c r="AQ85" s="7" t="n">
        <v>0.8125074535636424</v>
      </c>
      <c r="AR85" s="7" t="n">
        <v>0.7050383146470042</v>
      </c>
      <c r="AS85" s="7" t="n">
        <v>0.8341583100906611</v>
      </c>
      <c r="AT85" s="7" t="n">
        <v>0.5042347838219751</v>
      </c>
      <c r="AU85" s="7" t="n">
        <v>0.7658081559518649</v>
      </c>
      <c r="AV85" s="7" t="n">
        <v>0.2637374817256987</v>
      </c>
      <c r="AW85" s="7" t="n">
        <v>0.7439067318015044</v>
      </c>
      <c r="AX85" s="7" t="n">
        <v>0.7101741428322197</v>
      </c>
      <c r="AY85" s="7" t="n">
        <v>0.7737444697077144</v>
      </c>
      <c r="AZ85" s="7" t="n">
        <v>0.6087269129326111</v>
      </c>
      <c r="BA85" s="7" t="n">
        <v>0.7693107992126068</v>
      </c>
      <c r="BB85" s="7" t="n">
        <v>0.5116768411443083</v>
      </c>
      <c r="BC85" s="7" t="n">
        <v>0.7184197138455918</v>
      </c>
      <c r="BD85" s="7" t="n">
        <v>0.7157525077865247</v>
      </c>
      <c r="BE85" s="7" t="n">
        <v>0.8582671219590396</v>
      </c>
      <c r="BF85" s="7" t="n">
        <v>0.6030575413968982</v>
      </c>
      <c r="BG85" s="7" t="n">
        <v>0.754396216389411</v>
      </c>
      <c r="BH85" s="7" t="n">
        <v>0.7112384539376589</v>
      </c>
      <c r="BI85" s="7" t="n">
        <v>-0.01763733836087313</v>
      </c>
      <c r="BJ85" s="7" t="n">
        <v>0.3015967654861028</v>
      </c>
      <c r="BK85" s="7" t="n">
        <v>0.6863098467755568</v>
      </c>
      <c r="BL85" s="7" t="n">
        <v>0.5396859447988085</v>
      </c>
      <c r="BM85" s="7" t="n">
        <v>0.09131432453156738</v>
      </c>
      <c r="BN85" s="7" t="n">
        <v>0.6103970929765598</v>
      </c>
      <c r="BO85" s="7" t="n">
        <v>0.6384010258626813</v>
      </c>
      <c r="BP85" s="7" t="n">
        <v>0.6858398277907519</v>
      </c>
      <c r="BQ85" s="7" t="n">
        <v>0.9623660875282121</v>
      </c>
      <c r="BR85" s="7" t="n">
        <v>0.3558998592779023</v>
      </c>
      <c r="BS85" s="7" t="n">
        <v>0.4238375660920051</v>
      </c>
      <c r="BT85" s="7" t="n">
        <v>0.57336844470932</v>
      </c>
      <c r="BU85" s="7" t="n">
        <v>0.4473802623545405</v>
      </c>
      <c r="BV85" s="7" t="n">
        <v>0.3611534560226471</v>
      </c>
      <c r="BW85" s="7" t="n">
        <v>0.9845562408560891</v>
      </c>
      <c r="BX85" s="7" t="n">
        <v>0.8530716993399132</v>
      </c>
      <c r="BY85" s="7" t="n">
        <v>0.5896523636236127</v>
      </c>
      <c r="BZ85" s="7" t="n">
        <v>0.3976568502901058</v>
      </c>
      <c r="CA85" s="7" t="n">
        <v>0.9381316671347317</v>
      </c>
      <c r="CB85" s="7" t="n">
        <v>0.8391308515702679</v>
      </c>
      <c r="CC85" s="7" t="n">
        <v>0.709099954704467</v>
      </c>
      <c r="CD85" s="7" t="n">
        <v>0.1218786467798978</v>
      </c>
      <c r="CE85" s="7" t="n">
        <v>0.7312031268094266</v>
      </c>
      <c r="CF85" s="7" t="n">
        <v>0.9911201263206401</v>
      </c>
      <c r="CG85" s="7" t="n">
        <v>0.8703244558037159</v>
      </c>
      <c r="CH85" s="7" t="n">
        <v>1</v>
      </c>
      <c r="CI85" s="7" t="n">
        <v>0.1059061880205766</v>
      </c>
      <c r="CJ85" s="7" t="n">
        <v>0.9009396033296382</v>
      </c>
      <c r="CK85" s="7" t="n">
        <v>0.7110316678793039</v>
      </c>
      <c r="CL85" s="7" t="n">
        <v>0.2437619187706015</v>
      </c>
      <c r="CM85" s="7" t="n">
        <v>0.2988283436815783</v>
      </c>
      <c r="CN85" s="7" t="n">
        <v>0.5420206886130701</v>
      </c>
      <c r="CO85" s="7" t="n">
        <v>0.9451250589972355</v>
      </c>
      <c r="CP85" s="7" t="n">
        <v>0.759238253625607</v>
      </c>
      <c r="CQ85" s="7" t="n">
        <v>0.8884537861220974</v>
      </c>
      <c r="CR85" s="7" t="n">
        <v>0.2776174882633972</v>
      </c>
      <c r="CS85" s="7" t="n">
        <v>0.6022455628320373</v>
      </c>
      <c r="CT85" s="7" t="n">
        <v>0.626944046948685</v>
      </c>
      <c r="CU85" s="7" t="n">
        <v>0.6718716360509125</v>
      </c>
      <c r="CV85" s="7" t="n">
        <v>0.6979150901532321</v>
      </c>
      <c r="CW85" s="7" t="n">
        <v>0.2693188854975762</v>
      </c>
      <c r="CX85" s="7" t="n">
        <v>0.9028810119044655</v>
      </c>
      <c r="CY85" s="7" t="n">
        <v>0.7428092789563442</v>
      </c>
      <c r="CZ85" s="7" t="n">
        <v>0.9506556501778285</v>
      </c>
      <c r="DA85" s="7" t="n">
        <v>0.6124903741646808</v>
      </c>
      <c r="DB85" s="7" t="n">
        <v>0.9391447720674335</v>
      </c>
      <c r="DC85" s="7" t="n">
        <v>0.6789697706827206</v>
      </c>
      <c r="DD85" s="7" t="n">
        <v>0.9172559231299765</v>
      </c>
      <c r="DE85" s="7" t="n">
        <v>0.8389047226546766</v>
      </c>
      <c r="DF85" s="7" t="n">
        <v>0.678929866881277</v>
      </c>
      <c r="DG85" s="7" t="n">
        <v>0.7066734108812476</v>
      </c>
      <c r="DH85" s="7" t="n">
        <v>0.5060716206686091</v>
      </c>
      <c r="DI85" s="7" t="n">
        <v>0.5791027956640944</v>
      </c>
      <c r="DJ85" s="7" t="n">
        <v>0.5329213923482864</v>
      </c>
      <c r="DK85" s="7" t="n">
        <v>0.7505952746219496</v>
      </c>
      <c r="DL85" s="7" t="n">
        <v>0.734827612943639</v>
      </c>
      <c r="DM85" s="7" t="n">
        <v>0.7776925482545204</v>
      </c>
      <c r="DN85" s="7" t="n">
        <v>0.8610567727900608</v>
      </c>
      <c r="DO85" s="7" t="n">
        <v>0.8118436197238246</v>
      </c>
      <c r="DP85" s="7" t="n">
        <v>0.8067420186652701</v>
      </c>
      <c r="DQ85" s="7" t="n">
        <v>0.7901536279319572</v>
      </c>
      <c r="DR85" s="7" t="n">
        <v>0.6671727178774676</v>
      </c>
      <c r="DS85" s="7" t="n">
        <v>0.8087207235423723</v>
      </c>
      <c r="DT85" s="7" t="n">
        <v>0.3853341049038467</v>
      </c>
      <c r="DU85" s="7" t="n">
        <v>0.2723339702960373</v>
      </c>
      <c r="DV85" s="7" t="n">
        <v>0.3956044646300159</v>
      </c>
      <c r="DW85" s="7" t="n">
        <v>0.8041942592349992</v>
      </c>
      <c r="DX85" s="7" t="n">
        <v>0.7219976938873777</v>
      </c>
      <c r="DY85" s="7" t="n">
        <v>-0.01957854238773474</v>
      </c>
      <c r="DZ85" s="7" t="n">
        <v>0.687674292553534</v>
      </c>
      <c r="EA85" s="7" t="n">
        <v>0.7972454269945353</v>
      </c>
      <c r="EB85" s="7" t="n">
        <v>0.1551608948639391</v>
      </c>
      <c r="EC85" s="7" t="n">
        <v>0.9585135101057004</v>
      </c>
      <c r="ED85" s="7" t="n">
        <v>0.6244885165828707</v>
      </c>
      <c r="EE85" s="7" t="n">
        <v>0.04623548602644682</v>
      </c>
      <c r="EF85" s="7" t="n">
        <v>0.801074679219544</v>
      </c>
      <c r="EG85" s="7" t="n">
        <v>0.08949694424342328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0.6687935674498934</v>
      </c>
      <c r="D86" s="7" t="n">
        <v>0.6206647936055695</v>
      </c>
      <c r="E86" s="7" t="n">
        <v>0.9353167773169339</v>
      </c>
      <c r="F86" s="7" t="n">
        <v>0.6763896575856029</v>
      </c>
      <c r="G86" s="7" t="n">
        <v>0.8084480498253597</v>
      </c>
      <c r="H86" s="7" t="n">
        <v>0.5465372283237506</v>
      </c>
      <c r="I86" s="7" t="n">
        <v>0.5837008754957506</v>
      </c>
      <c r="J86" s="7" t="n">
        <v>0.6150744140579115</v>
      </c>
      <c r="K86" s="7" t="n">
        <v>0.07078469633637684</v>
      </c>
      <c r="L86" s="7" t="n">
        <v>0.376092787153433</v>
      </c>
      <c r="M86" s="7" t="n">
        <v>0.06069144838299122</v>
      </c>
      <c r="N86" s="7" t="n">
        <v>0.1140107552627942</v>
      </c>
      <c r="O86" s="7" t="n">
        <v>0.2718759273733238</v>
      </c>
      <c r="P86" s="7" t="n">
        <v>0.1489694770985311</v>
      </c>
      <c r="Q86" s="7" t="n">
        <v>0.2025503431939319</v>
      </c>
      <c r="R86" s="7" t="n">
        <v>0.6131453571986621</v>
      </c>
      <c r="S86" s="7" t="n">
        <v>0.5131991337575211</v>
      </c>
      <c r="T86" s="7" t="n">
        <v>0.1470257648919008</v>
      </c>
      <c r="U86" s="7" t="n">
        <v>0.9485359427209182</v>
      </c>
      <c r="V86" s="7" t="n">
        <v>0.3173958998928708</v>
      </c>
      <c r="W86" s="7" t="n">
        <v>0.6558154403866191</v>
      </c>
      <c r="X86" s="7" t="n">
        <v>0.6361563196458881</v>
      </c>
      <c r="Y86" s="7" t="n">
        <v>0.5606350709480863</v>
      </c>
      <c r="Z86" s="7" t="n">
        <v>0.4063729308649042</v>
      </c>
      <c r="AA86" s="7" t="n">
        <v>0.5623485204921835</v>
      </c>
      <c r="AB86" s="7" t="n">
        <v>0.4191465816733946</v>
      </c>
      <c r="AC86" s="7" t="n">
        <v>0.9598854998894518</v>
      </c>
      <c r="AD86" s="7" t="n">
        <v>0.6875348527339922</v>
      </c>
      <c r="AE86" s="7" t="n">
        <v>0.569418549476658</v>
      </c>
      <c r="AF86" s="7" t="n">
        <v>0.4326816961136432</v>
      </c>
      <c r="AG86" s="7" t="n">
        <v>0.3651548785116312</v>
      </c>
      <c r="AH86" s="7" t="n">
        <v>0.5922771278018182</v>
      </c>
      <c r="AI86" s="7" t="n">
        <v>0.5990787745459815</v>
      </c>
      <c r="AJ86" s="7" t="n">
        <v>0.4394422520080373</v>
      </c>
      <c r="AK86" s="7" t="n">
        <v>0.1502571449438558</v>
      </c>
      <c r="AL86" s="7" t="n">
        <v>0.3842539745179008</v>
      </c>
      <c r="AM86" s="7" t="n">
        <v>0.3657136814787303</v>
      </c>
      <c r="AN86" s="7" t="n">
        <v>0.2190236853934518</v>
      </c>
      <c r="AO86" s="7" t="n">
        <v>0.2863421408813021</v>
      </c>
      <c r="AP86" s="7" t="n">
        <v>0.3812843965029875</v>
      </c>
      <c r="AQ86" s="7" t="n">
        <v>0.3768358245110878</v>
      </c>
      <c r="AR86" s="7" t="n">
        <v>0.3336873610910993</v>
      </c>
      <c r="AS86" s="7" t="n">
        <v>0.2723040621973677</v>
      </c>
      <c r="AT86" s="7" t="n">
        <v>0.6973880152806773</v>
      </c>
      <c r="AU86" s="7" t="n">
        <v>0.4720271172839656</v>
      </c>
      <c r="AV86" s="7" t="n">
        <v>0.5178991516876634</v>
      </c>
      <c r="AW86" s="7" t="n">
        <v>0.4927755280797378</v>
      </c>
      <c r="AX86" s="7" t="n">
        <v>0.3202243324212828</v>
      </c>
      <c r="AY86" s="7" t="n">
        <v>0.3813236018376459</v>
      </c>
      <c r="AZ86" s="7" t="n">
        <v>0.4833667385927327</v>
      </c>
      <c r="BA86" s="7" t="n">
        <v>0.4507221826094469</v>
      </c>
      <c r="BB86" s="7" t="n">
        <v>0.3651548509310841</v>
      </c>
      <c r="BC86" s="7" t="n">
        <v>0.5466551708530176</v>
      </c>
      <c r="BD86" s="7" t="n">
        <v>0.2499419890031848</v>
      </c>
      <c r="BE86" s="7" t="n">
        <v>0.2263054459253844</v>
      </c>
      <c r="BF86" s="7" t="n">
        <v>0.2143001869098003</v>
      </c>
      <c r="BG86" s="7" t="n">
        <v>0.4677069836111419</v>
      </c>
      <c r="BH86" s="7" t="n">
        <v>0.2914392876052838</v>
      </c>
      <c r="BI86" s="7" t="n">
        <v>0.7734377042795998</v>
      </c>
      <c r="BJ86" s="7" t="n">
        <v>0.4597877299112672</v>
      </c>
      <c r="BK86" s="7" t="n">
        <v>0.3000290227241501</v>
      </c>
      <c r="BL86" s="7" t="n">
        <v>0.6960750289124876</v>
      </c>
      <c r="BM86" s="7" t="n">
        <v>0.5954961774835581</v>
      </c>
      <c r="BN86" s="7" t="n">
        <v>0.5971164032957004</v>
      </c>
      <c r="BO86" s="7" t="n">
        <v>0.5735091535170007</v>
      </c>
      <c r="BP86" s="7" t="n">
        <v>0.2101754537013975</v>
      </c>
      <c r="BQ86" s="7" t="n">
        <v>0.1357028691963504</v>
      </c>
      <c r="BR86" s="7" t="n">
        <v>0.5387243478399457</v>
      </c>
      <c r="BS86" s="7" t="n">
        <v>0.7702807958553503</v>
      </c>
      <c r="BT86" s="7" t="n">
        <v>0.2298097887883551</v>
      </c>
      <c r="BU86" s="7" t="n">
        <v>0.5466253118350771</v>
      </c>
      <c r="BV86" s="7" t="n">
        <v>0.5319677894480171</v>
      </c>
      <c r="BW86" s="7" t="n">
        <v>0.1447678964388086</v>
      </c>
      <c r="BX86" s="7" t="n">
        <v>0.1453163353607108</v>
      </c>
      <c r="BY86" s="7" t="n">
        <v>0.4282833086103766</v>
      </c>
      <c r="BZ86" s="7" t="n">
        <v>0.5909385155980653</v>
      </c>
      <c r="CA86" s="7" t="n">
        <v>0.1133222845300262</v>
      </c>
      <c r="CB86" s="7" t="n">
        <v>0.1374094918219239</v>
      </c>
      <c r="CC86" s="7" t="n">
        <v>0.3535043124351148</v>
      </c>
      <c r="CD86" s="7" t="n">
        <v>0.9246228173876602</v>
      </c>
      <c r="CE86" s="7" t="n">
        <v>0.3291136255568812</v>
      </c>
      <c r="CF86" s="7" t="n">
        <v>0.116328514691155</v>
      </c>
      <c r="CG86" s="7" t="n">
        <v>0.1719625060299083</v>
      </c>
      <c r="CH86" s="7" t="n">
        <v>0.1059061880205766</v>
      </c>
      <c r="CI86" s="7" t="n">
        <v>1</v>
      </c>
      <c r="CJ86" s="7" t="n">
        <v>0.2270277488375105</v>
      </c>
      <c r="CK86" s="7" t="n">
        <v>0.284180947869812</v>
      </c>
      <c r="CL86" s="7" t="n">
        <v>0.6472449206784102</v>
      </c>
      <c r="CM86" s="7" t="n">
        <v>0.8547937661155681</v>
      </c>
      <c r="CN86" s="7" t="n">
        <v>0.1968908018086879</v>
      </c>
      <c r="CO86" s="7" t="n">
        <v>0.124279609910371</v>
      </c>
      <c r="CP86" s="7" t="n">
        <v>0.148378725501195</v>
      </c>
      <c r="CQ86" s="7" t="n">
        <v>0.1879434372920855</v>
      </c>
      <c r="CR86" s="7" t="n">
        <v>0.6238563891562144</v>
      </c>
      <c r="CS86" s="7" t="n">
        <v>0.4701259243283968</v>
      </c>
      <c r="CT86" s="7" t="n">
        <v>0.4616127422096228</v>
      </c>
      <c r="CU86" s="7" t="n">
        <v>0.3498233778420278</v>
      </c>
      <c r="CV86" s="7" t="n">
        <v>0.1682179735065797</v>
      </c>
      <c r="CW86" s="7" t="n">
        <v>-0.1250127416856066</v>
      </c>
      <c r="CX86" s="7" t="n">
        <v>0.206194621645491</v>
      </c>
      <c r="CY86" s="7" t="n">
        <v>0.4859855348739228</v>
      </c>
      <c r="CZ86" s="7" t="n">
        <v>0.1422535547442824</v>
      </c>
      <c r="DA86" s="7" t="n">
        <v>0.4324037623875134</v>
      </c>
      <c r="DB86" s="7" t="n">
        <v>0.1004744511514627</v>
      </c>
      <c r="DC86" s="7" t="n">
        <v>0.1832513457258317</v>
      </c>
      <c r="DD86" s="7" t="n">
        <v>0.140379135515501</v>
      </c>
      <c r="DE86" s="7" t="n">
        <v>0.240930377507604</v>
      </c>
      <c r="DF86" s="7" t="n">
        <v>0.3312831498439865</v>
      </c>
      <c r="DG86" s="7" t="n">
        <v>0.2121124975028521</v>
      </c>
      <c r="DH86" s="7" t="n">
        <v>0.5538752031056039</v>
      </c>
      <c r="DI86" s="7" t="n">
        <v>0.567807115673752</v>
      </c>
      <c r="DJ86" s="7" t="n">
        <v>0.3244595307811945</v>
      </c>
      <c r="DK86" s="7" t="n">
        <v>0.1446637289480504</v>
      </c>
      <c r="DL86" s="7" t="n">
        <v>0.1475073107472288</v>
      </c>
      <c r="DM86" s="7" t="n">
        <v>0.2091245731381359</v>
      </c>
      <c r="DN86" s="7" t="n">
        <v>0.1939354605650656</v>
      </c>
      <c r="DO86" s="7" t="n">
        <v>0.06901768880282072</v>
      </c>
      <c r="DP86" s="7" t="n">
        <v>0.1363253980368858</v>
      </c>
      <c r="DQ86" s="7" t="n">
        <v>0.1613372615868491</v>
      </c>
      <c r="DR86" s="7" t="n">
        <v>0.2883981134812016</v>
      </c>
      <c r="DS86" s="7" t="n">
        <v>0.08166979334679256</v>
      </c>
      <c r="DT86" s="7" t="n">
        <v>0.8325721186449128</v>
      </c>
      <c r="DU86" s="7" t="n">
        <v>0.8028862956128021</v>
      </c>
      <c r="DV86" s="7" t="n">
        <v>0.2385067190162211</v>
      </c>
      <c r="DW86" s="7" t="n">
        <v>0.07534850082713783</v>
      </c>
      <c r="DX86" s="7" t="n">
        <v>0.4081118279508893</v>
      </c>
      <c r="DY86" s="7" t="n">
        <v>0.7646015588713642</v>
      </c>
      <c r="DZ86" s="7" t="n">
        <v>0.587242600517759</v>
      </c>
      <c r="EA86" s="7" t="n">
        <v>0.08701629018814978</v>
      </c>
      <c r="EB86" s="7" t="n">
        <v>0.7345010118768328</v>
      </c>
      <c r="EC86" s="7" t="n">
        <v>0.1577029498173826</v>
      </c>
      <c r="ED86" s="7" t="n">
        <v>0.3921904704578464</v>
      </c>
      <c r="EE86" s="7" t="n">
        <v>0.9385098492135826</v>
      </c>
      <c r="EF86" s="7" t="n">
        <v>0.09590526961829214</v>
      </c>
      <c r="EG86" s="7" t="n">
        <v>0.959960792752979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0.8271457823587698</v>
      </c>
      <c r="D87" s="7" t="n">
        <v>0.7968899033549479</v>
      </c>
      <c r="E87" s="7" t="n">
        <v>0.14509621376848</v>
      </c>
      <c r="F87" s="7" t="n">
        <v>0.6480923173126734</v>
      </c>
      <c r="G87" s="7" t="n">
        <v>0.4891563154131334</v>
      </c>
      <c r="H87" s="7" t="n">
        <v>0.3977502986425371</v>
      </c>
      <c r="I87" s="7" t="n">
        <v>0.70644393745277</v>
      </c>
      <c r="J87" s="7" t="n">
        <v>0.8022992034316854</v>
      </c>
      <c r="K87" s="7" t="n">
        <v>0.814581616035729</v>
      </c>
      <c r="L87" s="7" t="n">
        <v>0.6768553466682032</v>
      </c>
      <c r="M87" s="7" t="n">
        <v>0.7577363514063462</v>
      </c>
      <c r="N87" s="7" t="n">
        <v>0.8272457613892625</v>
      </c>
      <c r="O87" s="7" t="n">
        <v>0.8351710969626975</v>
      </c>
      <c r="P87" s="7" t="n">
        <v>0.7674654600060281</v>
      </c>
      <c r="Q87" s="7" t="n">
        <v>0.880795215108184</v>
      </c>
      <c r="R87" s="7" t="n">
        <v>0.5657377434518862</v>
      </c>
      <c r="S87" s="7" t="n">
        <v>0.4409198730152353</v>
      </c>
      <c r="T87" s="7" t="n">
        <v>0.4803216881337738</v>
      </c>
      <c r="U87" s="7" t="n">
        <v>0.243674723602767</v>
      </c>
      <c r="V87" s="7" t="n">
        <v>0.936358279888885</v>
      </c>
      <c r="W87" s="7" t="n">
        <v>0.7606007075043345</v>
      </c>
      <c r="X87" s="7" t="n">
        <v>0.7612137817066159</v>
      </c>
      <c r="Y87" s="7" t="n">
        <v>0.7833235496075238</v>
      </c>
      <c r="Z87" s="7" t="n">
        <v>0.931138486041495</v>
      </c>
      <c r="AA87" s="7" t="n">
        <v>0.8638707128569539</v>
      </c>
      <c r="AB87" s="7" t="n">
        <v>0.6860452116937152</v>
      </c>
      <c r="AC87" s="7" t="n">
        <v>0.2309356776207946</v>
      </c>
      <c r="AD87" s="7" t="n">
        <v>0.03008051907598082</v>
      </c>
      <c r="AE87" s="7" t="n">
        <v>0.4454779068229047</v>
      </c>
      <c r="AF87" s="7" t="n">
        <v>0.7266208111226399</v>
      </c>
      <c r="AG87" s="7" t="n">
        <v>0.681485150607816</v>
      </c>
      <c r="AH87" s="7" t="n">
        <v>0.5229375373582832</v>
      </c>
      <c r="AI87" s="7" t="n">
        <v>0.6019679339521671</v>
      </c>
      <c r="AJ87" s="7" t="n">
        <v>0.7304045959674357</v>
      </c>
      <c r="AK87" s="7" t="n">
        <v>0.9083509266338461</v>
      </c>
      <c r="AL87" s="7" t="n">
        <v>0.8862950932005575</v>
      </c>
      <c r="AM87" s="7" t="n">
        <v>0.8880609011589579</v>
      </c>
      <c r="AN87" s="7" t="n">
        <v>0.9578524556249185</v>
      </c>
      <c r="AO87" s="7" t="n">
        <v>0.9520315075802537</v>
      </c>
      <c r="AP87" s="7" t="n">
        <v>0.8673330458860707</v>
      </c>
      <c r="AQ87" s="7" t="n">
        <v>0.8788163121550355</v>
      </c>
      <c r="AR87" s="7" t="n">
        <v>0.7874825787522869</v>
      </c>
      <c r="AS87" s="7" t="n">
        <v>0.9311482218925469</v>
      </c>
      <c r="AT87" s="7" t="n">
        <v>0.617517236000955</v>
      </c>
      <c r="AU87" s="7" t="n">
        <v>0.8460343696534025</v>
      </c>
      <c r="AV87" s="7" t="n">
        <v>0.4309008543422972</v>
      </c>
      <c r="AW87" s="7" t="n">
        <v>0.8706185194982614</v>
      </c>
      <c r="AX87" s="7" t="n">
        <v>0.7631155189088467</v>
      </c>
      <c r="AY87" s="7" t="n">
        <v>0.8600936101972888</v>
      </c>
      <c r="AZ87" s="7" t="n">
        <v>0.7115123298156482</v>
      </c>
      <c r="BA87" s="7" t="n">
        <v>0.8385660829607389</v>
      </c>
      <c r="BB87" s="7" t="n">
        <v>0.68148520801043</v>
      </c>
      <c r="BC87" s="7" t="n">
        <v>0.85055314098581</v>
      </c>
      <c r="BD87" s="7" t="n">
        <v>0.7821441550000895</v>
      </c>
      <c r="BE87" s="7" t="n">
        <v>0.8685451570414304</v>
      </c>
      <c r="BF87" s="7" t="n">
        <v>0.667905644036762</v>
      </c>
      <c r="BG87" s="7" t="n">
        <v>0.8891373850720184</v>
      </c>
      <c r="BH87" s="7" t="n">
        <v>0.7645428270485648</v>
      </c>
      <c r="BI87" s="7" t="n">
        <v>0.060433748230348</v>
      </c>
      <c r="BJ87" s="7" t="n">
        <v>0.4513692537911155</v>
      </c>
      <c r="BK87" s="7" t="n">
        <v>0.7302618122053506</v>
      </c>
      <c r="BL87" s="7" t="n">
        <v>0.6576042909474525</v>
      </c>
      <c r="BM87" s="7" t="n">
        <v>0.1823879835981498</v>
      </c>
      <c r="BN87" s="7" t="n">
        <v>0.677800497528987</v>
      </c>
      <c r="BO87" s="7" t="n">
        <v>0.7192493199808071</v>
      </c>
      <c r="BP87" s="7" t="n">
        <v>0.7622153971965824</v>
      </c>
      <c r="BQ87" s="7" t="n">
        <v>0.9220656545626899</v>
      </c>
      <c r="BR87" s="7" t="n">
        <v>0.4407690866679237</v>
      </c>
      <c r="BS87" s="7" t="n">
        <v>0.5422884051023992</v>
      </c>
      <c r="BT87" s="7" t="n">
        <v>0.6532712111560632</v>
      </c>
      <c r="BU87" s="7" t="n">
        <v>0.6185617293425671</v>
      </c>
      <c r="BV87" s="7" t="n">
        <v>0.4978175510495783</v>
      </c>
      <c r="BW87" s="7" t="n">
        <v>0.9243047985210792</v>
      </c>
      <c r="BX87" s="7" t="n">
        <v>0.8667360674558385</v>
      </c>
      <c r="BY87" s="7" t="n">
        <v>0.6940407404926661</v>
      </c>
      <c r="BZ87" s="7" t="n">
        <v>0.5363619559984339</v>
      </c>
      <c r="CA87" s="7" t="n">
        <v>0.8776687963931554</v>
      </c>
      <c r="CB87" s="7" t="n">
        <v>0.8595382972698404</v>
      </c>
      <c r="CC87" s="7" t="n">
        <v>0.7396622157329619</v>
      </c>
      <c r="CD87" s="7" t="n">
        <v>0.1904340316143555</v>
      </c>
      <c r="CE87" s="7" t="n">
        <v>0.762906660411267</v>
      </c>
      <c r="CF87" s="7" t="n">
        <v>0.9126187427299713</v>
      </c>
      <c r="CG87" s="7" t="n">
        <v>0.8580399514036915</v>
      </c>
      <c r="CH87" s="7" t="n">
        <v>0.9009396033296382</v>
      </c>
      <c r="CI87" s="7" t="n">
        <v>0.2270277488375105</v>
      </c>
      <c r="CJ87" s="7" t="n">
        <v>1</v>
      </c>
      <c r="CK87" s="7" t="n">
        <v>0.7643929598558472</v>
      </c>
      <c r="CL87" s="7" t="n">
        <v>0.4435908640763888</v>
      </c>
      <c r="CM87" s="7" t="n">
        <v>0.4626087064032385</v>
      </c>
      <c r="CN87" s="7" t="n">
        <v>0.6068755563504871</v>
      </c>
      <c r="CO87" s="7" t="n">
        <v>0.8886182305778185</v>
      </c>
      <c r="CP87" s="7" t="n">
        <v>0.7762594832279928</v>
      </c>
      <c r="CQ87" s="7" t="n">
        <v>0.8921799190522823</v>
      </c>
      <c r="CR87" s="7" t="n">
        <v>0.4389172875274145</v>
      </c>
      <c r="CS87" s="7" t="n">
        <v>0.6869803367021586</v>
      </c>
      <c r="CT87" s="7" t="n">
        <v>0.7332114058202983</v>
      </c>
      <c r="CU87" s="7" t="n">
        <v>0.7182072431366686</v>
      </c>
      <c r="CV87" s="7" t="n">
        <v>0.7322061851239217</v>
      </c>
      <c r="CW87" s="7" t="n">
        <v>0.2726514317893388</v>
      </c>
      <c r="CX87" s="7" t="n">
        <v>0.8968839469114172</v>
      </c>
      <c r="CY87" s="7" t="n">
        <v>0.8749640383447511</v>
      </c>
      <c r="CZ87" s="7" t="n">
        <v>0.8548136352251053</v>
      </c>
      <c r="DA87" s="7" t="n">
        <v>0.6792910212066061</v>
      </c>
      <c r="DB87" s="7" t="n">
        <v>0.8499019418874537</v>
      </c>
      <c r="DC87" s="7" t="n">
        <v>0.7217246405733353</v>
      </c>
      <c r="DD87" s="7" t="n">
        <v>0.9032726928541366</v>
      </c>
      <c r="DE87" s="7" t="n">
        <v>0.8577905290267143</v>
      </c>
      <c r="DF87" s="7" t="n">
        <v>0.7444547449148035</v>
      </c>
      <c r="DG87" s="7" t="n">
        <v>0.7961233105778102</v>
      </c>
      <c r="DH87" s="7" t="n">
        <v>0.5672486105057722</v>
      </c>
      <c r="DI87" s="7" t="n">
        <v>0.6729135705682384</v>
      </c>
      <c r="DJ87" s="7" t="n">
        <v>0.7252160253007519</v>
      </c>
      <c r="DK87" s="7" t="n">
        <v>0.7991422065068831</v>
      </c>
      <c r="DL87" s="7" t="n">
        <v>0.8101410671710663</v>
      </c>
      <c r="DM87" s="7" t="n">
        <v>0.8893404350641393</v>
      </c>
      <c r="DN87" s="7" t="n">
        <v>0.8727846472309088</v>
      </c>
      <c r="DO87" s="7" t="n">
        <v>0.8105781044132243</v>
      </c>
      <c r="DP87" s="7" t="n">
        <v>0.8511716522294351</v>
      </c>
      <c r="DQ87" s="7" t="n">
        <v>0.8392415438812195</v>
      </c>
      <c r="DR87" s="7" t="n">
        <v>0.71200558142</v>
      </c>
      <c r="DS87" s="7" t="n">
        <v>0.821519507025422</v>
      </c>
      <c r="DT87" s="7" t="n">
        <v>0.545083875259852</v>
      </c>
      <c r="DU87" s="7" t="n">
        <v>0.2944301383815016</v>
      </c>
      <c r="DV87" s="7" t="n">
        <v>0.4331595581117372</v>
      </c>
      <c r="DW87" s="7" t="n">
        <v>0.8137336140044649</v>
      </c>
      <c r="DX87" s="7" t="n">
        <v>0.7758371799944906</v>
      </c>
      <c r="DY87" s="7" t="n">
        <v>0.05543079946504294</v>
      </c>
      <c r="DZ87" s="7" t="n">
        <v>0.8150648075175814</v>
      </c>
      <c r="EA87" s="7" t="n">
        <v>0.8175351750586624</v>
      </c>
      <c r="EB87" s="7" t="n">
        <v>0.273551225194234</v>
      </c>
      <c r="EC87" s="7" t="n">
        <v>0.9299999923047199</v>
      </c>
      <c r="ED87" s="7" t="n">
        <v>0.7010488606169815</v>
      </c>
      <c r="EE87" s="7" t="n">
        <v>0.1741505037341866</v>
      </c>
      <c r="EF87" s="7" t="n">
        <v>0.8291960302350898</v>
      </c>
      <c r="EG87" s="7" t="n">
        <v>0.205660032807494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0.7794598507978766</v>
      </c>
      <c r="D88" s="7" t="n">
        <v>0.7749553071033877</v>
      </c>
      <c r="E88" s="7" t="n">
        <v>0.2075443131449497</v>
      </c>
      <c r="F88" s="7" t="n">
        <v>0.6744239074630229</v>
      </c>
      <c r="G88" s="7" t="n">
        <v>0.553679302056862</v>
      </c>
      <c r="H88" s="7" t="n">
        <v>0.4349195424843065</v>
      </c>
      <c r="I88" s="7" t="n">
        <v>0.7311684443090524</v>
      </c>
      <c r="J88" s="7" t="n">
        <v>0.8156126778625014</v>
      </c>
      <c r="K88" s="7" t="n">
        <v>0.6870452791527284</v>
      </c>
      <c r="L88" s="7" t="n">
        <v>0.6446702554811601</v>
      </c>
      <c r="M88" s="7" t="n">
        <v>0.6459247009892072</v>
      </c>
      <c r="N88" s="7" t="n">
        <v>0.6906845520113746</v>
      </c>
      <c r="O88" s="7" t="n">
        <v>0.8425037859020853</v>
      </c>
      <c r="P88" s="7" t="n">
        <v>0.7219907206431002</v>
      </c>
      <c r="Q88" s="7" t="n">
        <v>0.8270577982451548</v>
      </c>
      <c r="R88" s="7" t="n">
        <v>0.6828438689594274</v>
      </c>
      <c r="S88" s="7" t="n">
        <v>0.4593720646348013</v>
      </c>
      <c r="T88" s="7" t="n">
        <v>0.5698802049069422</v>
      </c>
      <c r="U88" s="7" t="n">
        <v>0.3121472749802427</v>
      </c>
      <c r="V88" s="7" t="n">
        <v>0.8018085766894736</v>
      </c>
      <c r="W88" s="7" t="n">
        <v>0.6717384431375967</v>
      </c>
      <c r="X88" s="7" t="n">
        <v>0.6650178991870153</v>
      </c>
      <c r="Y88" s="7" t="n">
        <v>0.831836198653542</v>
      </c>
      <c r="Z88" s="7" t="n">
        <v>0.8493434653294125</v>
      </c>
      <c r="AA88" s="7" t="n">
        <v>0.8464869036555521</v>
      </c>
      <c r="AB88" s="7" t="n">
        <v>0.7102291398325372</v>
      </c>
      <c r="AC88" s="7" t="n">
        <v>0.2985782778111579</v>
      </c>
      <c r="AD88" s="7" t="n">
        <v>0.1128334192645468</v>
      </c>
      <c r="AE88" s="7" t="n">
        <v>0.4669196811760387</v>
      </c>
      <c r="AF88" s="7" t="n">
        <v>0.7297549773727835</v>
      </c>
      <c r="AG88" s="7" t="n">
        <v>0.6388310443583274</v>
      </c>
      <c r="AH88" s="7" t="n">
        <v>0.4627900914329807</v>
      </c>
      <c r="AI88" s="7" t="n">
        <v>0.7960611003617835</v>
      </c>
      <c r="AJ88" s="7" t="n">
        <v>0.7353336699445956</v>
      </c>
      <c r="AK88" s="7" t="n">
        <v>0.7722701310567526</v>
      </c>
      <c r="AL88" s="7" t="n">
        <v>0.8920801073488892</v>
      </c>
      <c r="AM88" s="7" t="n">
        <v>0.9018982804490996</v>
      </c>
      <c r="AN88" s="7" t="n">
        <v>0.7833447136941146</v>
      </c>
      <c r="AO88" s="7" t="n">
        <v>0.8439343917790741</v>
      </c>
      <c r="AP88" s="7" t="n">
        <v>0.8828685460364865</v>
      </c>
      <c r="AQ88" s="7" t="n">
        <v>0.9066418549362629</v>
      </c>
      <c r="AR88" s="7" t="n">
        <v>0.7724496343461285</v>
      </c>
      <c r="AS88" s="7" t="n">
        <v>0.765700797124695</v>
      </c>
      <c r="AT88" s="7" t="n">
        <v>0.5657801441206233</v>
      </c>
      <c r="AU88" s="7" t="n">
        <v>0.8731873618325827</v>
      </c>
      <c r="AV88" s="7" t="n">
        <v>0.4531667998672575</v>
      </c>
      <c r="AW88" s="7" t="n">
        <v>0.7813857364397828</v>
      </c>
      <c r="AX88" s="7" t="n">
        <v>0.7091935537899</v>
      </c>
      <c r="AY88" s="7" t="n">
        <v>0.8939075267761929</v>
      </c>
      <c r="AZ88" s="7" t="n">
        <v>0.8617826544871545</v>
      </c>
      <c r="BA88" s="7" t="n">
        <v>0.8597277885540896</v>
      </c>
      <c r="BB88" s="7" t="n">
        <v>0.6388310222950597</v>
      </c>
      <c r="BC88" s="7" t="n">
        <v>0.7776451932173244</v>
      </c>
      <c r="BD88" s="7" t="n">
        <v>0.6488547817625472</v>
      </c>
      <c r="BE88" s="7" t="n">
        <v>0.6419650872672001</v>
      </c>
      <c r="BF88" s="7" t="n">
        <v>0.5819907640593212</v>
      </c>
      <c r="BG88" s="7" t="n">
        <v>0.7892873454980993</v>
      </c>
      <c r="BH88" s="7" t="n">
        <v>0.9998523306866043</v>
      </c>
      <c r="BI88" s="7" t="n">
        <v>0.187128616708447</v>
      </c>
      <c r="BJ88" s="7" t="n">
        <v>0.4306842541494231</v>
      </c>
      <c r="BK88" s="7" t="n">
        <v>0.661782059495292</v>
      </c>
      <c r="BL88" s="7" t="n">
        <v>0.5753978482308169</v>
      </c>
      <c r="BM88" s="7" t="n">
        <v>0.2484315388253073</v>
      </c>
      <c r="BN88" s="7" t="n">
        <v>0.7547336609110384</v>
      </c>
      <c r="BO88" s="7" t="n">
        <v>0.8127082830670012</v>
      </c>
      <c r="BP88" s="7" t="n">
        <v>0.8186675170276674</v>
      </c>
      <c r="BQ88" s="7" t="n">
        <v>0.7403937758369441</v>
      </c>
      <c r="BR88" s="7" t="n">
        <v>0.3972860902013856</v>
      </c>
      <c r="BS88" s="7" t="n">
        <v>0.5474017436681473</v>
      </c>
      <c r="BT88" s="7" t="n">
        <v>0.8095998391075665</v>
      </c>
      <c r="BU88" s="7" t="n">
        <v>0.505831917741177</v>
      </c>
      <c r="BV88" s="7" t="n">
        <v>0.5098683144115194</v>
      </c>
      <c r="BW88" s="7" t="n">
        <v>0.7371814796836081</v>
      </c>
      <c r="BX88" s="7" t="n">
        <v>0.7510224674248356</v>
      </c>
      <c r="BY88" s="7" t="n">
        <v>0.586671243552242</v>
      </c>
      <c r="BZ88" s="7" t="n">
        <v>0.4755937077773928</v>
      </c>
      <c r="CA88" s="7" t="n">
        <v>0.7087811724971345</v>
      </c>
      <c r="CB88" s="7" t="n">
        <v>0.7935664980102859</v>
      </c>
      <c r="CC88" s="7" t="n">
        <v>0.7345573208043081</v>
      </c>
      <c r="CD88" s="7" t="n">
        <v>0.2440744497672043</v>
      </c>
      <c r="CE88" s="7" t="n">
        <v>0.7294347948592839</v>
      </c>
      <c r="CF88" s="7" t="n">
        <v>0.7152883528854668</v>
      </c>
      <c r="CG88" s="7" t="n">
        <v>0.7086055993149821</v>
      </c>
      <c r="CH88" s="7" t="n">
        <v>0.7110316678793039</v>
      </c>
      <c r="CI88" s="7" t="n">
        <v>0.284180947869812</v>
      </c>
      <c r="CJ88" s="7" t="n">
        <v>0.7643929598558472</v>
      </c>
      <c r="CK88" s="7" t="n">
        <v>1</v>
      </c>
      <c r="CL88" s="7" t="n">
        <v>0.3802704410469904</v>
      </c>
      <c r="CM88" s="7" t="n">
        <v>0.50445423854433</v>
      </c>
      <c r="CN88" s="7" t="n">
        <v>0.5369007548532828</v>
      </c>
      <c r="CO88" s="7" t="n">
        <v>0.7163405335339316</v>
      </c>
      <c r="CP88" s="7" t="n">
        <v>0.6534424955032947</v>
      </c>
      <c r="CQ88" s="7" t="n">
        <v>0.7609841358711507</v>
      </c>
      <c r="CR88" s="7" t="n">
        <v>0.4576191278071943</v>
      </c>
      <c r="CS88" s="7" t="n">
        <v>0.7186693710789678</v>
      </c>
      <c r="CT88" s="7" t="n">
        <v>0.7186203846064081</v>
      </c>
      <c r="CU88" s="7" t="n">
        <v>0.7517325104743039</v>
      </c>
      <c r="CV88" s="7" t="n">
        <v>0.5904596207400422</v>
      </c>
      <c r="CW88" s="7" t="n">
        <v>0.1807969118463583</v>
      </c>
      <c r="CX88" s="7" t="n">
        <v>0.7747261403824161</v>
      </c>
      <c r="CY88" s="7" t="n">
        <v>0.7857455829571166</v>
      </c>
      <c r="CZ88" s="7" t="n">
        <v>0.6917695823545544</v>
      </c>
      <c r="DA88" s="7" t="n">
        <v>0.7061036694383358</v>
      </c>
      <c r="DB88" s="7" t="n">
        <v>0.68645228569455</v>
      </c>
      <c r="DC88" s="7" t="n">
        <v>0.6124266801597671</v>
      </c>
      <c r="DD88" s="7" t="n">
        <v>0.767193689640051</v>
      </c>
      <c r="DE88" s="7" t="n">
        <v>0.8208971046959249</v>
      </c>
      <c r="DF88" s="7" t="n">
        <v>0.9627673350997583</v>
      </c>
      <c r="DG88" s="7" t="n">
        <v>0.7687246666242082</v>
      </c>
      <c r="DH88" s="7" t="n">
        <v>0.6284844397513021</v>
      </c>
      <c r="DI88" s="7" t="n">
        <v>0.8775935323621612</v>
      </c>
      <c r="DJ88" s="7" t="n">
        <v>0.5854753508473458</v>
      </c>
      <c r="DK88" s="7" t="n">
        <v>0.748527175005577</v>
      </c>
      <c r="DL88" s="7" t="n">
        <v>0.7301489491755223</v>
      </c>
      <c r="DM88" s="7" t="n">
        <v>0.6887664199923923</v>
      </c>
      <c r="DN88" s="7" t="n">
        <v>0.7095233979285448</v>
      </c>
      <c r="DO88" s="7" t="n">
        <v>0.6952500587511913</v>
      </c>
      <c r="DP88" s="7" t="n">
        <v>0.7401468976686226</v>
      </c>
      <c r="DQ88" s="7" t="n">
        <v>0.7706510156836005</v>
      </c>
      <c r="DR88" s="7" t="n">
        <v>0.9763384825904103</v>
      </c>
      <c r="DS88" s="7" t="n">
        <v>0.7092794282905723</v>
      </c>
      <c r="DT88" s="7" t="n">
        <v>0.5255658585010968</v>
      </c>
      <c r="DU88" s="7" t="n">
        <v>0.3118098036645865</v>
      </c>
      <c r="DV88" s="7" t="n">
        <v>0.5325520536659711</v>
      </c>
      <c r="DW88" s="7" t="n">
        <v>0.7045782278480096</v>
      </c>
      <c r="DX88" s="7" t="n">
        <v>0.8494702409090948</v>
      </c>
      <c r="DY88" s="7" t="n">
        <v>0.1856255777436265</v>
      </c>
      <c r="DZ88" s="7" t="n">
        <v>0.7631493666170895</v>
      </c>
      <c r="EA88" s="7" t="n">
        <v>0.7103197774719033</v>
      </c>
      <c r="EB88" s="7" t="n">
        <v>0.266105540378238</v>
      </c>
      <c r="EC88" s="7" t="n">
        <v>0.7316073434317738</v>
      </c>
      <c r="ED88" s="7" t="n">
        <v>0.6144787041117602</v>
      </c>
      <c r="EE88" s="7" t="n">
        <v>0.2340414089984406</v>
      </c>
      <c r="EF88" s="7" t="n">
        <v>0.7349640132739842</v>
      </c>
      <c r="EG88" s="7" t="n">
        <v>0.2751137315841402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0.6376936439711768</v>
      </c>
      <c r="D89" s="7" t="n">
        <v>0.5290157328482127</v>
      </c>
      <c r="E89" s="7" t="n">
        <v>0.5190543930615217</v>
      </c>
      <c r="F89" s="7" t="n">
        <v>0.5035366519702418</v>
      </c>
      <c r="G89" s="7" t="n">
        <v>0.5009599497177006</v>
      </c>
      <c r="H89" s="7" t="n">
        <v>0.5816730642371057</v>
      </c>
      <c r="I89" s="7" t="n">
        <v>0.5985446541608116</v>
      </c>
      <c r="J89" s="7" t="n">
        <v>0.5396064355812606</v>
      </c>
      <c r="K89" s="7" t="n">
        <v>0.1924421405569998</v>
      </c>
      <c r="L89" s="7" t="n">
        <v>0.5088194920681287</v>
      </c>
      <c r="M89" s="7" t="n">
        <v>0.1867649758900201</v>
      </c>
      <c r="N89" s="7" t="n">
        <v>0.2311663499606751</v>
      </c>
      <c r="O89" s="7" t="n">
        <v>0.5407621192492639</v>
      </c>
      <c r="P89" s="7" t="n">
        <v>0.2888234840354054</v>
      </c>
      <c r="Q89" s="7" t="n">
        <v>0.3812275328781633</v>
      </c>
      <c r="R89" s="7" t="n">
        <v>0.6913562533433397</v>
      </c>
      <c r="S89" s="7" t="n">
        <v>0.5662871195348128</v>
      </c>
      <c r="T89" s="7" t="n">
        <v>0.3092647644974038</v>
      </c>
      <c r="U89" s="7" t="n">
        <v>0.5741855991829814</v>
      </c>
      <c r="V89" s="7" t="n">
        <v>0.5311498786390509</v>
      </c>
      <c r="W89" s="7" t="n">
        <v>0.5389403110027066</v>
      </c>
      <c r="X89" s="7" t="n">
        <v>0.5377330213720662</v>
      </c>
      <c r="Y89" s="7" t="n">
        <v>0.4836482132233447</v>
      </c>
      <c r="Z89" s="7" t="n">
        <v>0.546841018263694</v>
      </c>
      <c r="AA89" s="7" t="n">
        <v>0.5553077429402689</v>
      </c>
      <c r="AB89" s="7" t="n">
        <v>0.4183374314112585</v>
      </c>
      <c r="AC89" s="7" t="n">
        <v>0.6372729828304137</v>
      </c>
      <c r="AD89" s="7" t="n">
        <v>0.4244298880633735</v>
      </c>
      <c r="AE89" s="7" t="n">
        <v>0.6336644732743505</v>
      </c>
      <c r="AF89" s="7" t="n">
        <v>0.4851587874078692</v>
      </c>
      <c r="AG89" s="7" t="n">
        <v>0.6648895512764355</v>
      </c>
      <c r="AH89" s="7" t="n">
        <v>0.7579401975368487</v>
      </c>
      <c r="AI89" s="7" t="n">
        <v>0.6062227054670942</v>
      </c>
      <c r="AJ89" s="7" t="n">
        <v>0.4995001531194659</v>
      </c>
      <c r="AK89" s="7" t="n">
        <v>0.2876928464520004</v>
      </c>
      <c r="AL89" s="7" t="n">
        <v>0.4504031846134015</v>
      </c>
      <c r="AM89" s="7" t="n">
        <v>0.4601372908918745</v>
      </c>
      <c r="AN89" s="7" t="n">
        <v>0.4666887602140382</v>
      </c>
      <c r="AO89" s="7" t="n">
        <v>0.5010875917341348</v>
      </c>
      <c r="AP89" s="7" t="n">
        <v>0.4579589308456039</v>
      </c>
      <c r="AQ89" s="7" t="n">
        <v>0.4330816613395871</v>
      </c>
      <c r="AR89" s="7" t="n">
        <v>0.4405677375359793</v>
      </c>
      <c r="AS89" s="7" t="n">
        <v>0.5311313992793394</v>
      </c>
      <c r="AT89" s="7" t="n">
        <v>0.6219788934554881</v>
      </c>
      <c r="AU89" s="7" t="n">
        <v>0.48439878317464</v>
      </c>
      <c r="AV89" s="7" t="n">
        <v>0.5717502657176982</v>
      </c>
      <c r="AW89" s="7" t="n">
        <v>0.4998003034067434</v>
      </c>
      <c r="AX89" s="7" t="n">
        <v>0.428857845017388</v>
      </c>
      <c r="AY89" s="7" t="n">
        <v>0.4532316531649525</v>
      </c>
      <c r="AZ89" s="7" t="n">
        <v>0.6078281709901692</v>
      </c>
      <c r="BA89" s="7" t="n">
        <v>0.4713548746043429</v>
      </c>
      <c r="BB89" s="7" t="n">
        <v>0.6648896483651601</v>
      </c>
      <c r="BC89" s="7" t="n">
        <v>0.5276956404833859</v>
      </c>
      <c r="BD89" s="7" t="n">
        <v>0.4419006174995355</v>
      </c>
      <c r="BE89" s="7" t="n">
        <v>0.4026568025650412</v>
      </c>
      <c r="BF89" s="7" t="n">
        <v>0.4232316439389037</v>
      </c>
      <c r="BG89" s="7" t="n">
        <v>0.5023628650245732</v>
      </c>
      <c r="BH89" s="7" t="n">
        <v>0.384519732805823</v>
      </c>
      <c r="BI89" s="7" t="n">
        <v>0.3260191971439437</v>
      </c>
      <c r="BJ89" s="7" t="n">
        <v>0.5693146831080418</v>
      </c>
      <c r="BK89" s="7" t="n">
        <v>0.4116788947234429</v>
      </c>
      <c r="BL89" s="7" t="n">
        <v>0.6972923311998624</v>
      </c>
      <c r="BM89" s="7" t="n">
        <v>0.4822893429739961</v>
      </c>
      <c r="BN89" s="7" t="n">
        <v>0.4619213781648479</v>
      </c>
      <c r="BO89" s="7" t="n">
        <v>0.4820023629810335</v>
      </c>
      <c r="BP89" s="7" t="n">
        <v>0.3968419161765487</v>
      </c>
      <c r="BQ89" s="7" t="n">
        <v>0.3041399869902411</v>
      </c>
      <c r="BR89" s="7" t="n">
        <v>0.5942030418849416</v>
      </c>
      <c r="BS89" s="7" t="n">
        <v>0.6657667572274999</v>
      </c>
      <c r="BT89" s="7" t="n">
        <v>0.4649471021154948</v>
      </c>
      <c r="BU89" s="7" t="n">
        <v>0.7028146866407905</v>
      </c>
      <c r="BV89" s="7" t="n">
        <v>0.5430530303830301</v>
      </c>
      <c r="BW89" s="7" t="n">
        <v>0.2851305713685579</v>
      </c>
      <c r="BX89" s="7" t="n">
        <v>0.2572763824519302</v>
      </c>
      <c r="BY89" s="7" t="n">
        <v>0.5241187420960566</v>
      </c>
      <c r="BZ89" s="7" t="n">
        <v>0.7684971046670267</v>
      </c>
      <c r="CA89" s="7" t="n">
        <v>0.2390437781743466</v>
      </c>
      <c r="CB89" s="7" t="n">
        <v>0.2711831458992268</v>
      </c>
      <c r="CC89" s="7" t="n">
        <v>0.3694714438222038</v>
      </c>
      <c r="CD89" s="7" t="n">
        <v>0.5127981942971565</v>
      </c>
      <c r="CE89" s="7" t="n">
        <v>0.3960409091825355</v>
      </c>
      <c r="CF89" s="7" t="n">
        <v>0.2648751614862664</v>
      </c>
      <c r="CG89" s="7" t="n">
        <v>0.3324994087507341</v>
      </c>
      <c r="CH89" s="7" t="n">
        <v>0.2437619187706015</v>
      </c>
      <c r="CI89" s="7" t="n">
        <v>0.6472449206784102</v>
      </c>
      <c r="CJ89" s="7" t="n">
        <v>0.4435908640763888</v>
      </c>
      <c r="CK89" s="7" t="n">
        <v>0.3802704410469904</v>
      </c>
      <c r="CL89" s="7" t="n">
        <v>1</v>
      </c>
      <c r="CM89" s="7" t="n">
        <v>0.7111300145483502</v>
      </c>
      <c r="CN89" s="7" t="n">
        <v>0.3941683789154423</v>
      </c>
      <c r="CO89" s="7" t="n">
        <v>0.2513013610176289</v>
      </c>
      <c r="CP89" s="7" t="n">
        <v>0.2273093065791462</v>
      </c>
      <c r="CQ89" s="7" t="n">
        <v>0.2789180985635392</v>
      </c>
      <c r="CR89" s="7" t="n">
        <v>0.5703841759470789</v>
      </c>
      <c r="CS89" s="7" t="n">
        <v>0.5021501546967015</v>
      </c>
      <c r="CT89" s="7" t="n">
        <v>0.5971782843665986</v>
      </c>
      <c r="CU89" s="7" t="n">
        <v>0.4216642184604882</v>
      </c>
      <c r="CV89" s="7" t="n">
        <v>0.299251802854796</v>
      </c>
      <c r="CW89" s="7" t="n">
        <v>0.02641006213180519</v>
      </c>
      <c r="CX89" s="7" t="n">
        <v>0.3041245607178033</v>
      </c>
      <c r="CY89" s="7" t="n">
        <v>0.4971570061081722</v>
      </c>
      <c r="CZ89" s="7" t="n">
        <v>0.2425445291669889</v>
      </c>
      <c r="DA89" s="7" t="n">
        <v>0.4590403359143261</v>
      </c>
      <c r="DB89" s="7" t="n">
        <v>0.2160296464884872</v>
      </c>
      <c r="DC89" s="7" t="n">
        <v>0.4027987198499309</v>
      </c>
      <c r="DD89" s="7" t="n">
        <v>0.2416918712408322</v>
      </c>
      <c r="DE89" s="7" t="n">
        <v>0.3184024286210703</v>
      </c>
      <c r="DF89" s="7" t="n">
        <v>0.4489624004614499</v>
      </c>
      <c r="DG89" s="7" t="n">
        <v>0.352896259486747</v>
      </c>
      <c r="DH89" s="7" t="n">
        <v>0.4599897940192698</v>
      </c>
      <c r="DI89" s="7" t="n">
        <v>0.5678909598003004</v>
      </c>
      <c r="DJ89" s="7" t="n">
        <v>0.6936124011349603</v>
      </c>
      <c r="DK89" s="7" t="n">
        <v>0.2440515070705778</v>
      </c>
      <c r="DL89" s="7" t="n">
        <v>0.2929188759154251</v>
      </c>
      <c r="DM89" s="7" t="n">
        <v>0.5286033102348912</v>
      </c>
      <c r="DN89" s="7" t="n">
        <v>0.350118009036265</v>
      </c>
      <c r="DO89" s="7" t="n">
        <v>0.1775627805854068</v>
      </c>
      <c r="DP89" s="7" t="n">
        <v>0.2861602820433373</v>
      </c>
      <c r="DQ89" s="7" t="n">
        <v>0.27568840236481</v>
      </c>
      <c r="DR89" s="7" t="n">
        <v>0.3796952299232625</v>
      </c>
      <c r="DS89" s="7" t="n">
        <v>0.2041444543128349</v>
      </c>
      <c r="DT89" s="7" t="n">
        <v>0.7095459488495639</v>
      </c>
      <c r="DU89" s="7" t="n">
        <v>0.4841885364896093</v>
      </c>
      <c r="DV89" s="7" t="n">
        <v>0.331980977905265</v>
      </c>
      <c r="DW89" s="7" t="n">
        <v>0.1947217017279892</v>
      </c>
      <c r="DX89" s="7" t="n">
        <v>0.3875560025337152</v>
      </c>
      <c r="DY89" s="7" t="n">
        <v>0.3173347578041127</v>
      </c>
      <c r="DZ89" s="7" t="n">
        <v>0.5279266065493425</v>
      </c>
      <c r="EA89" s="7" t="n">
        <v>0.2197268860594965</v>
      </c>
      <c r="EB89" s="7" t="n">
        <v>0.5007978404691409</v>
      </c>
      <c r="EC89" s="7" t="n">
        <v>0.3306499306220654</v>
      </c>
      <c r="ED89" s="7" t="n">
        <v>0.501472736792383</v>
      </c>
      <c r="EE89" s="7" t="n">
        <v>0.5420592868819907</v>
      </c>
      <c r="EF89" s="7" t="n">
        <v>0.2549140843402384</v>
      </c>
      <c r="EG89" s="7" t="n">
        <v>0.5628759068486895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0.7990915349763167</v>
      </c>
      <c r="D90" s="7" t="n">
        <v>0.7372229225527519</v>
      </c>
      <c r="E90" s="7" t="n">
        <v>0.8078448975915024</v>
      </c>
      <c r="F90" s="7" t="n">
        <v>0.7152959754286808</v>
      </c>
      <c r="G90" s="7" t="n">
        <v>0.7577490836943593</v>
      </c>
      <c r="H90" s="7" t="n">
        <v>0.6031966740179143</v>
      </c>
      <c r="I90" s="7" t="n">
        <v>0.7280261125322149</v>
      </c>
      <c r="J90" s="7" t="n">
        <v>0.7546205469885401</v>
      </c>
      <c r="K90" s="7" t="n">
        <v>0.2920139966024961</v>
      </c>
      <c r="L90" s="7" t="n">
        <v>0.5129861720962943</v>
      </c>
      <c r="M90" s="7" t="n">
        <v>0.2838585623229201</v>
      </c>
      <c r="N90" s="7" t="n">
        <v>0.3156700358395625</v>
      </c>
      <c r="O90" s="7" t="n">
        <v>0.5449922027101125</v>
      </c>
      <c r="P90" s="7" t="n">
        <v>0.4151101429172179</v>
      </c>
      <c r="Q90" s="7" t="n">
        <v>0.4810912138302919</v>
      </c>
      <c r="R90" s="7" t="n">
        <v>0.7671355213074522</v>
      </c>
      <c r="S90" s="7" t="n">
        <v>0.5963854275176669</v>
      </c>
      <c r="T90" s="7" t="n">
        <v>0.4256075345695514</v>
      </c>
      <c r="U90" s="7" t="n">
        <v>0.828045857811422</v>
      </c>
      <c r="V90" s="7" t="n">
        <v>0.5812315203351313</v>
      </c>
      <c r="W90" s="7" t="n">
        <v>0.7385410566604976</v>
      </c>
      <c r="X90" s="7" t="n">
        <v>0.7292088509030428</v>
      </c>
      <c r="Y90" s="7" t="n">
        <v>0.6993650712699867</v>
      </c>
      <c r="Z90" s="7" t="n">
        <v>0.6496947343358506</v>
      </c>
      <c r="AA90" s="7" t="n">
        <v>0.7391083283922528</v>
      </c>
      <c r="AB90" s="7" t="n">
        <v>0.5257432201611421</v>
      </c>
      <c r="AC90" s="7" t="n">
        <v>0.8672666634469594</v>
      </c>
      <c r="AD90" s="7" t="n">
        <v>0.6168557466160738</v>
      </c>
      <c r="AE90" s="7" t="n">
        <v>0.6377189665873821</v>
      </c>
      <c r="AF90" s="7" t="n">
        <v>0.5537524733039105</v>
      </c>
      <c r="AG90" s="7" t="n">
        <v>0.5112528545722895</v>
      </c>
      <c r="AH90" s="7" t="n">
        <v>0.6733357504710187</v>
      </c>
      <c r="AI90" s="7" t="n">
        <v>0.6953733807622521</v>
      </c>
      <c r="AJ90" s="7" t="n">
        <v>0.5654737526656384</v>
      </c>
      <c r="AK90" s="7" t="n">
        <v>0.4135609562533861</v>
      </c>
      <c r="AL90" s="7" t="n">
        <v>0.6237425458480391</v>
      </c>
      <c r="AM90" s="7" t="n">
        <v>0.6008981966065576</v>
      </c>
      <c r="AN90" s="7" t="n">
        <v>0.475431729655526</v>
      </c>
      <c r="AO90" s="7" t="n">
        <v>0.5491099578577295</v>
      </c>
      <c r="AP90" s="7" t="n">
        <v>0.6209813345894254</v>
      </c>
      <c r="AQ90" s="7" t="n">
        <v>0.5965564820424466</v>
      </c>
      <c r="AR90" s="7" t="n">
        <v>0.6040432324710414</v>
      </c>
      <c r="AS90" s="7" t="n">
        <v>0.534251263945667</v>
      </c>
      <c r="AT90" s="7" t="n">
        <v>0.8091472967900099</v>
      </c>
      <c r="AU90" s="7" t="n">
        <v>0.6835031622820142</v>
      </c>
      <c r="AV90" s="7" t="n">
        <v>0.6024942528415591</v>
      </c>
      <c r="AW90" s="7" t="n">
        <v>0.6508528178830495</v>
      </c>
      <c r="AX90" s="7" t="n">
        <v>0.4756505925431236</v>
      </c>
      <c r="AY90" s="7" t="n">
        <v>0.6091607492645005</v>
      </c>
      <c r="AZ90" s="7" t="n">
        <v>0.6500673978123978</v>
      </c>
      <c r="BA90" s="7" t="n">
        <v>0.6552865105407419</v>
      </c>
      <c r="BB90" s="7" t="n">
        <v>0.5112528290213021</v>
      </c>
      <c r="BC90" s="7" t="n">
        <v>0.6944167768944647</v>
      </c>
      <c r="BD90" s="7" t="n">
        <v>0.4854250195789141</v>
      </c>
      <c r="BE90" s="7" t="n">
        <v>0.4156287691607829</v>
      </c>
      <c r="BF90" s="7" t="n">
        <v>0.4555848262585884</v>
      </c>
      <c r="BG90" s="7" t="n">
        <v>0.6415448288254307</v>
      </c>
      <c r="BH90" s="7" t="n">
        <v>0.5104319336569928</v>
      </c>
      <c r="BI90" s="7" t="n">
        <v>0.5714481497428692</v>
      </c>
      <c r="BJ90" s="7" t="n">
        <v>0.5483605766645328</v>
      </c>
      <c r="BK90" s="7" t="n">
        <v>0.4248175750997691</v>
      </c>
      <c r="BL90" s="7" t="n">
        <v>0.7374940844750362</v>
      </c>
      <c r="BM90" s="7" t="n">
        <v>0.6199979781171453</v>
      </c>
      <c r="BN90" s="7" t="n">
        <v>0.6867992422763168</v>
      </c>
      <c r="BO90" s="7" t="n">
        <v>0.700888305749178</v>
      </c>
      <c r="BP90" s="7" t="n">
        <v>0.4554690023761567</v>
      </c>
      <c r="BQ90" s="7" t="n">
        <v>0.3313840064867064</v>
      </c>
      <c r="BR90" s="7" t="n">
        <v>0.6018276456496784</v>
      </c>
      <c r="BS90" s="7" t="n">
        <v>0.8083601956974089</v>
      </c>
      <c r="BT90" s="7" t="n">
        <v>0.496797027342924</v>
      </c>
      <c r="BU90" s="7" t="n">
        <v>0.6989752822465679</v>
      </c>
      <c r="BV90" s="7" t="n">
        <v>0.5818746918931581</v>
      </c>
      <c r="BW90" s="7" t="n">
        <v>0.3486559879943715</v>
      </c>
      <c r="BX90" s="7" t="n">
        <v>0.4130262659600821</v>
      </c>
      <c r="BY90" s="7" t="n">
        <v>0.6514414328423828</v>
      </c>
      <c r="BZ90" s="7" t="n">
        <v>0.6679377211741608</v>
      </c>
      <c r="CA90" s="7" t="n">
        <v>0.354118432160853</v>
      </c>
      <c r="CB90" s="7" t="n">
        <v>0.3876831912820369</v>
      </c>
      <c r="CC90" s="7" t="n">
        <v>0.4651023446522636</v>
      </c>
      <c r="CD90" s="7" t="n">
        <v>0.7548147164670017</v>
      </c>
      <c r="CE90" s="7" t="n">
        <v>0.4515809551122399</v>
      </c>
      <c r="CF90" s="7" t="n">
        <v>0.3284755034087056</v>
      </c>
      <c r="CG90" s="7" t="n">
        <v>0.3322253811722591</v>
      </c>
      <c r="CH90" s="7" t="n">
        <v>0.2988283436815783</v>
      </c>
      <c r="CI90" s="7" t="n">
        <v>0.8547937661155681</v>
      </c>
      <c r="CJ90" s="7" t="n">
        <v>0.4626087064032385</v>
      </c>
      <c r="CK90" s="7" t="n">
        <v>0.50445423854433</v>
      </c>
      <c r="CL90" s="7" t="n">
        <v>0.7111300145483502</v>
      </c>
      <c r="CM90" s="7" t="n">
        <v>1</v>
      </c>
      <c r="CN90" s="7" t="n">
        <v>0.4147539036196621</v>
      </c>
      <c r="CO90" s="7" t="n">
        <v>0.3624339198774948</v>
      </c>
      <c r="CP90" s="7" t="n">
        <v>0.4385051854686434</v>
      </c>
      <c r="CQ90" s="7" t="n">
        <v>0.4389001643125403</v>
      </c>
      <c r="CR90" s="7" t="n">
        <v>0.6985066305543608</v>
      </c>
      <c r="CS90" s="7" t="n">
        <v>0.5907509969610006</v>
      </c>
      <c r="CT90" s="7" t="n">
        <v>0.6343367679849055</v>
      </c>
      <c r="CU90" s="7" t="n">
        <v>0.5031766776074974</v>
      </c>
      <c r="CV90" s="7" t="n">
        <v>0.4567994387056709</v>
      </c>
      <c r="CW90" s="7" t="n">
        <v>0.05128832043991562</v>
      </c>
      <c r="CX90" s="7" t="n">
        <v>0.4357003080947426</v>
      </c>
      <c r="CY90" s="7" t="n">
        <v>0.6498818493357729</v>
      </c>
      <c r="CZ90" s="7" t="n">
        <v>0.3282205559217779</v>
      </c>
      <c r="DA90" s="7" t="n">
        <v>0.5554816320806559</v>
      </c>
      <c r="DB90" s="7" t="n">
        <v>0.3105396348127891</v>
      </c>
      <c r="DC90" s="7" t="n">
        <v>0.4131023443526008</v>
      </c>
      <c r="DD90" s="7" t="n">
        <v>0.3590887895094441</v>
      </c>
      <c r="DE90" s="7" t="n">
        <v>0.4762809526520362</v>
      </c>
      <c r="DF90" s="7" t="n">
        <v>0.5520233470226301</v>
      </c>
      <c r="DG90" s="7" t="n">
        <v>0.442170407977676</v>
      </c>
      <c r="DH90" s="7" t="n">
        <v>0.6863677691860399</v>
      </c>
      <c r="DI90" s="7" t="n">
        <v>0.7230465820280342</v>
      </c>
      <c r="DJ90" s="7" t="n">
        <v>0.4860422138715793</v>
      </c>
      <c r="DK90" s="7" t="n">
        <v>0.3540852434425109</v>
      </c>
      <c r="DL90" s="7" t="n">
        <v>0.4021462041212058</v>
      </c>
      <c r="DM90" s="7" t="n">
        <v>0.4629290221674016</v>
      </c>
      <c r="DN90" s="7" t="n">
        <v>0.4585264648937099</v>
      </c>
      <c r="DO90" s="7" t="n">
        <v>0.2879555351789573</v>
      </c>
      <c r="DP90" s="7" t="n">
        <v>0.377220397307811</v>
      </c>
      <c r="DQ90" s="7" t="n">
        <v>0.4620370839068335</v>
      </c>
      <c r="DR90" s="7" t="n">
        <v>0.489804455371145</v>
      </c>
      <c r="DS90" s="7" t="n">
        <v>0.314731004461081</v>
      </c>
      <c r="DT90" s="7" t="n">
        <v>0.8952103137229372</v>
      </c>
      <c r="DU90" s="7" t="n">
        <v>0.668205377371773</v>
      </c>
      <c r="DV90" s="7" t="n">
        <v>0.4929928953642366</v>
      </c>
      <c r="DW90" s="7" t="n">
        <v>0.3105334732289822</v>
      </c>
      <c r="DX90" s="7" t="n">
        <v>0.5930795825724227</v>
      </c>
      <c r="DY90" s="7" t="n">
        <v>0.5624395038727619</v>
      </c>
      <c r="DZ90" s="7" t="n">
        <v>0.7159845041492346</v>
      </c>
      <c r="EA90" s="7" t="n">
        <v>0.3311714029126316</v>
      </c>
      <c r="EB90" s="7" t="n">
        <v>0.6136041404899506</v>
      </c>
      <c r="EC90" s="7" t="n">
        <v>0.3617985420097304</v>
      </c>
      <c r="ED90" s="7" t="n">
        <v>0.4955041749012539</v>
      </c>
      <c r="EE90" s="7" t="n">
        <v>0.7844524370346952</v>
      </c>
      <c r="EF90" s="7" t="n">
        <v>0.3325397696946843</v>
      </c>
      <c r="EG90" s="7" t="n">
        <v>0.807574236301504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0.5739581559659843</v>
      </c>
      <c r="D91" s="7" t="n">
        <v>0.5005834298378962</v>
      </c>
      <c r="E91" s="7" t="n">
        <v>0.1100094596150143</v>
      </c>
      <c r="F91" s="7" t="n">
        <v>0.3487390672985661</v>
      </c>
      <c r="G91" s="7" t="n">
        <v>0.2555706107369232</v>
      </c>
      <c r="H91" s="7" t="n">
        <v>0.3794355596497822</v>
      </c>
      <c r="I91" s="7" t="n">
        <v>0.4900220945139349</v>
      </c>
      <c r="J91" s="7" t="n">
        <v>0.5072339585118508</v>
      </c>
      <c r="K91" s="7" t="n">
        <v>0.5327237039737953</v>
      </c>
      <c r="L91" s="7" t="n">
        <v>0.4193481669904648</v>
      </c>
      <c r="M91" s="7" t="n">
        <v>0.5186203046348886</v>
      </c>
      <c r="N91" s="7" t="n">
        <v>0.5174657149447474</v>
      </c>
      <c r="O91" s="7" t="n">
        <v>0.643296078441934</v>
      </c>
      <c r="P91" s="7" t="n">
        <v>0.5198013471805657</v>
      </c>
      <c r="Q91" s="7" t="n">
        <v>0.6339839049807183</v>
      </c>
      <c r="R91" s="7" t="n">
        <v>0.5382330582125389</v>
      </c>
      <c r="S91" s="7" t="n">
        <v>0.3851829826155033</v>
      </c>
      <c r="T91" s="7" t="n">
        <v>0.4151882322674078</v>
      </c>
      <c r="U91" s="7" t="n">
        <v>0.1847224319640738</v>
      </c>
      <c r="V91" s="7" t="n">
        <v>0.7033801978869912</v>
      </c>
      <c r="W91" s="7" t="n">
        <v>0.5410356671442157</v>
      </c>
      <c r="X91" s="7" t="n">
        <v>0.5229581451222648</v>
      </c>
      <c r="Y91" s="7" t="n">
        <v>0.4650155631679738</v>
      </c>
      <c r="Z91" s="7" t="n">
        <v>0.6898459066517716</v>
      </c>
      <c r="AA91" s="7" t="n">
        <v>0.5791555950277979</v>
      </c>
      <c r="AB91" s="7" t="n">
        <v>0.42070620464773</v>
      </c>
      <c r="AC91" s="7" t="n">
        <v>0.1951623619492079</v>
      </c>
      <c r="AD91" s="7" t="n">
        <v>0.08015321487802621</v>
      </c>
      <c r="AE91" s="7" t="n">
        <v>0.4227550086801826</v>
      </c>
      <c r="AF91" s="7" t="n">
        <v>0.46606787700483</v>
      </c>
      <c r="AG91" s="7" t="n">
        <v>0.4651490680338105</v>
      </c>
      <c r="AH91" s="7" t="n">
        <v>0.593771329969337</v>
      </c>
      <c r="AI91" s="7" t="n">
        <v>0.3456755002275818</v>
      </c>
      <c r="AJ91" s="7" t="n">
        <v>0.4676154881238478</v>
      </c>
      <c r="AK91" s="7" t="n">
        <v>0.6170220459729115</v>
      </c>
      <c r="AL91" s="7" t="n">
        <v>0.628442844909238</v>
      </c>
      <c r="AM91" s="7" t="n">
        <v>0.5811494477937114</v>
      </c>
      <c r="AN91" s="7" t="n">
        <v>0.6558048401593317</v>
      </c>
      <c r="AO91" s="7" t="n">
        <v>0.6596705857030759</v>
      </c>
      <c r="AP91" s="7" t="n">
        <v>0.5676726594996262</v>
      </c>
      <c r="AQ91" s="7" t="n">
        <v>0.5865465415854706</v>
      </c>
      <c r="AR91" s="7" t="n">
        <v>0.5350211355775185</v>
      </c>
      <c r="AS91" s="7" t="n">
        <v>0.6832733313697271</v>
      </c>
      <c r="AT91" s="7" t="n">
        <v>0.4129731620102874</v>
      </c>
      <c r="AU91" s="7" t="n">
        <v>0.5427401155101964</v>
      </c>
      <c r="AV91" s="7" t="n">
        <v>0.3728611141747076</v>
      </c>
      <c r="AW91" s="7" t="n">
        <v>0.5611069010133983</v>
      </c>
      <c r="AX91" s="7" t="n">
        <v>0.4823318569845818</v>
      </c>
      <c r="AY91" s="7" t="n">
        <v>0.5382078894865747</v>
      </c>
      <c r="AZ91" s="7" t="n">
        <v>0.437103081281094</v>
      </c>
      <c r="BA91" s="7" t="n">
        <v>0.5224669712737615</v>
      </c>
      <c r="BB91" s="7" t="n">
        <v>0.4651491834563378</v>
      </c>
      <c r="BC91" s="7" t="n">
        <v>0.5314685061336134</v>
      </c>
      <c r="BD91" s="7" t="n">
        <v>0.946521549169927</v>
      </c>
      <c r="BE91" s="7" t="n">
        <v>0.5014129521748033</v>
      </c>
      <c r="BF91" s="7" t="n">
        <v>0.9864156329156449</v>
      </c>
      <c r="BG91" s="7" t="n">
        <v>0.5871084517783771</v>
      </c>
      <c r="BH91" s="7" t="n">
        <v>0.5350005440191929</v>
      </c>
      <c r="BI91" s="7" t="n">
        <v>-0.01081315476626767</v>
      </c>
      <c r="BJ91" s="7" t="n">
        <v>0.4281417647441146</v>
      </c>
      <c r="BK91" s="7" t="n">
        <v>0.4449851773807968</v>
      </c>
      <c r="BL91" s="7" t="n">
        <v>0.4746012219919714</v>
      </c>
      <c r="BM91" s="7" t="n">
        <v>0.2999890017774542</v>
      </c>
      <c r="BN91" s="7" t="n">
        <v>0.3456975331137307</v>
      </c>
      <c r="BO91" s="7" t="n">
        <v>0.4224066033833798</v>
      </c>
      <c r="BP91" s="7" t="n">
        <v>0.7054435174979105</v>
      </c>
      <c r="BQ91" s="7" t="n">
        <v>0.5734841508786102</v>
      </c>
      <c r="BR91" s="7" t="n">
        <v>0.4860697671646008</v>
      </c>
      <c r="BS91" s="7" t="n">
        <v>0.3807855399768216</v>
      </c>
      <c r="BT91" s="7" t="n">
        <v>0.6366852964375053</v>
      </c>
      <c r="BU91" s="7" t="n">
        <v>0.4919403481642262</v>
      </c>
      <c r="BV91" s="7" t="n">
        <v>0.411183438682926</v>
      </c>
      <c r="BW91" s="7" t="n">
        <v>0.5618841384289398</v>
      </c>
      <c r="BX91" s="7" t="n">
        <v>0.5941529638402733</v>
      </c>
      <c r="BY91" s="7" t="n">
        <v>0.4686379078479225</v>
      </c>
      <c r="BZ91" s="7" t="n">
        <v>0.5782081590027699</v>
      </c>
      <c r="CA91" s="7" t="n">
        <v>0.5164218235084518</v>
      </c>
      <c r="CB91" s="7" t="n">
        <v>0.6149326548093623</v>
      </c>
      <c r="CC91" s="7" t="n">
        <v>0.4199982164782441</v>
      </c>
      <c r="CD91" s="7" t="n">
        <v>0.0831968553841399</v>
      </c>
      <c r="CE91" s="7" t="n">
        <v>0.4403056011622928</v>
      </c>
      <c r="CF91" s="7" t="n">
        <v>0.5341864767119863</v>
      </c>
      <c r="CG91" s="7" t="n">
        <v>0.4481000335952547</v>
      </c>
      <c r="CH91" s="7" t="n">
        <v>0.5420206886130701</v>
      </c>
      <c r="CI91" s="7" t="n">
        <v>0.1968908018086879</v>
      </c>
      <c r="CJ91" s="7" t="n">
        <v>0.6068755563504871</v>
      </c>
      <c r="CK91" s="7" t="n">
        <v>0.5369007548532828</v>
      </c>
      <c r="CL91" s="7" t="n">
        <v>0.3941683789154423</v>
      </c>
      <c r="CM91" s="7" t="n">
        <v>0.4147539036196621</v>
      </c>
      <c r="CN91" s="7" t="n">
        <v>1</v>
      </c>
      <c r="CO91" s="7" t="n">
        <v>0.5186894945021928</v>
      </c>
      <c r="CP91" s="7" t="n">
        <v>0.5177452858807096</v>
      </c>
      <c r="CQ91" s="7" t="n">
        <v>0.5664492548105712</v>
      </c>
      <c r="CR91" s="7" t="n">
        <v>0.3056315942437058</v>
      </c>
      <c r="CS91" s="7" t="n">
        <v>0.4521469172227168</v>
      </c>
      <c r="CT91" s="7" t="n">
        <v>0.4457072383463637</v>
      </c>
      <c r="CU91" s="7" t="n">
        <v>0.4515359111858152</v>
      </c>
      <c r="CV91" s="7" t="n">
        <v>0.486981906265446</v>
      </c>
      <c r="CW91" s="7" t="n">
        <v>0.1208878675806328</v>
      </c>
      <c r="CX91" s="7" t="n">
        <v>0.5619834431717547</v>
      </c>
      <c r="CY91" s="7" t="n">
        <v>0.5703916969776582</v>
      </c>
      <c r="CZ91" s="7" t="n">
        <v>0.4251314030786401</v>
      </c>
      <c r="DA91" s="7" t="n">
        <v>0.4324536769258281</v>
      </c>
      <c r="DB91" s="7" t="n">
        <v>0.4546956128115675</v>
      </c>
      <c r="DC91" s="7" t="n">
        <v>0.9727984922419268</v>
      </c>
      <c r="DD91" s="7" t="n">
        <v>0.5792904647170896</v>
      </c>
      <c r="DE91" s="7" t="n">
        <v>0.5253460212532223</v>
      </c>
      <c r="DF91" s="7" t="n">
        <v>0.4971090296333045</v>
      </c>
      <c r="DG91" s="7" t="n">
        <v>0.5864693173745411</v>
      </c>
      <c r="DH91" s="7" t="n">
        <v>0.3854023435172432</v>
      </c>
      <c r="DI91" s="7" t="n">
        <v>0.437914545840181</v>
      </c>
      <c r="DJ91" s="7" t="n">
        <v>0.4865186053884437</v>
      </c>
      <c r="DK91" s="7" t="n">
        <v>0.5489418451117567</v>
      </c>
      <c r="DL91" s="7" t="n">
        <v>0.6282174602725419</v>
      </c>
      <c r="DM91" s="7" t="n">
        <v>0.6609600226658618</v>
      </c>
      <c r="DN91" s="7" t="n">
        <v>0.8227767312895029</v>
      </c>
      <c r="DO91" s="7" t="n">
        <v>0.5521064116896598</v>
      </c>
      <c r="DP91" s="7" t="n">
        <v>0.5817263993508998</v>
      </c>
      <c r="DQ91" s="7" t="n">
        <v>0.614915730879297</v>
      </c>
      <c r="DR91" s="7" t="n">
        <v>0.4682436480606037</v>
      </c>
      <c r="DS91" s="7" t="n">
        <v>0.5804351146002653</v>
      </c>
      <c r="DT91" s="7" t="n">
        <v>0.4420525854808428</v>
      </c>
      <c r="DU91" s="7" t="n">
        <v>0.118826580988088</v>
      </c>
      <c r="DV91" s="7" t="n">
        <v>0.4096082823913889</v>
      </c>
      <c r="DW91" s="7" t="n">
        <v>0.5713587342809007</v>
      </c>
      <c r="DX91" s="7" t="n">
        <v>0.5171022491709947</v>
      </c>
      <c r="DY91" s="7" t="n">
        <v>-0.01763639903643426</v>
      </c>
      <c r="DZ91" s="7" t="n">
        <v>0.4955644826350184</v>
      </c>
      <c r="EA91" s="7" t="n">
        <v>0.5875720152710349</v>
      </c>
      <c r="EB91" s="7" t="n">
        <v>0.1995602914826365</v>
      </c>
      <c r="EC91" s="7" t="n">
        <v>0.5771049306471435</v>
      </c>
      <c r="ED91" s="7" t="n">
        <v>0.455484637440532</v>
      </c>
      <c r="EE91" s="7" t="n">
        <v>0.1370624608047946</v>
      </c>
      <c r="EF91" s="7" t="n">
        <v>0.5589128711809442</v>
      </c>
      <c r="EG91" s="7" t="n">
        <v>0.1399957855822974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0.7536966024017764</v>
      </c>
      <c r="D92" s="7" t="n">
        <v>0.7627175708005107</v>
      </c>
      <c r="E92" s="7" t="n">
        <v>0.02544962668016587</v>
      </c>
      <c r="F92" s="7" t="n">
        <v>0.6001600086631391</v>
      </c>
      <c r="G92" s="7" t="n">
        <v>0.4061687418563633</v>
      </c>
      <c r="H92" s="7" t="n">
        <v>0.2271077947094725</v>
      </c>
      <c r="I92" s="7" t="n">
        <v>0.6010914075794462</v>
      </c>
      <c r="J92" s="7" t="n">
        <v>0.7579236076604638</v>
      </c>
      <c r="K92" s="7" t="n">
        <v>0.9024571680624045</v>
      </c>
      <c r="L92" s="7" t="n">
        <v>0.6040983828533818</v>
      </c>
      <c r="M92" s="7" t="n">
        <v>0.8583493130874151</v>
      </c>
      <c r="N92" s="7" t="n">
        <v>0.9052962810692539</v>
      </c>
      <c r="O92" s="7" t="n">
        <v>0.7663355285039092</v>
      </c>
      <c r="P92" s="7" t="n">
        <v>0.8319716867623411</v>
      </c>
      <c r="Q92" s="7" t="n">
        <v>0.8906537970961274</v>
      </c>
      <c r="R92" s="7" t="n">
        <v>0.475941616982457</v>
      </c>
      <c r="S92" s="7" t="n">
        <v>0.2818805322561724</v>
      </c>
      <c r="T92" s="7" t="n">
        <v>0.4404545422732809</v>
      </c>
      <c r="U92" s="7" t="n">
        <v>0.1716856090185688</v>
      </c>
      <c r="V92" s="7" t="n">
        <v>0.87793399864111</v>
      </c>
      <c r="W92" s="7" t="n">
        <v>0.724127717526262</v>
      </c>
      <c r="X92" s="7" t="n">
        <v>0.7348125418462914</v>
      </c>
      <c r="Y92" s="7" t="n">
        <v>0.7551998759137289</v>
      </c>
      <c r="Z92" s="7" t="n">
        <v>0.8750800125302253</v>
      </c>
      <c r="AA92" s="7" t="n">
        <v>0.8147639357795666</v>
      </c>
      <c r="AB92" s="7" t="n">
        <v>0.6281587799276031</v>
      </c>
      <c r="AC92" s="7" t="n">
        <v>0.1078251233047991</v>
      </c>
      <c r="AD92" s="7" t="n">
        <v>-0.08665451620707286</v>
      </c>
      <c r="AE92" s="7" t="n">
        <v>0.2819865720288007</v>
      </c>
      <c r="AF92" s="7" t="n">
        <v>0.640488845481583</v>
      </c>
      <c r="AG92" s="7" t="n">
        <v>0.5201021649258702</v>
      </c>
      <c r="AH92" s="7" t="n">
        <v>0.3581909156582596</v>
      </c>
      <c r="AI92" s="7" t="n">
        <v>0.4881380694948039</v>
      </c>
      <c r="AJ92" s="7" t="n">
        <v>0.6423695329661038</v>
      </c>
      <c r="AK92" s="7" t="n">
        <v>0.9585532127560489</v>
      </c>
      <c r="AL92" s="7" t="n">
        <v>0.8735333796816945</v>
      </c>
      <c r="AM92" s="7" t="n">
        <v>0.8522735350368262</v>
      </c>
      <c r="AN92" s="7" t="n">
        <v>0.8857226445426356</v>
      </c>
      <c r="AO92" s="7" t="n">
        <v>0.8861362902313193</v>
      </c>
      <c r="AP92" s="7" t="n">
        <v>0.8459667757597225</v>
      </c>
      <c r="AQ92" s="7" t="n">
        <v>0.8468354548666155</v>
      </c>
      <c r="AR92" s="7" t="n">
        <v>0.8377633909865618</v>
      </c>
      <c r="AS92" s="7" t="n">
        <v>0.8599378921103781</v>
      </c>
      <c r="AT92" s="7" t="n">
        <v>0.538673222428014</v>
      </c>
      <c r="AU92" s="7" t="n">
        <v>0.8164247891625729</v>
      </c>
      <c r="AV92" s="7" t="n">
        <v>0.2726746357688269</v>
      </c>
      <c r="AW92" s="7" t="n">
        <v>0.7826505273433199</v>
      </c>
      <c r="AX92" s="7" t="n">
        <v>0.7079280297509045</v>
      </c>
      <c r="AY92" s="7" t="n">
        <v>0.826099609138424</v>
      </c>
      <c r="AZ92" s="7" t="n">
        <v>0.6059871472355921</v>
      </c>
      <c r="BA92" s="7" t="n">
        <v>0.8154501375005593</v>
      </c>
      <c r="BB92" s="7" t="n">
        <v>0.5201021557912351</v>
      </c>
      <c r="BC92" s="7" t="n">
        <v>0.7606269853148061</v>
      </c>
      <c r="BD92" s="7" t="n">
        <v>0.7060981297910378</v>
      </c>
      <c r="BE92" s="7" t="n">
        <v>0.7822380802850407</v>
      </c>
      <c r="BF92" s="7" t="n">
        <v>0.5927320140205509</v>
      </c>
      <c r="BG92" s="7" t="n">
        <v>0.7957347965351191</v>
      </c>
      <c r="BH92" s="7" t="n">
        <v>0.7166046370419379</v>
      </c>
      <c r="BI92" s="7" t="n">
        <v>-0.0133630626404929</v>
      </c>
      <c r="BJ92" s="7" t="n">
        <v>0.2934833568151586</v>
      </c>
      <c r="BK92" s="7" t="n">
        <v>0.656155875282857</v>
      </c>
      <c r="BL92" s="7" t="n">
        <v>0.5313416521732255</v>
      </c>
      <c r="BM92" s="7" t="n">
        <v>0.05632523872134058</v>
      </c>
      <c r="BN92" s="7" t="n">
        <v>0.6514021159713884</v>
      </c>
      <c r="BO92" s="7" t="n">
        <v>0.6526952295956708</v>
      </c>
      <c r="BP92" s="7" t="n">
        <v>0.7097744706313731</v>
      </c>
      <c r="BQ92" s="7" t="n">
        <v>0.8986474938004971</v>
      </c>
      <c r="BR92" s="7" t="n">
        <v>0.3584327960365847</v>
      </c>
      <c r="BS92" s="7" t="n">
        <v>0.4406417887874612</v>
      </c>
      <c r="BT92" s="7" t="n">
        <v>0.5740528651190193</v>
      </c>
      <c r="BU92" s="7" t="n">
        <v>0.4563940102226461</v>
      </c>
      <c r="BV92" s="7" t="n">
        <v>0.3270450401807697</v>
      </c>
      <c r="BW92" s="7" t="n">
        <v>0.9416908625714073</v>
      </c>
      <c r="BX92" s="7" t="n">
        <v>0.9401793759355873</v>
      </c>
      <c r="BY92" s="7" t="n">
        <v>0.6771360302054781</v>
      </c>
      <c r="BZ92" s="7" t="n">
        <v>0.3559460802838547</v>
      </c>
      <c r="CA92" s="7" t="n">
        <v>0.998214880664426</v>
      </c>
      <c r="CB92" s="7" t="n">
        <v>0.8698943558569953</v>
      </c>
      <c r="CC92" s="7" t="n">
        <v>0.6992842085691281</v>
      </c>
      <c r="CD92" s="7" t="n">
        <v>0.1279587075368522</v>
      </c>
      <c r="CE92" s="7" t="n">
        <v>0.7150530585187636</v>
      </c>
      <c r="CF92" s="7" t="n">
        <v>0.9638720335714399</v>
      </c>
      <c r="CG92" s="7" t="n">
        <v>0.7828694784556433</v>
      </c>
      <c r="CH92" s="7" t="n">
        <v>0.9451250589972355</v>
      </c>
      <c r="CI92" s="7" t="n">
        <v>0.124279609910371</v>
      </c>
      <c r="CJ92" s="7" t="n">
        <v>0.8886182305778185</v>
      </c>
      <c r="CK92" s="7" t="n">
        <v>0.7163405335339316</v>
      </c>
      <c r="CL92" s="7" t="n">
        <v>0.2513013610176289</v>
      </c>
      <c r="CM92" s="7" t="n">
        <v>0.3624339198774948</v>
      </c>
      <c r="CN92" s="7" t="n">
        <v>0.5186894945021928</v>
      </c>
      <c r="CO92" s="7" t="n">
        <v>1</v>
      </c>
      <c r="CP92" s="7" t="n">
        <v>0.8913661834618063</v>
      </c>
      <c r="CQ92" s="7" t="n">
        <v>0.9643296844957777</v>
      </c>
      <c r="CR92" s="7" t="n">
        <v>0.3215398948470912</v>
      </c>
      <c r="CS92" s="7" t="n">
        <v>0.597852235907486</v>
      </c>
      <c r="CT92" s="7" t="n">
        <v>0.6521914603885367</v>
      </c>
      <c r="CU92" s="7" t="n">
        <v>0.6811951860337834</v>
      </c>
      <c r="CV92" s="7" t="n">
        <v>0.8406042496547709</v>
      </c>
      <c r="CW92" s="7" t="n">
        <v>0.2472043302587833</v>
      </c>
      <c r="CX92" s="7" t="n">
        <v>0.9590086612498907</v>
      </c>
      <c r="CY92" s="7" t="n">
        <v>0.7849175646959526</v>
      </c>
      <c r="CZ92" s="7" t="n">
        <v>0.932565557891152</v>
      </c>
      <c r="DA92" s="7" t="n">
        <v>0.6170935449976868</v>
      </c>
      <c r="DB92" s="7" t="n">
        <v>0.9583307340668291</v>
      </c>
      <c r="DC92" s="7" t="n">
        <v>0.6491545865194829</v>
      </c>
      <c r="DD92" s="7" t="n">
        <v>0.9470376773317896</v>
      </c>
      <c r="DE92" s="7" t="n">
        <v>0.925575281873771</v>
      </c>
      <c r="DF92" s="7" t="n">
        <v>0.6929714722197415</v>
      </c>
      <c r="DG92" s="7" t="n">
        <v>0.7767317886403257</v>
      </c>
      <c r="DH92" s="7" t="n">
        <v>0.5700689056727127</v>
      </c>
      <c r="DI92" s="7" t="n">
        <v>0.5918374099515155</v>
      </c>
      <c r="DJ92" s="7" t="n">
        <v>0.5367603331682101</v>
      </c>
      <c r="DK92" s="7" t="n">
        <v>0.8226478934229489</v>
      </c>
      <c r="DL92" s="7" t="n">
        <v>0.8065723580273404</v>
      </c>
      <c r="DM92" s="7" t="n">
        <v>0.7957469318228041</v>
      </c>
      <c r="DN92" s="7" t="n">
        <v>0.8828727844406508</v>
      </c>
      <c r="DO92" s="7" t="n">
        <v>0.8858675471005214</v>
      </c>
      <c r="DP92" s="7" t="n">
        <v>0.8570884722690998</v>
      </c>
      <c r="DQ92" s="7" t="n">
        <v>0.8698323926962082</v>
      </c>
      <c r="DR92" s="7" t="n">
        <v>0.6577127622483039</v>
      </c>
      <c r="DS92" s="7" t="n">
        <v>0.8850266187995554</v>
      </c>
      <c r="DT92" s="7" t="n">
        <v>0.390839758349615</v>
      </c>
      <c r="DU92" s="7" t="n">
        <v>0.2531625732203511</v>
      </c>
      <c r="DV92" s="7" t="n">
        <v>0.417846554403744</v>
      </c>
      <c r="DW92" s="7" t="n">
        <v>0.8820075525025468</v>
      </c>
      <c r="DX92" s="7" t="n">
        <v>0.7582233064283184</v>
      </c>
      <c r="DY92" s="7" t="n">
        <v>-0.01512355704974985</v>
      </c>
      <c r="DZ92" s="7" t="n">
        <v>0.7287163278311899</v>
      </c>
      <c r="EA92" s="7" t="n">
        <v>0.8794401551417407</v>
      </c>
      <c r="EB92" s="7" t="n">
        <v>0.1573792315008154</v>
      </c>
      <c r="EC92" s="7" t="n">
        <v>0.8949058275847597</v>
      </c>
      <c r="ED92" s="7" t="n">
        <v>0.5949902414038353</v>
      </c>
      <c r="EE92" s="7" t="n">
        <v>0.04598355270542064</v>
      </c>
      <c r="EF92" s="7" t="n">
        <v>0.8418445509317346</v>
      </c>
      <c r="EG92" s="7" t="n">
        <v>0.1011443353484425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0.7147354611295441</v>
      </c>
      <c r="D93" s="7" t="n">
        <v>0.6833893024432257</v>
      </c>
      <c r="E93" s="7" t="n">
        <v>0.08406108683367107</v>
      </c>
      <c r="F93" s="7" t="n">
        <v>0.5274836376011764</v>
      </c>
      <c r="G93" s="7" t="n">
        <v>0.393361837122303</v>
      </c>
      <c r="H93" s="7" t="n">
        <v>0.2519699975693488</v>
      </c>
      <c r="I93" s="7" t="n">
        <v>0.5929870772498527</v>
      </c>
      <c r="J93" s="7" t="n">
        <v>0.7199131605780126</v>
      </c>
      <c r="K93" s="7" t="n">
        <v>0.7769678003211579</v>
      </c>
      <c r="L93" s="7" t="n">
        <v>0.5339194696681236</v>
      </c>
      <c r="M93" s="7" t="n">
        <v>0.7733023646284343</v>
      </c>
      <c r="N93" s="7" t="n">
        <v>0.7704101165696084</v>
      </c>
      <c r="O93" s="7" t="n">
        <v>0.7392055819677176</v>
      </c>
      <c r="P93" s="7" t="n">
        <v>0.8276595471758054</v>
      </c>
      <c r="Q93" s="7" t="n">
        <v>0.825934462345042</v>
      </c>
      <c r="R93" s="7" t="n">
        <v>0.4469052838359909</v>
      </c>
      <c r="S93" s="7" t="n">
        <v>0.2968359281296829</v>
      </c>
      <c r="T93" s="7" t="n">
        <v>0.3895667641692915</v>
      </c>
      <c r="U93" s="7" t="n">
        <v>0.1868487718516095</v>
      </c>
      <c r="V93" s="7" t="n">
        <v>0.8283041082475515</v>
      </c>
      <c r="W93" s="7" t="n">
        <v>0.6494228317336588</v>
      </c>
      <c r="X93" s="7" t="n">
        <v>0.6647310571223884</v>
      </c>
      <c r="Y93" s="7" t="n">
        <v>0.692923004409751</v>
      </c>
      <c r="Z93" s="7" t="n">
        <v>0.8188050829069135</v>
      </c>
      <c r="AA93" s="7" t="n">
        <v>0.7698219461255558</v>
      </c>
      <c r="AB93" s="7" t="n">
        <v>0.5476044886891763</v>
      </c>
      <c r="AC93" s="7" t="n">
        <v>0.1446677653773985</v>
      </c>
      <c r="AD93" s="7" t="n">
        <v>-0.02196832465441045</v>
      </c>
      <c r="AE93" s="7" t="n">
        <v>0.2783076108888002</v>
      </c>
      <c r="AF93" s="7" t="n">
        <v>0.5428973869849756</v>
      </c>
      <c r="AG93" s="7" t="n">
        <v>0.4685116318339244</v>
      </c>
      <c r="AH93" s="7" t="n">
        <v>0.3116507581200539</v>
      </c>
      <c r="AI93" s="7" t="n">
        <v>0.4431614072022509</v>
      </c>
      <c r="AJ93" s="7" t="n">
        <v>0.5447572557594575</v>
      </c>
      <c r="AK93" s="7" t="n">
        <v>0.8892841102647615</v>
      </c>
      <c r="AL93" s="7" t="n">
        <v>0.8382612288235306</v>
      </c>
      <c r="AM93" s="7" t="n">
        <v>0.8200072361552787</v>
      </c>
      <c r="AN93" s="7" t="n">
        <v>0.7983392307993531</v>
      </c>
      <c r="AO93" s="7" t="n">
        <v>0.830471285517916</v>
      </c>
      <c r="AP93" s="7" t="n">
        <v>0.8459393574741982</v>
      </c>
      <c r="AQ93" s="7" t="n">
        <v>0.7986286649043461</v>
      </c>
      <c r="AR93" s="7" t="n">
        <v>0.9224790838535315</v>
      </c>
      <c r="AS93" s="7" t="n">
        <v>0.8062084310390861</v>
      </c>
      <c r="AT93" s="7" t="n">
        <v>0.5164127090824134</v>
      </c>
      <c r="AU93" s="7" t="n">
        <v>0.8104615784158856</v>
      </c>
      <c r="AV93" s="7" t="n">
        <v>0.286316098101978</v>
      </c>
      <c r="AW93" s="7" t="n">
        <v>0.7346156845908087</v>
      </c>
      <c r="AX93" s="7" t="n">
        <v>0.6072655101251809</v>
      </c>
      <c r="AY93" s="7" t="n">
        <v>0.8188747104762871</v>
      </c>
      <c r="AZ93" s="7" t="n">
        <v>0.5512865179867968</v>
      </c>
      <c r="BA93" s="7" t="n">
        <v>0.8025927290117189</v>
      </c>
      <c r="BB93" s="7" t="n">
        <v>0.4685117005352585</v>
      </c>
      <c r="BC93" s="7" t="n">
        <v>0.720727208877706</v>
      </c>
      <c r="BD93" s="7" t="n">
        <v>0.6692319147935989</v>
      </c>
      <c r="BE93" s="7" t="n">
        <v>0.5840012459957604</v>
      </c>
      <c r="BF93" s="7" t="n">
        <v>0.5777905062265751</v>
      </c>
      <c r="BG93" s="7" t="n">
        <v>0.7517538114748772</v>
      </c>
      <c r="BH93" s="7" t="n">
        <v>0.6542097747138181</v>
      </c>
      <c r="BI93" s="7" t="n">
        <v>0.01217162009141164</v>
      </c>
      <c r="BJ93" s="7" t="n">
        <v>0.2939314644436898</v>
      </c>
      <c r="BK93" s="7" t="n">
        <v>0.5492221012474807</v>
      </c>
      <c r="BL93" s="7" t="n">
        <v>0.4758890048169109</v>
      </c>
      <c r="BM93" s="7" t="n">
        <v>0.09605312802600936</v>
      </c>
      <c r="BN93" s="7" t="n">
        <v>0.615096030618287</v>
      </c>
      <c r="BO93" s="7" t="n">
        <v>0.6102149353952943</v>
      </c>
      <c r="BP93" s="7" t="n">
        <v>0.6817540082750861</v>
      </c>
      <c r="BQ93" s="7" t="n">
        <v>0.6976715061884913</v>
      </c>
      <c r="BR93" s="7" t="n">
        <v>0.3186041047251578</v>
      </c>
      <c r="BS93" s="7" t="n">
        <v>0.4313502393642434</v>
      </c>
      <c r="BT93" s="7" t="n">
        <v>0.5298943649763598</v>
      </c>
      <c r="BU93" s="7" t="n">
        <v>0.4769041586580507</v>
      </c>
      <c r="BV93" s="7" t="n">
        <v>0.231055489850595</v>
      </c>
      <c r="BW93" s="7" t="n">
        <v>0.7581353160744697</v>
      </c>
      <c r="BX93" s="7" t="n">
        <v>0.9068460073375557</v>
      </c>
      <c r="BY93" s="7" t="n">
        <v>0.7029394143091474</v>
      </c>
      <c r="BZ93" s="7" t="n">
        <v>0.2890715261499657</v>
      </c>
      <c r="CA93" s="7" t="n">
        <v>0.8901912529387069</v>
      </c>
      <c r="CB93" s="7" t="n">
        <v>0.8187684300214537</v>
      </c>
      <c r="CC93" s="7" t="n">
        <v>0.5904740979167392</v>
      </c>
      <c r="CD93" s="7" t="n">
        <v>0.121074406557103</v>
      </c>
      <c r="CE93" s="7" t="n">
        <v>0.5973466556543047</v>
      </c>
      <c r="CF93" s="7" t="n">
        <v>0.804168072228546</v>
      </c>
      <c r="CG93" s="7" t="n">
        <v>0.5747665532017732</v>
      </c>
      <c r="CH93" s="7" t="n">
        <v>0.759238253625607</v>
      </c>
      <c r="CI93" s="7" t="n">
        <v>0.148378725501195</v>
      </c>
      <c r="CJ93" s="7" t="n">
        <v>0.7762594832279928</v>
      </c>
      <c r="CK93" s="7" t="n">
        <v>0.6534424955032947</v>
      </c>
      <c r="CL93" s="7" t="n">
        <v>0.2273093065791462</v>
      </c>
      <c r="CM93" s="7" t="n">
        <v>0.4385051854686434</v>
      </c>
      <c r="CN93" s="7" t="n">
        <v>0.5177452858807096</v>
      </c>
      <c r="CO93" s="7" t="n">
        <v>0.8913661834618063</v>
      </c>
      <c r="CP93" s="7" t="n">
        <v>1</v>
      </c>
      <c r="CQ93" s="7" t="n">
        <v>0.910741711219756</v>
      </c>
      <c r="CR93" s="7" t="n">
        <v>0.3624256393332996</v>
      </c>
      <c r="CS93" s="7" t="n">
        <v>0.5309462330271548</v>
      </c>
      <c r="CT93" s="7" t="n">
        <v>0.6165135832297153</v>
      </c>
      <c r="CU93" s="7" t="n">
        <v>0.5905672946400141</v>
      </c>
      <c r="CV93" s="7" t="n">
        <v>0.9748468663410357</v>
      </c>
      <c r="CW93" s="7" t="n">
        <v>0.1576152950932074</v>
      </c>
      <c r="CX93" s="7" t="n">
        <v>0.8708475955322101</v>
      </c>
      <c r="CY93" s="7" t="n">
        <v>0.7379502672464193</v>
      </c>
      <c r="CZ93" s="7" t="n">
        <v>0.759909238535897</v>
      </c>
      <c r="DA93" s="7" t="n">
        <v>0.5593860199380679</v>
      </c>
      <c r="DB93" s="7" t="n">
        <v>0.7835095326527883</v>
      </c>
      <c r="DC93" s="7" t="n">
        <v>0.6069025474839398</v>
      </c>
      <c r="DD93" s="7" t="n">
        <v>0.8113625712172718</v>
      </c>
      <c r="DE93" s="7" t="n">
        <v>0.8701218195965917</v>
      </c>
      <c r="DF93" s="7" t="n">
        <v>0.6471310820074643</v>
      </c>
      <c r="DG93" s="7" t="n">
        <v>0.7493422390867899</v>
      </c>
      <c r="DH93" s="7" t="n">
        <v>0.5820116922136214</v>
      </c>
      <c r="DI93" s="7" t="n">
        <v>0.5370427063828312</v>
      </c>
      <c r="DJ93" s="7" t="n">
        <v>0.4841946379016238</v>
      </c>
      <c r="DK93" s="7" t="n">
        <v>0.7505541610036609</v>
      </c>
      <c r="DL93" s="7" t="n">
        <v>0.8039447554047682</v>
      </c>
      <c r="DM93" s="7" t="n">
        <v>0.7433528852470811</v>
      </c>
      <c r="DN93" s="7" t="n">
        <v>0.8323985708246041</v>
      </c>
      <c r="DO93" s="7" t="n">
        <v>0.7839685091955638</v>
      </c>
      <c r="DP93" s="7" t="n">
        <v>0.7946885004031871</v>
      </c>
      <c r="DQ93" s="7" t="n">
        <v>0.8922234594226325</v>
      </c>
      <c r="DR93" s="7" t="n">
        <v>0.6008069656557981</v>
      </c>
      <c r="DS93" s="7" t="n">
        <v>0.7960553346309015</v>
      </c>
      <c r="DT93" s="7" t="n">
        <v>0.4179198413732821</v>
      </c>
      <c r="DU93" s="7" t="n">
        <v>0.214996176851996</v>
      </c>
      <c r="DV93" s="7" t="n">
        <v>0.4016562792602953</v>
      </c>
      <c r="DW93" s="7" t="n">
        <v>0.795743189483218</v>
      </c>
      <c r="DX93" s="7" t="n">
        <v>0.7399987730773477</v>
      </c>
      <c r="DY93" s="7" t="n">
        <v>0.008510672160264817</v>
      </c>
      <c r="DZ93" s="7" t="n">
        <v>0.6887227853707562</v>
      </c>
      <c r="EA93" s="7" t="n">
        <v>0.805508464367409</v>
      </c>
      <c r="EB93" s="7" t="n">
        <v>0.1400006189487394</v>
      </c>
      <c r="EC93" s="7" t="n">
        <v>0.695389468383906</v>
      </c>
      <c r="ED93" s="7" t="n">
        <v>0.4947612498532615</v>
      </c>
      <c r="EE93" s="7" t="n">
        <v>0.08656607729666958</v>
      </c>
      <c r="EF93" s="7" t="n">
        <v>0.7714191378000641</v>
      </c>
      <c r="EG93" s="7" t="n">
        <v>0.1386384582741771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0.8069765121148191</v>
      </c>
      <c r="D94" s="7" t="n">
        <v>0.8206462157610441</v>
      </c>
      <c r="E94" s="7" t="n">
        <v>0.0905553933777692</v>
      </c>
      <c r="F94" s="7" t="n">
        <v>0.6699958925852957</v>
      </c>
      <c r="G94" s="7" t="n">
        <v>0.4885292538405266</v>
      </c>
      <c r="H94" s="7" t="n">
        <v>0.3171637753586453</v>
      </c>
      <c r="I94" s="7" t="n">
        <v>0.6707028299842659</v>
      </c>
      <c r="J94" s="7" t="n">
        <v>0.8245640858455943</v>
      </c>
      <c r="K94" s="7" t="n">
        <v>0.9218547820151612</v>
      </c>
      <c r="L94" s="7" t="n">
        <v>0.6229479296193846</v>
      </c>
      <c r="M94" s="7" t="n">
        <v>0.8869200140374013</v>
      </c>
      <c r="N94" s="7" t="n">
        <v>0.9197620011324612</v>
      </c>
      <c r="O94" s="7" t="n">
        <v>0.7962975465818677</v>
      </c>
      <c r="P94" s="7" t="n">
        <v>0.8888249909560699</v>
      </c>
      <c r="Q94" s="7" t="n">
        <v>0.9135596931985933</v>
      </c>
      <c r="R94" s="7" t="n">
        <v>0.5356493959636117</v>
      </c>
      <c r="S94" s="7" t="n">
        <v>0.3700446919726801</v>
      </c>
      <c r="T94" s="7" t="n">
        <v>0.4604068949563609</v>
      </c>
      <c r="U94" s="7" t="n">
        <v>0.2284562580656609</v>
      </c>
      <c r="V94" s="7" t="n">
        <v>0.8872504416545937</v>
      </c>
      <c r="W94" s="7" t="n">
        <v>0.7667689551584143</v>
      </c>
      <c r="X94" s="7" t="n">
        <v>0.7617904588458686</v>
      </c>
      <c r="Y94" s="7" t="n">
        <v>0.8177950558088288</v>
      </c>
      <c r="Z94" s="7" t="n">
        <v>0.8998313670494488</v>
      </c>
      <c r="AA94" s="7" t="n">
        <v>0.8693253977397406</v>
      </c>
      <c r="AB94" s="7" t="n">
        <v>0.6628679795832777</v>
      </c>
      <c r="AC94" s="7" t="n">
        <v>0.1677171797874144</v>
      </c>
      <c r="AD94" s="7" t="n">
        <v>-0.03634104509224458</v>
      </c>
      <c r="AE94" s="7" t="n">
        <v>0.3658746229974633</v>
      </c>
      <c r="AF94" s="7" t="n">
        <v>0.6721230283981156</v>
      </c>
      <c r="AG94" s="7" t="n">
        <v>0.5489839543808577</v>
      </c>
      <c r="AH94" s="7" t="n">
        <v>0.4018826373863488</v>
      </c>
      <c r="AI94" s="7" t="n">
        <v>0.5348721597655058</v>
      </c>
      <c r="AJ94" s="7" t="n">
        <v>0.674838513177759</v>
      </c>
      <c r="AK94" s="7" t="n">
        <v>0.9783479214374403</v>
      </c>
      <c r="AL94" s="7" t="n">
        <v>0.9191471556466837</v>
      </c>
      <c r="AM94" s="7" t="n">
        <v>0.8852117604432508</v>
      </c>
      <c r="AN94" s="7" t="n">
        <v>0.8809654086122914</v>
      </c>
      <c r="AO94" s="7" t="n">
        <v>0.8927424659692507</v>
      </c>
      <c r="AP94" s="7" t="n">
        <v>0.8850253775864552</v>
      </c>
      <c r="AQ94" s="7" t="n">
        <v>0.883858751056504</v>
      </c>
      <c r="AR94" s="7" t="n">
        <v>0.865128174453624</v>
      </c>
      <c r="AS94" s="7" t="n">
        <v>0.8577380060825028</v>
      </c>
      <c r="AT94" s="7" t="n">
        <v>0.6112933162284897</v>
      </c>
      <c r="AU94" s="7" t="n">
        <v>0.87666462481691</v>
      </c>
      <c r="AV94" s="7" t="n">
        <v>0.361810108476123</v>
      </c>
      <c r="AW94" s="7" t="n">
        <v>0.840784897383534</v>
      </c>
      <c r="AX94" s="7" t="n">
        <v>0.7245713428241176</v>
      </c>
      <c r="AY94" s="7" t="n">
        <v>0.8654877865181715</v>
      </c>
      <c r="AZ94" s="7" t="n">
        <v>0.6382943648287295</v>
      </c>
      <c r="BA94" s="7" t="n">
        <v>0.8722365538857249</v>
      </c>
      <c r="BB94" s="7" t="n">
        <v>0.5489839019530084</v>
      </c>
      <c r="BC94" s="7" t="n">
        <v>0.8220023408003606</v>
      </c>
      <c r="BD94" s="7" t="n">
        <v>0.7281071954797644</v>
      </c>
      <c r="BE94" s="7" t="n">
        <v>0.7402640662760042</v>
      </c>
      <c r="BF94" s="7" t="n">
        <v>0.6273289352279595</v>
      </c>
      <c r="BG94" s="7" t="n">
        <v>0.8505199953500604</v>
      </c>
      <c r="BH94" s="7" t="n">
        <v>0.7611711761148745</v>
      </c>
      <c r="BI94" s="7" t="n">
        <v>0.06418641332922395</v>
      </c>
      <c r="BJ94" s="7" t="n">
        <v>0.3658630857270159</v>
      </c>
      <c r="BK94" s="7" t="n">
        <v>0.6573202664715071</v>
      </c>
      <c r="BL94" s="7" t="n">
        <v>0.5668289064367351</v>
      </c>
      <c r="BM94" s="7" t="n">
        <v>0.08842306126368323</v>
      </c>
      <c r="BN94" s="7" t="n">
        <v>0.7253900447378323</v>
      </c>
      <c r="BO94" s="7" t="n">
        <v>0.7289888790852497</v>
      </c>
      <c r="BP94" s="7" t="n">
        <v>0.7518909545913616</v>
      </c>
      <c r="BQ94" s="7" t="n">
        <v>0.8666903891431581</v>
      </c>
      <c r="BR94" s="7" t="n">
        <v>0.3211789276014875</v>
      </c>
      <c r="BS94" s="7" t="n">
        <v>0.4772986643459067</v>
      </c>
      <c r="BT94" s="7" t="n">
        <v>0.6173914711679412</v>
      </c>
      <c r="BU94" s="7" t="n">
        <v>0.4933531527007721</v>
      </c>
      <c r="BV94" s="7" t="n">
        <v>0.3852807767591233</v>
      </c>
      <c r="BW94" s="7" t="n">
        <v>0.9105882504275277</v>
      </c>
      <c r="BX94" s="7" t="n">
        <v>0.9743859808111565</v>
      </c>
      <c r="BY94" s="7" t="n">
        <v>0.7080882511873253</v>
      </c>
      <c r="BZ94" s="7" t="n">
        <v>0.3903705706131992</v>
      </c>
      <c r="CA94" s="7" t="n">
        <v>0.9650899231237693</v>
      </c>
      <c r="CB94" s="7" t="n">
        <v>0.8753387884288598</v>
      </c>
      <c r="CC94" s="7" t="n">
        <v>0.7226253392574424</v>
      </c>
      <c r="CD94" s="7" t="n">
        <v>0.1865863728054655</v>
      </c>
      <c r="CE94" s="7" t="n">
        <v>0.7284815619648407</v>
      </c>
      <c r="CF94" s="7" t="n">
        <v>0.9107015236630125</v>
      </c>
      <c r="CG94" s="7" t="n">
        <v>0.7500306739080005</v>
      </c>
      <c r="CH94" s="7" t="n">
        <v>0.8884537861220974</v>
      </c>
      <c r="CI94" s="7" t="n">
        <v>0.1879434372920855</v>
      </c>
      <c r="CJ94" s="7" t="n">
        <v>0.8921799190522823</v>
      </c>
      <c r="CK94" s="7" t="n">
        <v>0.7609841358711507</v>
      </c>
      <c r="CL94" s="7" t="n">
        <v>0.2789180985635392</v>
      </c>
      <c r="CM94" s="7" t="n">
        <v>0.4389001643125403</v>
      </c>
      <c r="CN94" s="7" t="n">
        <v>0.5664492548105712</v>
      </c>
      <c r="CO94" s="7" t="n">
        <v>0.9643296844957777</v>
      </c>
      <c r="CP94" s="7" t="n">
        <v>0.910741711219756</v>
      </c>
      <c r="CQ94" s="7" t="n">
        <v>1</v>
      </c>
      <c r="CR94" s="7" t="n">
        <v>0.4153214078475765</v>
      </c>
      <c r="CS94" s="7" t="n">
        <v>0.6439203187445887</v>
      </c>
      <c r="CT94" s="7" t="n">
        <v>0.67593612723249</v>
      </c>
      <c r="CU94" s="7" t="n">
        <v>0.707885915184135</v>
      </c>
      <c r="CV94" s="7" t="n">
        <v>0.8459649077726403</v>
      </c>
      <c r="CW94" s="7" t="n">
        <v>0.2215979686199856</v>
      </c>
      <c r="CX94" s="7" t="n">
        <v>0.9834562321798833</v>
      </c>
      <c r="CY94" s="7" t="n">
        <v>0.8419488892005107</v>
      </c>
      <c r="CZ94" s="7" t="n">
        <v>0.8792727457410578</v>
      </c>
      <c r="DA94" s="7" t="n">
        <v>0.6530522333637048</v>
      </c>
      <c r="DB94" s="7" t="n">
        <v>0.9226780601600281</v>
      </c>
      <c r="DC94" s="7" t="n">
        <v>0.6673010645054349</v>
      </c>
      <c r="DD94" s="7" t="n">
        <v>0.9669328331305768</v>
      </c>
      <c r="DE94" s="7" t="n">
        <v>0.9541412663136926</v>
      </c>
      <c r="DF94" s="7" t="n">
        <v>0.7315011290160242</v>
      </c>
      <c r="DG94" s="7" t="n">
        <v>0.8358389483081851</v>
      </c>
      <c r="DH94" s="7" t="n">
        <v>0.5829923580349364</v>
      </c>
      <c r="DI94" s="7" t="n">
        <v>0.65057192154378</v>
      </c>
      <c r="DJ94" s="7" t="n">
        <v>0.5490688816179158</v>
      </c>
      <c r="DK94" s="7" t="n">
        <v>0.8871571667551804</v>
      </c>
      <c r="DL94" s="7" t="n">
        <v>0.8342678038335797</v>
      </c>
      <c r="DM94" s="7" t="n">
        <v>0.7786151429402184</v>
      </c>
      <c r="DN94" s="7" t="n">
        <v>0.9087290174489481</v>
      </c>
      <c r="DO94" s="7" t="n">
        <v>0.9223177084736998</v>
      </c>
      <c r="DP94" s="7" t="n">
        <v>0.8704014914831734</v>
      </c>
      <c r="DQ94" s="7" t="n">
        <v>0.9185967525891737</v>
      </c>
      <c r="DR94" s="7" t="n">
        <v>0.6986664324130628</v>
      </c>
      <c r="DS94" s="7" t="n">
        <v>0.9234858364567666</v>
      </c>
      <c r="DT94" s="7" t="n">
        <v>0.4433390537136799</v>
      </c>
      <c r="DU94" s="7" t="n">
        <v>0.2936756711287788</v>
      </c>
      <c r="DV94" s="7" t="n">
        <v>0.4392985622692945</v>
      </c>
      <c r="DW94" s="7" t="n">
        <v>0.9217665120222515</v>
      </c>
      <c r="DX94" s="7" t="n">
        <v>0.8092545174436783</v>
      </c>
      <c r="DY94" s="7" t="n">
        <v>0.06201123668005098</v>
      </c>
      <c r="DZ94" s="7" t="n">
        <v>0.7947323274956408</v>
      </c>
      <c r="EA94" s="7" t="n">
        <v>0.919917345179859</v>
      </c>
      <c r="EB94" s="7" t="n">
        <v>0.2222044023537932</v>
      </c>
      <c r="EC94" s="7" t="n">
        <v>0.8629470154517666</v>
      </c>
      <c r="ED94" s="7" t="n">
        <v>0.6049459699926525</v>
      </c>
      <c r="EE94" s="7" t="n">
        <v>0.1166388877410014</v>
      </c>
      <c r="EF94" s="7" t="n">
        <v>0.8519989754353258</v>
      </c>
      <c r="EG94" s="7" t="n">
        <v>0.1691519192108607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0.7019893642736592</v>
      </c>
      <c r="D95" s="7" t="n">
        <v>0.7113535467465661</v>
      </c>
      <c r="E95" s="7" t="n">
        <v>0.5323886057969526</v>
      </c>
      <c r="F95" s="7" t="n">
        <v>0.7905091975783645</v>
      </c>
      <c r="G95" s="7" t="n">
        <v>0.6944757813325241</v>
      </c>
      <c r="H95" s="7" t="n">
        <v>0.8994203562094432</v>
      </c>
      <c r="I95" s="7" t="n">
        <v>0.8616319643302136</v>
      </c>
      <c r="J95" s="7" t="n">
        <v>0.7414532080737206</v>
      </c>
      <c r="K95" s="7" t="n">
        <v>0.3077376704215418</v>
      </c>
      <c r="L95" s="7" t="n">
        <v>0.4528189323393953</v>
      </c>
      <c r="M95" s="7" t="n">
        <v>0.3023348554449335</v>
      </c>
      <c r="N95" s="7" t="n">
        <v>0.340813587372326</v>
      </c>
      <c r="O95" s="7" t="n">
        <v>0.4238213830837542</v>
      </c>
      <c r="P95" s="7" t="n">
        <v>0.3926688607940596</v>
      </c>
      <c r="Q95" s="7" t="n">
        <v>0.3994535288632397</v>
      </c>
      <c r="R95" s="7" t="n">
        <v>0.5749013350063106</v>
      </c>
      <c r="S95" s="7" t="n">
        <v>0.9018168722904125</v>
      </c>
      <c r="T95" s="7" t="n">
        <v>0.2319787619074695</v>
      </c>
      <c r="U95" s="7" t="n">
        <v>0.5777691884859461</v>
      </c>
      <c r="V95" s="7" t="n">
        <v>0.4729253076202522</v>
      </c>
      <c r="W95" s="7" t="n">
        <v>0.5962014224418153</v>
      </c>
      <c r="X95" s="7" t="n">
        <v>0.5601448849033798</v>
      </c>
      <c r="Y95" s="7" t="n">
        <v>0.7333100782153769</v>
      </c>
      <c r="Z95" s="7" t="n">
        <v>0.5392988123003076</v>
      </c>
      <c r="AA95" s="7" t="n">
        <v>0.6937431042346351</v>
      </c>
      <c r="AB95" s="7" t="n">
        <v>0.5711564014641151</v>
      </c>
      <c r="AC95" s="7" t="n">
        <v>0.6082644476482693</v>
      </c>
      <c r="AD95" s="7" t="n">
        <v>0.3163933568993778</v>
      </c>
      <c r="AE95" s="7" t="n">
        <v>0.8813490165354504</v>
      </c>
      <c r="AF95" s="7" t="n">
        <v>0.5599079820791475</v>
      </c>
      <c r="AG95" s="7" t="n">
        <v>0.5301961501113308</v>
      </c>
      <c r="AH95" s="7" t="n">
        <v>0.5486327338898319</v>
      </c>
      <c r="AI95" s="7" t="n">
        <v>0.6067890855245299</v>
      </c>
      <c r="AJ95" s="7" t="n">
        <v>0.5580958553194103</v>
      </c>
      <c r="AK95" s="7" t="n">
        <v>0.3768711175997155</v>
      </c>
      <c r="AL95" s="7" t="n">
        <v>0.5561326218599633</v>
      </c>
      <c r="AM95" s="7" t="n">
        <v>0.5467029737911697</v>
      </c>
      <c r="AN95" s="7" t="n">
        <v>0.4280283976288556</v>
      </c>
      <c r="AO95" s="7" t="n">
        <v>0.4893235152874938</v>
      </c>
      <c r="AP95" s="7" t="n">
        <v>0.5566115700869297</v>
      </c>
      <c r="AQ95" s="7" t="n">
        <v>0.532249956334624</v>
      </c>
      <c r="AR95" s="7" t="n">
        <v>0.4863990376339257</v>
      </c>
      <c r="AS95" s="7" t="n">
        <v>0.4437991967066363</v>
      </c>
      <c r="AT95" s="7" t="n">
        <v>0.8915888587808874</v>
      </c>
      <c r="AU95" s="7" t="n">
        <v>0.6800694310730547</v>
      </c>
      <c r="AV95" s="7" t="n">
        <v>0.9028138606447452</v>
      </c>
      <c r="AW95" s="7" t="n">
        <v>0.5766223640547663</v>
      </c>
      <c r="AX95" s="7" t="n">
        <v>0.491187406591376</v>
      </c>
      <c r="AY95" s="7" t="n">
        <v>0.5589787925742226</v>
      </c>
      <c r="AZ95" s="7" t="n">
        <v>0.5326100689163846</v>
      </c>
      <c r="BA95" s="7" t="n">
        <v>0.6878191150255012</v>
      </c>
      <c r="BB95" s="7" t="n">
        <v>0.5301961216552153</v>
      </c>
      <c r="BC95" s="7" t="n">
        <v>0.6490336152137663</v>
      </c>
      <c r="BD95" s="7" t="n">
        <v>0.3468546894619485</v>
      </c>
      <c r="BE95" s="7" t="n">
        <v>0.3920803216972888</v>
      </c>
      <c r="BF95" s="7" t="n">
        <v>0.3240760263472144</v>
      </c>
      <c r="BG95" s="7" t="n">
        <v>0.5712359606282422</v>
      </c>
      <c r="BH95" s="7" t="n">
        <v>0.4614995208637913</v>
      </c>
      <c r="BI95" s="7" t="n">
        <v>0.4705088713066893</v>
      </c>
      <c r="BJ95" s="7" t="n">
        <v>0.8283523752384507</v>
      </c>
      <c r="BK95" s="7" t="n">
        <v>0.4617306745385457</v>
      </c>
      <c r="BL95" s="7" t="n">
        <v>0.556223570842593</v>
      </c>
      <c r="BM95" s="7" t="n">
        <v>0.2645436348479485</v>
      </c>
      <c r="BN95" s="7" t="n">
        <v>0.7476262745286243</v>
      </c>
      <c r="BO95" s="7" t="n">
        <v>0.7767050111915365</v>
      </c>
      <c r="BP95" s="7" t="n">
        <v>0.3157410940910376</v>
      </c>
      <c r="BQ95" s="7" t="n">
        <v>0.28395748275747</v>
      </c>
      <c r="BR95" s="7" t="n">
        <v>0.3216689125285496</v>
      </c>
      <c r="BS95" s="7" t="n">
        <v>0.5887481463023971</v>
      </c>
      <c r="BT95" s="7" t="n">
        <v>0.3415217987221068</v>
      </c>
      <c r="BU95" s="7" t="n">
        <v>0.7394126260799905</v>
      </c>
      <c r="BV95" s="7" t="n">
        <v>0.4510823402608067</v>
      </c>
      <c r="BW95" s="7" t="n">
        <v>0.3098015164346345</v>
      </c>
      <c r="BX95" s="7" t="n">
        <v>0.3830552281912462</v>
      </c>
      <c r="BY95" s="7" t="n">
        <v>0.7094925547590363</v>
      </c>
      <c r="BZ95" s="7" t="n">
        <v>0.5520056440055323</v>
      </c>
      <c r="CA95" s="7" t="n">
        <v>0.3180385655684747</v>
      </c>
      <c r="CB95" s="7" t="n">
        <v>0.3202349752466945</v>
      </c>
      <c r="CC95" s="7" t="n">
        <v>0.5005516196644911</v>
      </c>
      <c r="CD95" s="7" t="n">
        <v>0.6139491038831046</v>
      </c>
      <c r="CE95" s="7" t="n">
        <v>0.49121990275828</v>
      </c>
      <c r="CF95" s="7" t="n">
        <v>0.2855781778336391</v>
      </c>
      <c r="CG95" s="7" t="n">
        <v>0.3750761103268011</v>
      </c>
      <c r="CH95" s="7" t="n">
        <v>0.2776174882633972</v>
      </c>
      <c r="CI95" s="7" t="n">
        <v>0.6238563891562144</v>
      </c>
      <c r="CJ95" s="7" t="n">
        <v>0.4389172875274145</v>
      </c>
      <c r="CK95" s="7" t="n">
        <v>0.4576191278071943</v>
      </c>
      <c r="CL95" s="7" t="n">
        <v>0.5703841759470789</v>
      </c>
      <c r="CM95" s="7" t="n">
        <v>0.6985066305543608</v>
      </c>
      <c r="CN95" s="7" t="n">
        <v>0.3056315942437058</v>
      </c>
      <c r="CO95" s="7" t="n">
        <v>0.3215398948470912</v>
      </c>
      <c r="CP95" s="7" t="n">
        <v>0.3624256393332996</v>
      </c>
      <c r="CQ95" s="7" t="n">
        <v>0.4153214078475765</v>
      </c>
      <c r="CR95" s="7" t="n">
        <v>1</v>
      </c>
      <c r="CS95" s="7" t="n">
        <v>0.6018616155972086</v>
      </c>
      <c r="CT95" s="7" t="n">
        <v>0.5100253064031348</v>
      </c>
      <c r="CU95" s="7" t="n">
        <v>0.4950086490013522</v>
      </c>
      <c r="CV95" s="7" t="n">
        <v>0.3282808467471882</v>
      </c>
      <c r="CW95" s="7" t="n">
        <v>0.05434226479992299</v>
      </c>
      <c r="CX95" s="7" t="n">
        <v>0.420215485267818</v>
      </c>
      <c r="CY95" s="7" t="n">
        <v>0.5780357036282239</v>
      </c>
      <c r="CZ95" s="7" t="n">
        <v>0.3068458859828313</v>
      </c>
      <c r="DA95" s="7" t="n">
        <v>0.5674406759251142</v>
      </c>
      <c r="DB95" s="7" t="n">
        <v>0.3156692742623149</v>
      </c>
      <c r="DC95" s="7" t="n">
        <v>0.3118352146943236</v>
      </c>
      <c r="DD95" s="7" t="n">
        <v>0.3557799719444322</v>
      </c>
      <c r="DE95" s="7" t="n">
        <v>0.4462783341610839</v>
      </c>
      <c r="DF95" s="7" t="n">
        <v>0.4834689712052347</v>
      </c>
      <c r="DG95" s="7" t="n">
        <v>0.3898664969864442</v>
      </c>
      <c r="DH95" s="7" t="n">
        <v>0.5211882961563198</v>
      </c>
      <c r="DI95" s="7" t="n">
        <v>0.6221399854106646</v>
      </c>
      <c r="DJ95" s="7" t="n">
        <v>0.5365965675594563</v>
      </c>
      <c r="DK95" s="7" t="n">
        <v>0.3393271052791702</v>
      </c>
      <c r="DL95" s="7" t="n">
        <v>0.3523004838286131</v>
      </c>
      <c r="DM95" s="7" t="n">
        <v>0.4013217977531127</v>
      </c>
      <c r="DN95" s="7" t="n">
        <v>0.3805698823532124</v>
      </c>
      <c r="DO95" s="7" t="n">
        <v>0.3140974276256365</v>
      </c>
      <c r="DP95" s="7" t="n">
        <v>0.3466266008015102</v>
      </c>
      <c r="DQ95" s="7" t="n">
        <v>0.4074522515787879</v>
      </c>
      <c r="DR95" s="7" t="n">
        <v>0.4652442445864283</v>
      </c>
      <c r="DS95" s="7" t="n">
        <v>0.3218802931499915</v>
      </c>
      <c r="DT95" s="7" t="n">
        <v>0.6177168977308609</v>
      </c>
      <c r="DU95" s="7" t="n">
        <v>0.5163401458990101</v>
      </c>
      <c r="DV95" s="7" t="n">
        <v>0.2385265095403042</v>
      </c>
      <c r="DW95" s="7" t="n">
        <v>0.3183064205410413</v>
      </c>
      <c r="DX95" s="7" t="n">
        <v>0.5320546815556337</v>
      </c>
      <c r="DY95" s="7" t="n">
        <v>0.4686079980749795</v>
      </c>
      <c r="DZ95" s="7" t="n">
        <v>0.6799657783935329</v>
      </c>
      <c r="EA95" s="7" t="n">
        <v>0.3265617492189387</v>
      </c>
      <c r="EB95" s="7" t="n">
        <v>0.4270064156370672</v>
      </c>
      <c r="EC95" s="7" t="n">
        <v>0.2974164665396996</v>
      </c>
      <c r="ED95" s="7" t="n">
        <v>0.4727110845036467</v>
      </c>
      <c r="EE95" s="7" t="n">
        <v>0.5698911144333212</v>
      </c>
      <c r="EF95" s="7" t="n">
        <v>0.3152858385755943</v>
      </c>
      <c r="EG95" s="7" t="n">
        <v>0.6513739050894131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0.7815043347868549</v>
      </c>
      <c r="D96" s="7" t="n">
        <v>0.7853826975110706</v>
      </c>
      <c r="E96" s="7" t="n">
        <v>0.3892190288518518</v>
      </c>
      <c r="F96" s="7" t="n">
        <v>0.7301382260459529</v>
      </c>
      <c r="G96" s="7" t="n">
        <v>0.606209995073992</v>
      </c>
      <c r="H96" s="7" t="n">
        <v>0.5482774077276187</v>
      </c>
      <c r="I96" s="7" t="n">
        <v>0.8693680408357631</v>
      </c>
      <c r="J96" s="7" t="n">
        <v>0.8064886636825482</v>
      </c>
      <c r="K96" s="7" t="n">
        <v>0.5116773710899131</v>
      </c>
      <c r="L96" s="7" t="n">
        <v>0.8587624062160988</v>
      </c>
      <c r="M96" s="7" t="n">
        <v>0.453691068995396</v>
      </c>
      <c r="N96" s="7" t="n">
        <v>0.5720977354735727</v>
      </c>
      <c r="O96" s="7" t="n">
        <v>0.6482281356312707</v>
      </c>
      <c r="P96" s="7" t="n">
        <v>0.5472353688882857</v>
      </c>
      <c r="Q96" s="7" t="n">
        <v>0.6438468059449228</v>
      </c>
      <c r="R96" s="7" t="n">
        <v>0.6676418074916753</v>
      </c>
      <c r="S96" s="7" t="n">
        <v>0.5558721980603907</v>
      </c>
      <c r="T96" s="7" t="n">
        <v>0.4430119057357881</v>
      </c>
      <c r="U96" s="7" t="n">
        <v>0.4508365237241745</v>
      </c>
      <c r="V96" s="7" t="n">
        <v>0.6955717796880455</v>
      </c>
      <c r="W96" s="7" t="n">
        <v>0.7117944677252753</v>
      </c>
      <c r="X96" s="7" t="n">
        <v>0.6973874260060257</v>
      </c>
      <c r="Y96" s="7" t="n">
        <v>0.8137541257192968</v>
      </c>
      <c r="Z96" s="7" t="n">
        <v>0.7763434376870013</v>
      </c>
      <c r="AA96" s="7" t="n">
        <v>0.8166678204225232</v>
      </c>
      <c r="AB96" s="7" t="n">
        <v>0.9836189781887676</v>
      </c>
      <c r="AC96" s="7" t="n">
        <v>0.4729873705619437</v>
      </c>
      <c r="AD96" s="7" t="n">
        <v>0.2847004771733941</v>
      </c>
      <c r="AE96" s="7" t="n">
        <v>0.5815693923099657</v>
      </c>
      <c r="AF96" s="7" t="n">
        <v>0.9873415084619468</v>
      </c>
      <c r="AG96" s="7" t="n">
        <v>0.5550901975659766</v>
      </c>
      <c r="AH96" s="7" t="n">
        <v>0.5445903339894828</v>
      </c>
      <c r="AI96" s="7" t="n">
        <v>0.7319150644653156</v>
      </c>
      <c r="AJ96" s="7" t="n">
        <v>0.9873427118680264</v>
      </c>
      <c r="AK96" s="7" t="n">
        <v>0.6006137186514207</v>
      </c>
      <c r="AL96" s="7" t="n">
        <v>0.7752477213162171</v>
      </c>
      <c r="AM96" s="7" t="n">
        <v>0.8215672547898779</v>
      </c>
      <c r="AN96" s="7" t="n">
        <v>0.6784924677090642</v>
      </c>
      <c r="AO96" s="7" t="n">
        <v>0.7425680888277945</v>
      </c>
      <c r="AP96" s="7" t="n">
        <v>0.8073083129685183</v>
      </c>
      <c r="AQ96" s="7" t="n">
        <v>0.8115548768649978</v>
      </c>
      <c r="AR96" s="7" t="n">
        <v>0.6776900855016208</v>
      </c>
      <c r="AS96" s="7" t="n">
        <v>0.6559453930272378</v>
      </c>
      <c r="AT96" s="7" t="n">
        <v>0.7052200988946168</v>
      </c>
      <c r="AU96" s="7" t="n">
        <v>0.8160276722034493</v>
      </c>
      <c r="AV96" s="7" t="n">
        <v>0.5571113121605811</v>
      </c>
      <c r="AW96" s="7" t="n">
        <v>0.7690641457461355</v>
      </c>
      <c r="AX96" s="7" t="n">
        <v>0.9354788560511501</v>
      </c>
      <c r="AY96" s="7" t="n">
        <v>0.8137432531680256</v>
      </c>
      <c r="AZ96" s="7" t="n">
        <v>0.7191613930182955</v>
      </c>
      <c r="BA96" s="7" t="n">
        <v>0.8181971854284484</v>
      </c>
      <c r="BB96" s="7" t="n">
        <v>0.5550900734991845</v>
      </c>
      <c r="BC96" s="7" t="n">
        <v>0.7764325383190335</v>
      </c>
      <c r="BD96" s="7" t="n">
        <v>0.571359315786907</v>
      </c>
      <c r="BE96" s="7" t="n">
        <v>0.5844334018244434</v>
      </c>
      <c r="BF96" s="7" t="n">
        <v>0.4983123150176808</v>
      </c>
      <c r="BG96" s="7" t="n">
        <v>0.7588473056680126</v>
      </c>
      <c r="BH96" s="7" t="n">
        <v>0.7211762501943265</v>
      </c>
      <c r="BI96" s="7" t="n">
        <v>0.252917063488752</v>
      </c>
      <c r="BJ96" s="7" t="n">
        <v>0.5185864573697192</v>
      </c>
      <c r="BK96" s="7" t="n">
        <v>0.9161942313107847</v>
      </c>
      <c r="BL96" s="7" t="n">
        <v>0.596415385929195</v>
      </c>
      <c r="BM96" s="7" t="n">
        <v>0.3733619007750479</v>
      </c>
      <c r="BN96" s="7" t="n">
        <v>0.7681747359192931</v>
      </c>
      <c r="BO96" s="7" t="n">
        <v>0.8156290534326204</v>
      </c>
      <c r="BP96" s="7" t="n">
        <v>0.5870370660188895</v>
      </c>
      <c r="BQ96" s="7" t="n">
        <v>0.6270626072212098</v>
      </c>
      <c r="BR96" s="7" t="n">
        <v>0.4477242077989763</v>
      </c>
      <c r="BS96" s="7" t="n">
        <v>0.5443034524133591</v>
      </c>
      <c r="BT96" s="7" t="n">
        <v>0.5774510968326293</v>
      </c>
      <c r="BU96" s="7" t="n">
        <v>0.560717608593183</v>
      </c>
      <c r="BV96" s="7" t="n">
        <v>0.6833384464019379</v>
      </c>
      <c r="BW96" s="7" t="n">
        <v>0.6292501216580513</v>
      </c>
      <c r="BX96" s="7" t="n">
        <v>0.5711806646628244</v>
      </c>
      <c r="BY96" s="7" t="n">
        <v>0.5786941540550391</v>
      </c>
      <c r="BZ96" s="7" t="n">
        <v>0.5673155156863831</v>
      </c>
      <c r="CA96" s="7" t="n">
        <v>0.5893665402817908</v>
      </c>
      <c r="CB96" s="7" t="n">
        <v>0.5540577135028135</v>
      </c>
      <c r="CC96" s="7" t="n">
        <v>0.9509273712296381</v>
      </c>
      <c r="CD96" s="7" t="n">
        <v>0.434638553556116</v>
      </c>
      <c r="CE96" s="7" t="n">
        <v>0.9448306808972996</v>
      </c>
      <c r="CF96" s="7" t="n">
        <v>0.6170483069515955</v>
      </c>
      <c r="CG96" s="7" t="n">
        <v>0.61674773548154</v>
      </c>
      <c r="CH96" s="7" t="n">
        <v>0.6022455628320373</v>
      </c>
      <c r="CI96" s="7" t="n">
        <v>0.4701259243283968</v>
      </c>
      <c r="CJ96" s="7" t="n">
        <v>0.6869803367021586</v>
      </c>
      <c r="CK96" s="7" t="n">
        <v>0.7186693710789678</v>
      </c>
      <c r="CL96" s="7" t="n">
        <v>0.5021501546967015</v>
      </c>
      <c r="CM96" s="7" t="n">
        <v>0.5907509969610006</v>
      </c>
      <c r="CN96" s="7" t="n">
        <v>0.4521469172227168</v>
      </c>
      <c r="CO96" s="7" t="n">
        <v>0.597852235907486</v>
      </c>
      <c r="CP96" s="7" t="n">
        <v>0.5309462330271548</v>
      </c>
      <c r="CQ96" s="7" t="n">
        <v>0.6439203187445887</v>
      </c>
      <c r="CR96" s="7" t="n">
        <v>0.6018616155972086</v>
      </c>
      <c r="CS96" s="7" t="n">
        <v>1</v>
      </c>
      <c r="CT96" s="7" t="n">
        <v>0.6339668450644362</v>
      </c>
      <c r="CU96" s="7" t="n">
        <v>0.9487089306530461</v>
      </c>
      <c r="CV96" s="7" t="n">
        <v>0.487486331938015</v>
      </c>
      <c r="CW96" s="7" t="n">
        <v>0.1754897024537519</v>
      </c>
      <c r="CX96" s="7" t="n">
        <v>0.6696882622460241</v>
      </c>
      <c r="CY96" s="7" t="n">
        <v>0.7642599110844569</v>
      </c>
      <c r="CZ96" s="7" t="n">
        <v>0.6398407976009871</v>
      </c>
      <c r="DA96" s="7" t="n">
        <v>0.9902062791647925</v>
      </c>
      <c r="DB96" s="7" t="n">
        <v>0.5943853195685703</v>
      </c>
      <c r="DC96" s="7" t="n">
        <v>0.5248900522529841</v>
      </c>
      <c r="DD96" s="7" t="n">
        <v>0.5953341084707094</v>
      </c>
      <c r="DE96" s="7" t="n">
        <v>0.7115425591802153</v>
      </c>
      <c r="DF96" s="7" t="n">
        <v>0.7155662008191477</v>
      </c>
      <c r="DG96" s="7" t="n">
        <v>0.5356364204148942</v>
      </c>
      <c r="DH96" s="7" t="n">
        <v>0.5338779238949053</v>
      </c>
      <c r="DI96" s="7" t="n">
        <v>0.7879926919580246</v>
      </c>
      <c r="DJ96" s="7" t="n">
        <v>0.533897629249781</v>
      </c>
      <c r="DK96" s="7" t="n">
        <v>0.4989456458723891</v>
      </c>
      <c r="DL96" s="7" t="n">
        <v>0.5257141151269099</v>
      </c>
      <c r="DM96" s="7" t="n">
        <v>0.5772967699739773</v>
      </c>
      <c r="DN96" s="7" t="n">
        <v>0.6135495204713749</v>
      </c>
      <c r="DO96" s="7" t="n">
        <v>0.4886276371067575</v>
      </c>
      <c r="DP96" s="7" t="n">
        <v>0.5598507277880025</v>
      </c>
      <c r="DQ96" s="7" t="n">
        <v>0.5574203325018494</v>
      </c>
      <c r="DR96" s="7" t="n">
        <v>0.71945890272451</v>
      </c>
      <c r="DS96" s="7" t="n">
        <v>0.4969052837548831</v>
      </c>
      <c r="DT96" s="7" t="n">
        <v>0.6196014287537184</v>
      </c>
      <c r="DU96" s="7" t="n">
        <v>0.473966137666689</v>
      </c>
      <c r="DV96" s="7" t="n">
        <v>0.4034832580448134</v>
      </c>
      <c r="DW96" s="7" t="n">
        <v>0.4874811048192538</v>
      </c>
      <c r="DX96" s="7" t="n">
        <v>0.6888504735705591</v>
      </c>
      <c r="DY96" s="7" t="n">
        <v>0.2496386142260376</v>
      </c>
      <c r="DZ96" s="7" t="n">
        <v>0.7776702159843911</v>
      </c>
      <c r="EA96" s="7" t="n">
        <v>0.4896485664357471</v>
      </c>
      <c r="EB96" s="7" t="n">
        <v>0.4329230174710622</v>
      </c>
      <c r="EC96" s="7" t="n">
        <v>0.6246639407076462</v>
      </c>
      <c r="ED96" s="7" t="n">
        <v>0.8767742304211339</v>
      </c>
      <c r="EE96" s="7" t="n">
        <v>0.3623397024180517</v>
      </c>
      <c r="EF96" s="7" t="n">
        <v>0.5355566607447202</v>
      </c>
      <c r="EG96" s="7" t="n">
        <v>0.425207546348885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0.7779547841956548</v>
      </c>
      <c r="D97" s="7" t="n">
        <v>0.7478982591994079</v>
      </c>
      <c r="E97" s="7" t="n">
        <v>0.3825243885755063</v>
      </c>
      <c r="F97" s="7" t="n">
        <v>0.6344736766966212</v>
      </c>
      <c r="G97" s="7" t="n">
        <v>0.5486923605634417</v>
      </c>
      <c r="H97" s="7" t="n">
        <v>0.4258631980837648</v>
      </c>
      <c r="I97" s="7" t="n">
        <v>0.6700614332375379</v>
      </c>
      <c r="J97" s="7" t="n">
        <v>0.7687901961892588</v>
      </c>
      <c r="K97" s="7" t="n">
        <v>0.571115465094175</v>
      </c>
      <c r="L97" s="7" t="n">
        <v>0.5974179195308162</v>
      </c>
      <c r="M97" s="7" t="n">
        <v>0.5368909793689889</v>
      </c>
      <c r="N97" s="7" t="n">
        <v>0.6175624562352079</v>
      </c>
      <c r="O97" s="7" t="n">
        <v>0.7731732995967582</v>
      </c>
      <c r="P97" s="7" t="n">
        <v>0.6019786882919251</v>
      </c>
      <c r="Q97" s="7" t="n">
        <v>0.686498151725251</v>
      </c>
      <c r="R97" s="7" t="n">
        <v>0.6435259963763734</v>
      </c>
      <c r="S97" s="7" t="n">
        <v>0.4464483566824314</v>
      </c>
      <c r="T97" s="7" t="n">
        <v>0.4448944863776391</v>
      </c>
      <c r="U97" s="7" t="n">
        <v>0.4796196412318787</v>
      </c>
      <c r="V97" s="7" t="n">
        <v>0.7692107008491662</v>
      </c>
      <c r="W97" s="7" t="n">
        <v>0.6990150787575241</v>
      </c>
      <c r="X97" s="7" t="n">
        <v>0.7103393829310672</v>
      </c>
      <c r="Y97" s="7" t="n">
        <v>0.7439633833390455</v>
      </c>
      <c r="Z97" s="7" t="n">
        <v>0.7919344188851661</v>
      </c>
      <c r="AA97" s="7" t="n">
        <v>0.7952442011276535</v>
      </c>
      <c r="AB97" s="7" t="n">
        <v>0.620046347870974</v>
      </c>
      <c r="AC97" s="7" t="n">
        <v>0.4800884134717543</v>
      </c>
      <c r="AD97" s="7" t="n">
        <v>0.2829317008166969</v>
      </c>
      <c r="AE97" s="7" t="n">
        <v>0.4760791266140162</v>
      </c>
      <c r="AF97" s="7" t="n">
        <v>0.6502821367863918</v>
      </c>
      <c r="AG97" s="7" t="n">
        <v>0.7132974866578978</v>
      </c>
      <c r="AH97" s="7" t="n">
        <v>0.5516947859250998</v>
      </c>
      <c r="AI97" s="7" t="n">
        <v>0.859765915239436</v>
      </c>
      <c r="AJ97" s="7" t="n">
        <v>0.6552224534256217</v>
      </c>
      <c r="AK97" s="7" t="n">
        <v>0.664789875834083</v>
      </c>
      <c r="AL97" s="7" t="n">
        <v>0.75147802727001</v>
      </c>
      <c r="AM97" s="7" t="n">
        <v>0.7990619568091067</v>
      </c>
      <c r="AN97" s="7" t="n">
        <v>0.7328413416175424</v>
      </c>
      <c r="AO97" s="7" t="n">
        <v>0.775600720308795</v>
      </c>
      <c r="AP97" s="7" t="n">
        <v>0.7911373928022328</v>
      </c>
      <c r="AQ97" s="7" t="n">
        <v>0.7804076048840263</v>
      </c>
      <c r="AR97" s="7" t="n">
        <v>0.7160780257877462</v>
      </c>
      <c r="AS97" s="7" t="n">
        <v>0.7409205085290516</v>
      </c>
      <c r="AT97" s="7" t="n">
        <v>0.6633831536647915</v>
      </c>
      <c r="AU97" s="7" t="n">
        <v>0.7888075030893344</v>
      </c>
      <c r="AV97" s="7" t="n">
        <v>0.4439638446741617</v>
      </c>
      <c r="AW97" s="7" t="n">
        <v>0.7836826945451491</v>
      </c>
      <c r="AX97" s="7" t="n">
        <v>0.6588412232186138</v>
      </c>
      <c r="AY97" s="7" t="n">
        <v>0.799577753439895</v>
      </c>
      <c r="AZ97" s="7" t="n">
        <v>0.9212578043191476</v>
      </c>
      <c r="BA97" s="7" t="n">
        <v>0.7838290000455194</v>
      </c>
      <c r="BB97" s="7" t="n">
        <v>0.7132973925674728</v>
      </c>
      <c r="BC97" s="7" t="n">
        <v>0.7873417961882226</v>
      </c>
      <c r="BD97" s="7" t="n">
        <v>0.599897509374367</v>
      </c>
      <c r="BE97" s="7" t="n">
        <v>0.5470377096623472</v>
      </c>
      <c r="BF97" s="7" t="n">
        <v>0.5095220607496315</v>
      </c>
      <c r="BG97" s="7" t="n">
        <v>0.7864752751364295</v>
      </c>
      <c r="BH97" s="7" t="n">
        <v>0.7209821842944043</v>
      </c>
      <c r="BI97" s="7" t="n">
        <v>0.1746716213542027</v>
      </c>
      <c r="BJ97" s="7" t="n">
        <v>0.4442235775379682</v>
      </c>
      <c r="BK97" s="7" t="n">
        <v>0.6089557100381767</v>
      </c>
      <c r="BL97" s="7" t="n">
        <v>0.7438551165462196</v>
      </c>
      <c r="BM97" s="7" t="n">
        <v>0.4073512640891628</v>
      </c>
      <c r="BN97" s="7" t="n">
        <v>0.6650562103333345</v>
      </c>
      <c r="BO97" s="7" t="n">
        <v>0.6980961668708926</v>
      </c>
      <c r="BP97" s="7" t="n">
        <v>0.7097486713961358</v>
      </c>
      <c r="BQ97" s="7" t="n">
        <v>0.6452887896666173</v>
      </c>
      <c r="BR97" s="7" t="n">
        <v>0.6088423267842797</v>
      </c>
      <c r="BS97" s="7" t="n">
        <v>0.6910054890254619</v>
      </c>
      <c r="BT97" s="7" t="n">
        <v>0.661409617292518</v>
      </c>
      <c r="BU97" s="7" t="n">
        <v>0.5748860533096124</v>
      </c>
      <c r="BV97" s="7" t="n">
        <v>0.5314609548401424</v>
      </c>
      <c r="BW97" s="7" t="n">
        <v>0.6640581791362379</v>
      </c>
      <c r="BX97" s="7" t="n">
        <v>0.6440107218406045</v>
      </c>
      <c r="BY97" s="7" t="n">
        <v>0.6912531770444506</v>
      </c>
      <c r="BZ97" s="7" t="n">
        <v>0.5766459793483106</v>
      </c>
      <c r="CA97" s="7" t="n">
        <v>0.6422896212158651</v>
      </c>
      <c r="CB97" s="7" t="n">
        <v>0.6637670412922549</v>
      </c>
      <c r="CC97" s="7" t="n">
        <v>0.6655449759424912</v>
      </c>
      <c r="CD97" s="7" t="n">
        <v>0.3675969265482938</v>
      </c>
      <c r="CE97" s="7" t="n">
        <v>0.6645588502506661</v>
      </c>
      <c r="CF97" s="7" t="n">
        <v>0.6511232757601284</v>
      </c>
      <c r="CG97" s="7" t="n">
        <v>0.5366334256867127</v>
      </c>
      <c r="CH97" s="7" t="n">
        <v>0.626944046948685</v>
      </c>
      <c r="CI97" s="7" t="n">
        <v>0.4616127422096228</v>
      </c>
      <c r="CJ97" s="7" t="n">
        <v>0.7332114058202983</v>
      </c>
      <c r="CK97" s="7" t="n">
        <v>0.7186203846064081</v>
      </c>
      <c r="CL97" s="7" t="n">
        <v>0.5971782843665986</v>
      </c>
      <c r="CM97" s="7" t="n">
        <v>0.6343367679849055</v>
      </c>
      <c r="CN97" s="7" t="n">
        <v>0.4457072383463637</v>
      </c>
      <c r="CO97" s="7" t="n">
        <v>0.6521914603885367</v>
      </c>
      <c r="CP97" s="7" t="n">
        <v>0.6165135832297153</v>
      </c>
      <c r="CQ97" s="7" t="n">
        <v>0.67593612723249</v>
      </c>
      <c r="CR97" s="7" t="n">
        <v>0.5100253064031348</v>
      </c>
      <c r="CS97" s="7" t="n">
        <v>0.6339668450644362</v>
      </c>
      <c r="CT97" s="7" t="n">
        <v>1</v>
      </c>
      <c r="CU97" s="7" t="n">
        <v>0.6286654163237207</v>
      </c>
      <c r="CV97" s="7" t="n">
        <v>0.6231261990326737</v>
      </c>
      <c r="CW97" s="7" t="n">
        <v>0.08182285913895444</v>
      </c>
      <c r="CX97" s="7" t="n">
        <v>0.7132017503166144</v>
      </c>
      <c r="CY97" s="7" t="n">
        <v>0.7849856625272169</v>
      </c>
      <c r="CZ97" s="7" t="n">
        <v>0.6194780842075771</v>
      </c>
      <c r="DA97" s="7" t="n">
        <v>0.6191328769539307</v>
      </c>
      <c r="DB97" s="7" t="n">
        <v>0.6077465852584621</v>
      </c>
      <c r="DC97" s="7" t="n">
        <v>0.5163477918412547</v>
      </c>
      <c r="DD97" s="7" t="n">
        <v>0.65630302247328</v>
      </c>
      <c r="DE97" s="7" t="n">
        <v>0.7341799928401871</v>
      </c>
      <c r="DF97" s="7" t="n">
        <v>0.7890836745865863</v>
      </c>
      <c r="DG97" s="7" t="n">
        <v>0.6542173003032833</v>
      </c>
      <c r="DH97" s="7" t="n">
        <v>0.5951332148487031</v>
      </c>
      <c r="DI97" s="7" t="n">
        <v>0.7917527047754366</v>
      </c>
      <c r="DJ97" s="7" t="n">
        <v>0.6925861941780304</v>
      </c>
      <c r="DK97" s="7" t="n">
        <v>0.6024281292894138</v>
      </c>
      <c r="DL97" s="7" t="n">
        <v>0.6484213655374754</v>
      </c>
      <c r="DM97" s="7" t="n">
        <v>0.6852366496868032</v>
      </c>
      <c r="DN97" s="7" t="n">
        <v>0.6257824157748885</v>
      </c>
      <c r="DO97" s="7" t="n">
        <v>0.5730096384292518</v>
      </c>
      <c r="DP97" s="7" t="n">
        <v>0.627555454906258</v>
      </c>
      <c r="DQ97" s="7" t="n">
        <v>0.6140005020975807</v>
      </c>
      <c r="DR97" s="7" t="n">
        <v>0.6886934346744413</v>
      </c>
      <c r="DS97" s="7" t="n">
        <v>0.5880813984415812</v>
      </c>
      <c r="DT97" s="7" t="n">
        <v>0.6603137810706964</v>
      </c>
      <c r="DU97" s="7" t="n">
        <v>0.4337257005429804</v>
      </c>
      <c r="DV97" s="7" t="n">
        <v>0.4404915308819038</v>
      </c>
      <c r="DW97" s="7" t="n">
        <v>0.5777166198060303</v>
      </c>
      <c r="DX97" s="7" t="n">
        <v>0.6918797719760055</v>
      </c>
      <c r="DY97" s="7" t="n">
        <v>0.1683137740654649</v>
      </c>
      <c r="DZ97" s="7" t="n">
        <v>0.7765744129710453</v>
      </c>
      <c r="EA97" s="7" t="n">
        <v>0.5853206565621749</v>
      </c>
      <c r="EB97" s="7" t="n">
        <v>0.4255977605786134</v>
      </c>
      <c r="EC97" s="7" t="n">
        <v>0.6514681993579348</v>
      </c>
      <c r="ED97" s="7" t="n">
        <v>0.6048984909489445</v>
      </c>
      <c r="EE97" s="7" t="n">
        <v>0.3423940429701324</v>
      </c>
      <c r="EF97" s="7" t="n">
        <v>0.5984625295609447</v>
      </c>
      <c r="EG97" s="7" t="n">
        <v>0.3870618763416784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0.7466129100269586</v>
      </c>
      <c r="D98" s="7" t="n">
        <v>0.7568690086932613</v>
      </c>
      <c r="E98" s="7" t="n">
        <v>0.2560909136528041</v>
      </c>
      <c r="F98" s="7" t="n">
        <v>0.6715012932461151</v>
      </c>
      <c r="G98" s="7" t="n">
        <v>0.5135602768375048</v>
      </c>
      <c r="H98" s="7" t="n">
        <v>0.426473334672867</v>
      </c>
      <c r="I98" s="7" t="n">
        <v>0.7980400789777125</v>
      </c>
      <c r="J98" s="7" t="n">
        <v>0.7722329597084515</v>
      </c>
      <c r="K98" s="7" t="n">
        <v>0.6184905107983895</v>
      </c>
      <c r="L98" s="7" t="n">
        <v>0.8853425761686206</v>
      </c>
      <c r="M98" s="7" t="n">
        <v>0.5588012309140179</v>
      </c>
      <c r="N98" s="7" t="n">
        <v>0.6746983061866813</v>
      </c>
      <c r="O98" s="7" t="n">
        <v>0.698048192018181</v>
      </c>
      <c r="P98" s="7" t="n">
        <v>0.6397036000132296</v>
      </c>
      <c r="Q98" s="7" t="n">
        <v>0.7107196468679291</v>
      </c>
      <c r="R98" s="7" t="n">
        <v>0.6206859555519147</v>
      </c>
      <c r="S98" s="7" t="n">
        <v>0.4580936522052651</v>
      </c>
      <c r="T98" s="7" t="n">
        <v>0.4288332913925407</v>
      </c>
      <c r="U98" s="7" t="n">
        <v>0.348125294676239</v>
      </c>
      <c r="V98" s="7" t="n">
        <v>0.7313470232882785</v>
      </c>
      <c r="W98" s="7" t="n">
        <v>0.6760461693310473</v>
      </c>
      <c r="X98" s="7" t="n">
        <v>0.6698528252944523</v>
      </c>
      <c r="Y98" s="7" t="n">
        <v>0.7879604724471991</v>
      </c>
      <c r="Z98" s="7" t="n">
        <v>0.7857140582296352</v>
      </c>
      <c r="AA98" s="7" t="n">
        <v>0.7957728079767524</v>
      </c>
      <c r="AB98" s="7" t="n">
        <v>0.9527062008485926</v>
      </c>
      <c r="AC98" s="7" t="n">
        <v>0.3566917143205787</v>
      </c>
      <c r="AD98" s="7" t="n">
        <v>0.1574004962223881</v>
      </c>
      <c r="AE98" s="7" t="n">
        <v>0.4739454335298499</v>
      </c>
      <c r="AF98" s="7" t="n">
        <v>0.9514236606798565</v>
      </c>
      <c r="AG98" s="7" t="n">
        <v>0.517621697428418</v>
      </c>
      <c r="AH98" s="7" t="n">
        <v>0.4736580883949807</v>
      </c>
      <c r="AI98" s="7" t="n">
        <v>0.6968784909956665</v>
      </c>
      <c r="AJ98" s="7" t="n">
        <v>0.9551671512997076</v>
      </c>
      <c r="AK98" s="7" t="n">
        <v>0.6671010230372291</v>
      </c>
      <c r="AL98" s="7" t="n">
        <v>0.7884934161642964</v>
      </c>
      <c r="AM98" s="7" t="n">
        <v>0.8292148830499136</v>
      </c>
      <c r="AN98" s="7" t="n">
        <v>0.7247023816910741</v>
      </c>
      <c r="AO98" s="7" t="n">
        <v>0.7724911888605904</v>
      </c>
      <c r="AP98" s="7" t="n">
        <v>0.8107386952021948</v>
      </c>
      <c r="AQ98" s="7" t="n">
        <v>0.8113217846355113</v>
      </c>
      <c r="AR98" s="7" t="n">
        <v>0.7026394647291317</v>
      </c>
      <c r="AS98" s="7" t="n">
        <v>0.7008068337344072</v>
      </c>
      <c r="AT98" s="7" t="n">
        <v>0.6286862172874231</v>
      </c>
      <c r="AU98" s="7" t="n">
        <v>0.805059618709839</v>
      </c>
      <c r="AV98" s="7" t="n">
        <v>0.4552986628554271</v>
      </c>
      <c r="AW98" s="7" t="n">
        <v>0.7636052468870985</v>
      </c>
      <c r="AX98" s="7" t="n">
        <v>0.9469409929191039</v>
      </c>
      <c r="AY98" s="7" t="n">
        <v>0.8225088915070232</v>
      </c>
      <c r="AZ98" s="7" t="n">
        <v>0.7117969967361486</v>
      </c>
      <c r="BA98" s="7" t="n">
        <v>0.8026043994997228</v>
      </c>
      <c r="BB98" s="7" t="n">
        <v>0.5176215372835875</v>
      </c>
      <c r="BC98" s="7" t="n">
        <v>0.7571122066208946</v>
      </c>
      <c r="BD98" s="7" t="n">
        <v>0.5789341423393264</v>
      </c>
      <c r="BE98" s="7" t="n">
        <v>0.6104325598559524</v>
      </c>
      <c r="BF98" s="7" t="n">
        <v>0.5104306010360434</v>
      </c>
      <c r="BG98" s="7" t="n">
        <v>0.7590443372702371</v>
      </c>
      <c r="BH98" s="7" t="n">
        <v>0.7537201809466119</v>
      </c>
      <c r="BI98" s="7" t="n">
        <v>0.1315648884598276</v>
      </c>
      <c r="BJ98" s="7" t="n">
        <v>0.4397860545805437</v>
      </c>
      <c r="BK98" s="7" t="n">
        <v>0.8611479347883579</v>
      </c>
      <c r="BL98" s="7" t="n">
        <v>0.5317414283674529</v>
      </c>
      <c r="BM98" s="7" t="n">
        <v>0.2882165237788548</v>
      </c>
      <c r="BN98" s="7" t="n">
        <v>0.71732463843968</v>
      </c>
      <c r="BO98" s="7" t="n">
        <v>0.769103555032547</v>
      </c>
      <c r="BP98" s="7" t="n">
        <v>0.6134087624251537</v>
      </c>
      <c r="BQ98" s="7" t="n">
        <v>0.667347553694604</v>
      </c>
      <c r="BR98" s="7" t="n">
        <v>0.4726845658091429</v>
      </c>
      <c r="BS98" s="7" t="n">
        <v>0.4682540005894889</v>
      </c>
      <c r="BT98" s="7" t="n">
        <v>0.5856587836127662</v>
      </c>
      <c r="BU98" s="7" t="n">
        <v>0.5092483319503297</v>
      </c>
      <c r="BV98" s="7" t="n">
        <v>0.6082524274015413</v>
      </c>
      <c r="BW98" s="7" t="n">
        <v>0.6840966908754232</v>
      </c>
      <c r="BX98" s="7" t="n">
        <v>0.6437165961740455</v>
      </c>
      <c r="BY98" s="7" t="n">
        <v>0.550795370318515</v>
      </c>
      <c r="BZ98" s="7" t="n">
        <v>0.4934612223892003</v>
      </c>
      <c r="CA98" s="7" t="n">
        <v>0.6735836418808239</v>
      </c>
      <c r="CB98" s="7" t="n">
        <v>0.6071076026041187</v>
      </c>
      <c r="CC98" s="7" t="n">
        <v>0.9512563836706743</v>
      </c>
      <c r="CD98" s="7" t="n">
        <v>0.3084153203476379</v>
      </c>
      <c r="CE98" s="7" t="n">
        <v>0.953789359287749</v>
      </c>
      <c r="CF98" s="7" t="n">
        <v>0.6852294645059591</v>
      </c>
      <c r="CG98" s="7" t="n">
        <v>0.6280729625230158</v>
      </c>
      <c r="CH98" s="7" t="n">
        <v>0.6718716360509125</v>
      </c>
      <c r="CI98" s="7" t="n">
        <v>0.3498233778420278</v>
      </c>
      <c r="CJ98" s="7" t="n">
        <v>0.7182072431366686</v>
      </c>
      <c r="CK98" s="7" t="n">
        <v>0.7517325104743039</v>
      </c>
      <c r="CL98" s="7" t="n">
        <v>0.4216642184604882</v>
      </c>
      <c r="CM98" s="7" t="n">
        <v>0.5031766776074974</v>
      </c>
      <c r="CN98" s="7" t="n">
        <v>0.4515359111858152</v>
      </c>
      <c r="CO98" s="7" t="n">
        <v>0.6811951860337834</v>
      </c>
      <c r="CP98" s="7" t="n">
        <v>0.5905672946400141</v>
      </c>
      <c r="CQ98" s="7" t="n">
        <v>0.707885915184135</v>
      </c>
      <c r="CR98" s="7" t="n">
        <v>0.4950086490013522</v>
      </c>
      <c r="CS98" s="7" t="n">
        <v>0.9487089306530461</v>
      </c>
      <c r="CT98" s="7" t="n">
        <v>0.6286654163237207</v>
      </c>
      <c r="CU98" s="7" t="n">
        <v>1</v>
      </c>
      <c r="CV98" s="7" t="n">
        <v>0.5411912222574071</v>
      </c>
      <c r="CW98" s="7" t="n">
        <v>0.1814669730032341</v>
      </c>
      <c r="CX98" s="7" t="n">
        <v>0.735096092175948</v>
      </c>
      <c r="CY98" s="7" t="n">
        <v>0.7623353334463269</v>
      </c>
      <c r="CZ98" s="7" t="n">
        <v>0.7170414083261611</v>
      </c>
      <c r="DA98" s="7" t="n">
        <v>0.953957378815119</v>
      </c>
      <c r="DB98" s="7" t="n">
        <v>0.6949063753977243</v>
      </c>
      <c r="DC98" s="7" t="n">
        <v>0.5366514899412497</v>
      </c>
      <c r="DD98" s="7" t="n">
        <v>0.6699260351511823</v>
      </c>
      <c r="DE98" s="7" t="n">
        <v>0.7756202366282224</v>
      </c>
      <c r="DF98" s="7" t="n">
        <v>0.7426552150557215</v>
      </c>
      <c r="DG98" s="7" t="n">
        <v>0.5850056696501682</v>
      </c>
      <c r="DH98" s="7" t="n">
        <v>0.5235289903302769</v>
      </c>
      <c r="DI98" s="7" t="n">
        <v>0.7559943372186949</v>
      </c>
      <c r="DJ98" s="7" t="n">
        <v>0.5088499154692753</v>
      </c>
      <c r="DK98" s="7" t="n">
        <v>0.5754663228698139</v>
      </c>
      <c r="DL98" s="7" t="n">
        <v>0.6051717409304407</v>
      </c>
      <c r="DM98" s="7" t="n">
        <v>0.6278508356637093</v>
      </c>
      <c r="DN98" s="7" t="n">
        <v>0.6557578915401309</v>
      </c>
      <c r="DO98" s="7" t="n">
        <v>0.5800578351771855</v>
      </c>
      <c r="DP98" s="7" t="n">
        <v>0.6278284436041636</v>
      </c>
      <c r="DQ98" s="7" t="n">
        <v>0.609462815885655</v>
      </c>
      <c r="DR98" s="7" t="n">
        <v>0.7478301585948924</v>
      </c>
      <c r="DS98" s="7" t="n">
        <v>0.5867433434476504</v>
      </c>
      <c r="DT98" s="7" t="n">
        <v>0.537529615907044</v>
      </c>
      <c r="DU98" s="7" t="n">
        <v>0.3799549283792569</v>
      </c>
      <c r="DV98" s="7" t="n">
        <v>0.3769233159035293</v>
      </c>
      <c r="DW98" s="7" t="n">
        <v>0.5793720617681121</v>
      </c>
      <c r="DX98" s="7" t="n">
        <v>0.6823473235520746</v>
      </c>
      <c r="DY98" s="7" t="n">
        <v>0.1283635209395973</v>
      </c>
      <c r="DZ98" s="7" t="n">
        <v>0.7476082967597634</v>
      </c>
      <c r="EA98" s="7" t="n">
        <v>0.5771573458485579</v>
      </c>
      <c r="EB98" s="7" t="n">
        <v>0.344949895937279</v>
      </c>
      <c r="EC98" s="7" t="n">
        <v>0.6755923740490826</v>
      </c>
      <c r="ED98" s="7" t="n">
        <v>0.7846986000841489</v>
      </c>
      <c r="EE98" s="7" t="n">
        <v>0.23140658088758</v>
      </c>
      <c r="EF98" s="7" t="n">
        <v>0.6115321487882728</v>
      </c>
      <c r="EG98" s="7" t="n">
        <v>0.3058447892720384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0.6814996744208274</v>
      </c>
      <c r="D99" s="7" t="n">
        <v>0.6278556704081816</v>
      </c>
      <c r="E99" s="7" t="n">
        <v>0.1031815999839944</v>
      </c>
      <c r="F99" s="7" t="n">
        <v>0.4711088993063884</v>
      </c>
      <c r="G99" s="7" t="n">
        <v>0.3519241546541635</v>
      </c>
      <c r="H99" s="7" t="n">
        <v>0.2305367721121611</v>
      </c>
      <c r="I99" s="7" t="n">
        <v>0.5521033038097818</v>
      </c>
      <c r="J99" s="7" t="n">
        <v>0.6684134917778557</v>
      </c>
      <c r="K99" s="7" t="n">
        <v>0.6880435769611706</v>
      </c>
      <c r="L99" s="7" t="n">
        <v>0.5192061543585439</v>
      </c>
      <c r="M99" s="7" t="n">
        <v>0.6910558336370174</v>
      </c>
      <c r="N99" s="7" t="n">
        <v>0.6876694755649292</v>
      </c>
      <c r="O99" s="7" t="n">
        <v>0.7116414795990759</v>
      </c>
      <c r="P99" s="7" t="n">
        <v>0.7603924249903364</v>
      </c>
      <c r="Q99" s="7" t="n">
        <v>0.7712315208432553</v>
      </c>
      <c r="R99" s="7" t="n">
        <v>0.4290409053766224</v>
      </c>
      <c r="S99" s="7" t="n">
        <v>0.2767479973365242</v>
      </c>
      <c r="T99" s="7" t="n">
        <v>0.3654360700853981</v>
      </c>
      <c r="U99" s="7" t="n">
        <v>0.2075078355317023</v>
      </c>
      <c r="V99" s="7" t="n">
        <v>0.7949340931910041</v>
      </c>
      <c r="W99" s="7" t="n">
        <v>0.6303727156785294</v>
      </c>
      <c r="X99" s="7" t="n">
        <v>0.6506177909368129</v>
      </c>
      <c r="Y99" s="7" t="n">
        <v>0.6280356447174683</v>
      </c>
      <c r="Z99" s="7" t="n">
        <v>0.7750989094981676</v>
      </c>
      <c r="AA99" s="7" t="n">
        <v>0.7196024916754407</v>
      </c>
      <c r="AB99" s="7" t="n">
        <v>0.4919978717348361</v>
      </c>
      <c r="AC99" s="7" t="n">
        <v>0.1625582933614292</v>
      </c>
      <c r="AD99" s="7" t="n">
        <v>0.02061266910355441</v>
      </c>
      <c r="AE99" s="7" t="n">
        <v>0.2633004778936185</v>
      </c>
      <c r="AF99" s="7" t="n">
        <v>0.4963371262339247</v>
      </c>
      <c r="AG99" s="7" t="n">
        <v>0.4730058477926968</v>
      </c>
      <c r="AH99" s="7" t="n">
        <v>0.3296633643927364</v>
      </c>
      <c r="AI99" s="7" t="n">
        <v>0.4423545608527576</v>
      </c>
      <c r="AJ99" s="7" t="n">
        <v>0.5002191924584392</v>
      </c>
      <c r="AK99" s="7" t="n">
        <v>0.813488852613628</v>
      </c>
      <c r="AL99" s="7" t="n">
        <v>0.7718268982599719</v>
      </c>
      <c r="AM99" s="7" t="n">
        <v>0.782585378447012</v>
      </c>
      <c r="AN99" s="7" t="n">
        <v>0.7573181546013493</v>
      </c>
      <c r="AO99" s="7" t="n">
        <v>0.7974696327998392</v>
      </c>
      <c r="AP99" s="7" t="n">
        <v>0.8184455310468275</v>
      </c>
      <c r="AQ99" s="7" t="n">
        <v>0.747473408556218</v>
      </c>
      <c r="AR99" s="7" t="n">
        <v>0.9273203053730271</v>
      </c>
      <c r="AS99" s="7" t="n">
        <v>0.7814767596089457</v>
      </c>
      <c r="AT99" s="7" t="n">
        <v>0.4870357769112245</v>
      </c>
      <c r="AU99" s="7" t="n">
        <v>0.7610870478948152</v>
      </c>
      <c r="AV99" s="7" t="n">
        <v>0.26544957667813</v>
      </c>
      <c r="AW99" s="7" t="n">
        <v>0.6876463621345144</v>
      </c>
      <c r="AX99" s="7" t="n">
        <v>0.563407418094872</v>
      </c>
      <c r="AY99" s="7" t="n">
        <v>0.7893196614073599</v>
      </c>
      <c r="AZ99" s="7" t="n">
        <v>0.546622340028119</v>
      </c>
      <c r="BA99" s="7" t="n">
        <v>0.7531121451508659</v>
      </c>
      <c r="BB99" s="7" t="n">
        <v>0.4730059650097091</v>
      </c>
      <c r="BC99" s="7" t="n">
        <v>0.6761394086026956</v>
      </c>
      <c r="BD99" s="7" t="n">
        <v>0.6342743147413449</v>
      </c>
      <c r="BE99" s="7" t="n">
        <v>0.5301936803633756</v>
      </c>
      <c r="BF99" s="7" t="n">
        <v>0.5459109938483574</v>
      </c>
      <c r="BG99" s="7" t="n">
        <v>0.7068539873105374</v>
      </c>
      <c r="BH99" s="7" t="n">
        <v>0.5918838019463876</v>
      </c>
      <c r="BI99" s="7" t="n">
        <v>-0.010459502290188</v>
      </c>
      <c r="BJ99" s="7" t="n">
        <v>0.2821172078833372</v>
      </c>
      <c r="BK99" s="7" t="n">
        <v>0.5142634773472536</v>
      </c>
      <c r="BL99" s="7" t="n">
        <v>0.4792355307625968</v>
      </c>
      <c r="BM99" s="7" t="n">
        <v>0.1394918542638836</v>
      </c>
      <c r="BN99" s="7" t="n">
        <v>0.5562085850613795</v>
      </c>
      <c r="BO99" s="7" t="n">
        <v>0.5462641807502524</v>
      </c>
      <c r="BP99" s="7" t="n">
        <v>0.631111654449718</v>
      </c>
      <c r="BQ99" s="7" t="n">
        <v>0.6308748961010174</v>
      </c>
      <c r="BR99" s="7" t="n">
        <v>0.3635538217080174</v>
      </c>
      <c r="BS99" s="7" t="n">
        <v>0.4395341834181677</v>
      </c>
      <c r="BT99" s="7" t="n">
        <v>0.4918088574006962</v>
      </c>
      <c r="BU99" s="7" t="n">
        <v>0.4845264659392508</v>
      </c>
      <c r="BV99" s="7" t="n">
        <v>0.201308594764613</v>
      </c>
      <c r="BW99" s="7" t="n">
        <v>0.693419031145724</v>
      </c>
      <c r="BX99" s="7" t="n">
        <v>0.828853194373194</v>
      </c>
      <c r="BY99" s="7" t="n">
        <v>0.6770948695250851</v>
      </c>
      <c r="BZ99" s="7" t="n">
        <v>0.3076200386703689</v>
      </c>
      <c r="CA99" s="7" t="n">
        <v>0.8368216141200288</v>
      </c>
      <c r="CB99" s="7" t="n">
        <v>0.7556940487471048</v>
      </c>
      <c r="CC99" s="7" t="n">
        <v>0.5321818973103757</v>
      </c>
      <c r="CD99" s="7" t="n">
        <v>0.1224405302109984</v>
      </c>
      <c r="CE99" s="7" t="n">
        <v>0.5456035449445921</v>
      </c>
      <c r="CF99" s="7" t="n">
        <v>0.7544808490111429</v>
      </c>
      <c r="CG99" s="7" t="n">
        <v>0.5085632203162804</v>
      </c>
      <c r="CH99" s="7" t="n">
        <v>0.6979150901532321</v>
      </c>
      <c r="CI99" s="7" t="n">
        <v>0.1682179735065797</v>
      </c>
      <c r="CJ99" s="7" t="n">
        <v>0.7322061851239217</v>
      </c>
      <c r="CK99" s="7" t="n">
        <v>0.5904596207400422</v>
      </c>
      <c r="CL99" s="7" t="n">
        <v>0.299251802854796</v>
      </c>
      <c r="CM99" s="7" t="n">
        <v>0.4567994387056709</v>
      </c>
      <c r="CN99" s="7" t="n">
        <v>0.486981906265446</v>
      </c>
      <c r="CO99" s="7" t="n">
        <v>0.8406042496547709</v>
      </c>
      <c r="CP99" s="7" t="n">
        <v>0.9748468663410357</v>
      </c>
      <c r="CQ99" s="7" t="n">
        <v>0.8459649077726403</v>
      </c>
      <c r="CR99" s="7" t="n">
        <v>0.3282808467471882</v>
      </c>
      <c r="CS99" s="7" t="n">
        <v>0.487486331938015</v>
      </c>
      <c r="CT99" s="7" t="n">
        <v>0.6231261990326737</v>
      </c>
      <c r="CU99" s="7" t="n">
        <v>0.5411912222574071</v>
      </c>
      <c r="CV99" s="7" t="n">
        <v>1</v>
      </c>
      <c r="CW99" s="7" t="n">
        <v>0.1285979314629253</v>
      </c>
      <c r="CX99" s="7" t="n">
        <v>0.8015186300741008</v>
      </c>
      <c r="CY99" s="7" t="n">
        <v>0.6917526262153062</v>
      </c>
      <c r="CZ99" s="7" t="n">
        <v>0.7143872364799484</v>
      </c>
      <c r="DA99" s="7" t="n">
        <v>0.5187840775089305</v>
      </c>
      <c r="DB99" s="7" t="n">
        <v>0.7256437710493986</v>
      </c>
      <c r="DC99" s="7" t="n">
        <v>0.5690208735033981</v>
      </c>
      <c r="DD99" s="7" t="n">
        <v>0.7280636137133142</v>
      </c>
      <c r="DE99" s="7" t="n">
        <v>0.8156594479230943</v>
      </c>
      <c r="DF99" s="7" t="n">
        <v>0.6065097650564188</v>
      </c>
      <c r="DG99" s="7" t="n">
        <v>0.6908013625937398</v>
      </c>
      <c r="DH99" s="7" t="n">
        <v>0.5731309627018684</v>
      </c>
      <c r="DI99" s="7" t="n">
        <v>0.5061199358757927</v>
      </c>
      <c r="DJ99" s="7" t="n">
        <v>0.500003413265445</v>
      </c>
      <c r="DK99" s="7" t="n">
        <v>0.6721445674591923</v>
      </c>
      <c r="DL99" s="7" t="n">
        <v>0.7609847074933379</v>
      </c>
      <c r="DM99" s="7" t="n">
        <v>0.7311262587894424</v>
      </c>
      <c r="DN99" s="7" t="n">
        <v>0.7811102071542936</v>
      </c>
      <c r="DO99" s="7" t="n">
        <v>0.6905921502575584</v>
      </c>
      <c r="DP99" s="7" t="n">
        <v>0.7369091549077217</v>
      </c>
      <c r="DQ99" s="7" t="n">
        <v>0.8077089690311651</v>
      </c>
      <c r="DR99" s="7" t="n">
        <v>0.5416715556683116</v>
      </c>
      <c r="DS99" s="7" t="n">
        <v>0.706086673622826</v>
      </c>
      <c r="DT99" s="7" t="n">
        <v>0.4298162278648764</v>
      </c>
      <c r="DU99" s="7" t="n">
        <v>0.2315609399388821</v>
      </c>
      <c r="DV99" s="7" t="n">
        <v>0.3955646556922942</v>
      </c>
      <c r="DW99" s="7" t="n">
        <v>0.7047913408865761</v>
      </c>
      <c r="DX99" s="7" t="n">
        <v>0.6804393914357165</v>
      </c>
      <c r="DY99" s="7" t="n">
        <v>-0.01453390227516715</v>
      </c>
      <c r="DZ99" s="7" t="n">
        <v>0.6437878038433148</v>
      </c>
      <c r="EA99" s="7" t="n">
        <v>0.7193276064895106</v>
      </c>
      <c r="EB99" s="7" t="n">
        <v>0.1634188701710761</v>
      </c>
      <c r="EC99" s="7" t="n">
        <v>0.6330422720848626</v>
      </c>
      <c r="ED99" s="7" t="n">
        <v>0.4801013920958062</v>
      </c>
      <c r="EE99" s="7" t="n">
        <v>0.09101391164332219</v>
      </c>
      <c r="EF99" s="7" t="n">
        <v>0.708802063899476</v>
      </c>
      <c r="EG99" s="7" t="n">
        <v>0.1409582042716394</v>
      </c>
    </row>
    <row r="100">
      <c r="A100" s="6" t="inlineStr">
        <is>
          <t>931238.CSI</t>
        </is>
      </c>
      <c r="B100" s="6" t="inlineStr">
        <is>
          <t>中证沪深港黄金产业股票指数</t>
        </is>
      </c>
      <c r="C100" s="7" t="n">
        <v>0.1228169435907086</v>
      </c>
      <c r="D100" s="7" t="n">
        <v>0.1700904904461458</v>
      </c>
      <c r="E100" s="7" t="n">
        <v>-0.1056101214625269</v>
      </c>
      <c r="F100" s="7" t="n">
        <v>0.09915618871624655</v>
      </c>
      <c r="G100" s="7" t="n">
        <v>0.05433638938778075</v>
      </c>
      <c r="H100" s="7" t="n">
        <v>-0.03206396828697903</v>
      </c>
      <c r="I100" s="7" t="n">
        <v>0.1353075234834174</v>
      </c>
      <c r="J100" s="7" t="n">
        <v>0.1588921539627386</v>
      </c>
      <c r="K100" s="7" t="n">
        <v>0.140561393611194</v>
      </c>
      <c r="L100" s="7" t="n">
        <v>0.1543780497097558</v>
      </c>
      <c r="M100" s="7" t="n">
        <v>0.08604757769444515</v>
      </c>
      <c r="N100" s="7" t="n">
        <v>0.1260946069085925</v>
      </c>
      <c r="O100" s="7" t="n">
        <v>0.09174320949557785</v>
      </c>
      <c r="P100" s="7" t="n">
        <v>0.09689685323474415</v>
      </c>
      <c r="Q100" s="7" t="n">
        <v>0.2077806067864408</v>
      </c>
      <c r="R100" s="7" t="n">
        <v>0.1346706144291344</v>
      </c>
      <c r="S100" s="7" t="n">
        <v>-0.01093073768660626</v>
      </c>
      <c r="T100" s="7" t="n">
        <v>0.723387902156837</v>
      </c>
      <c r="U100" s="7" t="n">
        <v>-0.09863559937526317</v>
      </c>
      <c r="V100" s="7" t="n">
        <v>0.2021231652053083</v>
      </c>
      <c r="W100" s="7" t="n">
        <v>0.08128486021520287</v>
      </c>
      <c r="X100" s="7" t="n">
        <v>0.0791665033334214</v>
      </c>
      <c r="Y100" s="7" t="n">
        <v>0.1779650981815932</v>
      </c>
      <c r="Z100" s="7" t="n">
        <v>0.2263949999803434</v>
      </c>
      <c r="AA100" s="7" t="n">
        <v>0.1844946892913806</v>
      </c>
      <c r="AB100" s="7" t="n">
        <v>0.1649905003509084</v>
      </c>
      <c r="AC100" s="7" t="n">
        <v>-0.07104541217639714</v>
      </c>
      <c r="AD100" s="7" t="n">
        <v>-0.02895337108751261</v>
      </c>
      <c r="AE100" s="7" t="n">
        <v>-0.02308547738319597</v>
      </c>
      <c r="AF100" s="7" t="n">
        <v>0.1835438183020539</v>
      </c>
      <c r="AG100" s="7" t="n">
        <v>-0.0962461978818774</v>
      </c>
      <c r="AH100" s="7" t="n">
        <v>0.04002139647454695</v>
      </c>
      <c r="AI100" s="7" t="n">
        <v>-0.005289092584296689</v>
      </c>
      <c r="AJ100" s="7" t="n">
        <v>0.1824741390496676</v>
      </c>
      <c r="AK100" s="7" t="n">
        <v>0.2233835880548514</v>
      </c>
      <c r="AL100" s="7" t="n">
        <v>0.2344981193837679</v>
      </c>
      <c r="AM100" s="7" t="n">
        <v>0.1777100341740242</v>
      </c>
      <c r="AN100" s="7" t="n">
        <v>0.216601335240445</v>
      </c>
      <c r="AO100" s="7" t="n">
        <v>0.2063743208073975</v>
      </c>
      <c r="AP100" s="7" t="n">
        <v>0.1745578946381531</v>
      </c>
      <c r="AQ100" s="7" t="n">
        <v>0.1850610616928388</v>
      </c>
      <c r="AR100" s="7" t="n">
        <v>0.1339271037995063</v>
      </c>
      <c r="AS100" s="7" t="n">
        <v>0.2005755392263108</v>
      </c>
      <c r="AT100" s="7" t="n">
        <v>0.1752207893522784</v>
      </c>
      <c r="AU100" s="7" t="n">
        <v>0.183902592590553</v>
      </c>
      <c r="AV100" s="7" t="n">
        <v>-0.01510860250173823</v>
      </c>
      <c r="AW100" s="7" t="n">
        <v>0.1326499545679384</v>
      </c>
      <c r="AX100" s="7" t="n">
        <v>0.2307029978345267</v>
      </c>
      <c r="AY100" s="7" t="n">
        <v>0.1619307273184093</v>
      </c>
      <c r="AZ100" s="7" t="n">
        <v>0.0360562268867843</v>
      </c>
      <c r="BA100" s="7" t="n">
        <v>0.1976905571797517</v>
      </c>
      <c r="BB100" s="7" t="n">
        <v>-0.09624619448294676</v>
      </c>
      <c r="BC100" s="7" t="n">
        <v>0.1277471971154763</v>
      </c>
      <c r="BD100" s="7" t="n">
        <v>0.1572456500431848</v>
      </c>
      <c r="BE100" s="7" t="n">
        <v>0.2933919091129448</v>
      </c>
      <c r="BF100" s="7" t="n">
        <v>0.1530965389167955</v>
      </c>
      <c r="BG100" s="7" t="n">
        <v>0.1398878420755088</v>
      </c>
      <c r="BH100" s="7" t="n">
        <v>0.1774921967195171</v>
      </c>
      <c r="BI100" s="7" t="n">
        <v>-0.03059580884980177</v>
      </c>
      <c r="BJ100" s="7" t="n">
        <v>-0.03176176293224364</v>
      </c>
      <c r="BK100" s="7" t="n">
        <v>0.2252248448177287</v>
      </c>
      <c r="BL100" s="7" t="n">
        <v>0.01350004524570588</v>
      </c>
      <c r="BM100" s="7" t="n">
        <v>0.01273380776121209</v>
      </c>
      <c r="BN100" s="7" t="n">
        <v>0.1550604094164831</v>
      </c>
      <c r="BO100" s="7" t="n">
        <v>0.19525982109603</v>
      </c>
      <c r="BP100" s="7" t="n">
        <v>0.307519970558926</v>
      </c>
      <c r="BQ100" s="7" t="n">
        <v>0.3442608079505423</v>
      </c>
      <c r="BR100" s="7" t="n">
        <v>0.008216453696653234</v>
      </c>
      <c r="BS100" s="7" t="n">
        <v>-0.007683081900252724</v>
      </c>
      <c r="BT100" s="7" t="n">
        <v>0.2676396378256977</v>
      </c>
      <c r="BU100" s="7" t="n">
        <v>0.02179280360711116</v>
      </c>
      <c r="BV100" s="7" t="n">
        <v>0.07763626719157067</v>
      </c>
      <c r="BW100" s="7" t="n">
        <v>0.3119774278572713</v>
      </c>
      <c r="BX100" s="7" t="n">
        <v>0.1806302762892793</v>
      </c>
      <c r="BY100" s="7" t="n">
        <v>0.2152158631350584</v>
      </c>
      <c r="BZ100" s="7" t="n">
        <v>0.07310138816096709</v>
      </c>
      <c r="CA100" s="7" t="n">
        <v>0.2400411622298599</v>
      </c>
      <c r="CB100" s="7" t="n">
        <v>0.2388425394033609</v>
      </c>
      <c r="CC100" s="7" t="n">
        <v>0.2136271264519018</v>
      </c>
      <c r="CD100" s="7" t="n">
        <v>-0.1115596273660557</v>
      </c>
      <c r="CE100" s="7" t="n">
        <v>0.2077735644259473</v>
      </c>
      <c r="CF100" s="7" t="n">
        <v>0.2827607361266734</v>
      </c>
      <c r="CG100" s="7" t="n">
        <v>0.282742169602522</v>
      </c>
      <c r="CH100" s="7" t="n">
        <v>0.2693188854975762</v>
      </c>
      <c r="CI100" s="7" t="n">
        <v>-0.1250127416856066</v>
      </c>
      <c r="CJ100" s="7" t="n">
        <v>0.2726514317893388</v>
      </c>
      <c r="CK100" s="7" t="n">
        <v>0.1807969118463583</v>
      </c>
      <c r="CL100" s="7" t="n">
        <v>0.02641006213180519</v>
      </c>
      <c r="CM100" s="7" t="n">
        <v>0.05128832043991562</v>
      </c>
      <c r="CN100" s="7" t="n">
        <v>0.1208878675806328</v>
      </c>
      <c r="CO100" s="7" t="n">
        <v>0.2472043302587833</v>
      </c>
      <c r="CP100" s="7" t="n">
        <v>0.1576152950932074</v>
      </c>
      <c r="CQ100" s="7" t="n">
        <v>0.2215979686199856</v>
      </c>
      <c r="CR100" s="7" t="n">
        <v>0.05434226479992299</v>
      </c>
      <c r="CS100" s="7" t="n">
        <v>0.1754897024537519</v>
      </c>
      <c r="CT100" s="7" t="n">
        <v>0.08182285913895444</v>
      </c>
      <c r="CU100" s="7" t="n">
        <v>0.1814669730032341</v>
      </c>
      <c r="CV100" s="7" t="n">
        <v>0.1285979314629253</v>
      </c>
      <c r="CW100" s="7" t="n">
        <v>1</v>
      </c>
      <c r="CX100" s="7" t="n">
        <v>0.1932742392063209</v>
      </c>
      <c r="CY100" s="7" t="n">
        <v>0.1348782431438844</v>
      </c>
      <c r="CZ100" s="7" t="n">
        <v>0.2775158743740776</v>
      </c>
      <c r="DA100" s="7" t="n">
        <v>0.1668113362656996</v>
      </c>
      <c r="DB100" s="7" t="n">
        <v>0.2713616219602548</v>
      </c>
      <c r="DC100" s="7" t="n">
        <v>0.1639478720167028</v>
      </c>
      <c r="DD100" s="7" t="n">
        <v>0.2119786418502594</v>
      </c>
      <c r="DE100" s="7" t="n">
        <v>0.1403224158761914</v>
      </c>
      <c r="DF100" s="7" t="n">
        <v>0.1010360654607486</v>
      </c>
      <c r="DG100" s="7" t="n">
        <v>0.1126595061639542</v>
      </c>
      <c r="DH100" s="7" t="n">
        <v>0.0688920747950568</v>
      </c>
      <c r="DI100" s="7" t="n">
        <v>0.2514114120962955</v>
      </c>
      <c r="DJ100" s="7" t="n">
        <v>-0.06876591097300014</v>
      </c>
      <c r="DK100" s="7" t="n">
        <v>0.09262366491797042</v>
      </c>
      <c r="DL100" s="7" t="n">
        <v>0.2004682884851517</v>
      </c>
      <c r="DM100" s="7" t="n">
        <v>0.1881241262573428</v>
      </c>
      <c r="DN100" s="7" t="n">
        <v>0.1744680448298543</v>
      </c>
      <c r="DO100" s="7" t="n">
        <v>0.1161202134809996</v>
      </c>
      <c r="DP100" s="7" t="n">
        <v>0.2373865692859937</v>
      </c>
      <c r="DQ100" s="7" t="n">
        <v>0.2266453192532231</v>
      </c>
      <c r="DR100" s="7" t="n">
        <v>0.1415338607839272</v>
      </c>
      <c r="DS100" s="7" t="n">
        <v>0.1295340155178094</v>
      </c>
      <c r="DT100" s="7" t="n">
        <v>0.08333309538211922</v>
      </c>
      <c r="DU100" s="7" t="n">
        <v>-0.07625036322905836</v>
      </c>
      <c r="DV100" s="7" t="n">
        <v>0.5829000957466384</v>
      </c>
      <c r="DW100" s="7" t="n">
        <v>0.1253264004318316</v>
      </c>
      <c r="DX100" s="7" t="n">
        <v>0.2768720226127738</v>
      </c>
      <c r="DY100" s="7" t="n">
        <v>-0.03093150946501112</v>
      </c>
      <c r="DZ100" s="7" t="n">
        <v>0.1206960288925686</v>
      </c>
      <c r="EA100" s="7" t="n">
        <v>0.1327923545728731</v>
      </c>
      <c r="EB100" s="7" t="n">
        <v>-0.1140552882475118</v>
      </c>
      <c r="EC100" s="7" t="n">
        <v>0.3271101268658367</v>
      </c>
      <c r="ED100" s="7" t="n">
        <v>0.1806588473095353</v>
      </c>
      <c r="EE100" s="7" t="n">
        <v>-0.08790590771918265</v>
      </c>
      <c r="EF100" s="7" t="n">
        <v>0.2354687880290177</v>
      </c>
      <c r="EG100" s="7" t="n">
        <v>-0.09684988006923949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0.8128591251225225</v>
      </c>
      <c r="D101" s="7" t="n">
        <v>0.8401067906583291</v>
      </c>
      <c r="E101" s="7" t="n">
        <v>0.105973464962454</v>
      </c>
      <c r="F101" s="7" t="n">
        <v>0.6950847196224845</v>
      </c>
      <c r="G101" s="7" t="n">
        <v>0.4929060586522325</v>
      </c>
      <c r="H101" s="7" t="n">
        <v>0.3365693414902214</v>
      </c>
      <c r="I101" s="7" t="n">
        <v>0.6802258560044195</v>
      </c>
      <c r="J101" s="7" t="n">
        <v>0.8337157825184419</v>
      </c>
      <c r="K101" s="7" t="n">
        <v>0.9375374395247391</v>
      </c>
      <c r="L101" s="7" t="n">
        <v>0.6541587332680598</v>
      </c>
      <c r="M101" s="7" t="n">
        <v>0.900135269714928</v>
      </c>
      <c r="N101" s="7" t="n">
        <v>0.9475928704872394</v>
      </c>
      <c r="O101" s="7" t="n">
        <v>0.8015786977323882</v>
      </c>
      <c r="P101" s="7" t="n">
        <v>0.8739639516935421</v>
      </c>
      <c r="Q101" s="7" t="n">
        <v>0.9070496863727071</v>
      </c>
      <c r="R101" s="7" t="n">
        <v>0.5479869818956289</v>
      </c>
      <c r="S101" s="7" t="n">
        <v>0.3860146536422658</v>
      </c>
      <c r="T101" s="7" t="n">
        <v>0.4492804509231808</v>
      </c>
      <c r="U101" s="7" t="n">
        <v>0.2395315015133263</v>
      </c>
      <c r="V101" s="7" t="n">
        <v>0.8832743896599413</v>
      </c>
      <c r="W101" s="7" t="n">
        <v>0.7826292337378209</v>
      </c>
      <c r="X101" s="7" t="n">
        <v>0.7798830559938941</v>
      </c>
      <c r="Y101" s="7" t="n">
        <v>0.8353666627776182</v>
      </c>
      <c r="Z101" s="7" t="n">
        <v>0.9012149705056995</v>
      </c>
      <c r="AA101" s="7" t="n">
        <v>0.8762372858435505</v>
      </c>
      <c r="AB101" s="7" t="n">
        <v>0.6917352674297179</v>
      </c>
      <c r="AC101" s="7" t="n">
        <v>0.1880513993703766</v>
      </c>
      <c r="AD101" s="7" t="n">
        <v>-0.003511207320115278</v>
      </c>
      <c r="AE101" s="7" t="n">
        <v>0.3859262657484844</v>
      </c>
      <c r="AF101" s="7" t="n">
        <v>0.6966678073110447</v>
      </c>
      <c r="AG101" s="7" t="n">
        <v>0.5766782038426065</v>
      </c>
      <c r="AH101" s="7" t="n">
        <v>0.4154414673925383</v>
      </c>
      <c r="AI101" s="7" t="n">
        <v>0.5755905300350593</v>
      </c>
      <c r="AJ101" s="7" t="n">
        <v>0.700877737603588</v>
      </c>
      <c r="AK101" s="7" t="n">
        <v>0.9682100534015577</v>
      </c>
      <c r="AL101" s="7" t="n">
        <v>0.9093813653311555</v>
      </c>
      <c r="AM101" s="7" t="n">
        <v>0.890040186947516</v>
      </c>
      <c r="AN101" s="7" t="n">
        <v>0.8777355912140129</v>
      </c>
      <c r="AO101" s="7" t="n">
        <v>0.8901297381599438</v>
      </c>
      <c r="AP101" s="7" t="n">
        <v>0.8830354106760685</v>
      </c>
      <c r="AQ101" s="7" t="n">
        <v>0.8851306876867414</v>
      </c>
      <c r="AR101" s="7" t="n">
        <v>0.8361976104597751</v>
      </c>
      <c r="AS101" s="7" t="n">
        <v>0.850093177018151</v>
      </c>
      <c r="AT101" s="7" t="n">
        <v>0.6174297560184105</v>
      </c>
      <c r="AU101" s="7" t="n">
        <v>0.8740577905111145</v>
      </c>
      <c r="AV101" s="7" t="n">
        <v>0.3790174884128726</v>
      </c>
      <c r="AW101" s="7" t="n">
        <v>0.8656749347171395</v>
      </c>
      <c r="AX101" s="7" t="n">
        <v>0.7372660347242849</v>
      </c>
      <c r="AY101" s="7" t="n">
        <v>0.8672167131386311</v>
      </c>
      <c r="AZ101" s="7" t="n">
        <v>0.6823073651576352</v>
      </c>
      <c r="BA101" s="7" t="n">
        <v>0.8713840840928013</v>
      </c>
      <c r="BB101" s="7" t="n">
        <v>0.5766781221040052</v>
      </c>
      <c r="BC101" s="7" t="n">
        <v>0.8418850106551811</v>
      </c>
      <c r="BD101" s="7" t="n">
        <v>0.7288088194939005</v>
      </c>
      <c r="BE101" s="7" t="n">
        <v>0.739081554978648</v>
      </c>
      <c r="BF101" s="7" t="n">
        <v>0.6271906675601482</v>
      </c>
      <c r="BG101" s="7" t="n">
        <v>0.871023270908115</v>
      </c>
      <c r="BH101" s="7" t="n">
        <v>0.7744189414488548</v>
      </c>
      <c r="BI101" s="7" t="n">
        <v>0.05067476146754879</v>
      </c>
      <c r="BJ101" s="7" t="n">
        <v>0.3842405812811661</v>
      </c>
      <c r="BK101" s="7" t="n">
        <v>0.6728514864022225</v>
      </c>
      <c r="BL101" s="7" t="n">
        <v>0.5917637243054181</v>
      </c>
      <c r="BM101" s="7" t="n">
        <v>0.1159806696714098</v>
      </c>
      <c r="BN101" s="7" t="n">
        <v>0.7400802023429565</v>
      </c>
      <c r="BO101" s="7" t="n">
        <v>0.7420567790578707</v>
      </c>
      <c r="BP101" s="7" t="n">
        <v>0.7453722284683472</v>
      </c>
      <c r="BQ101" s="7" t="n">
        <v>0.8705409635095506</v>
      </c>
      <c r="BR101" s="7" t="n">
        <v>0.3442364844253526</v>
      </c>
      <c r="BS101" s="7" t="n">
        <v>0.4990133208206559</v>
      </c>
      <c r="BT101" s="7" t="n">
        <v>0.6268109051733664</v>
      </c>
      <c r="BU101" s="7" t="n">
        <v>0.4920350693087042</v>
      </c>
      <c r="BV101" s="7" t="n">
        <v>0.4060630638226983</v>
      </c>
      <c r="BW101" s="7" t="n">
        <v>0.9165990889472929</v>
      </c>
      <c r="BX101" s="7" t="n">
        <v>0.9619835060783202</v>
      </c>
      <c r="BY101" s="7" t="n">
        <v>0.6829278211097022</v>
      </c>
      <c r="BZ101" s="7" t="n">
        <v>0.4093939529569289</v>
      </c>
      <c r="CA101" s="7" t="n">
        <v>0.9600975720375295</v>
      </c>
      <c r="CB101" s="7" t="n">
        <v>0.8468808707673154</v>
      </c>
      <c r="CC101" s="7" t="n">
        <v>0.745606654637217</v>
      </c>
      <c r="CD101" s="7" t="n">
        <v>0.2004211323124616</v>
      </c>
      <c r="CE101" s="7" t="n">
        <v>0.7507259360031916</v>
      </c>
      <c r="CF101" s="7" t="n">
        <v>0.9151827217556751</v>
      </c>
      <c r="CG101" s="7" t="n">
        <v>0.7536801932489727</v>
      </c>
      <c r="CH101" s="7" t="n">
        <v>0.9028810119044655</v>
      </c>
      <c r="CI101" s="7" t="n">
        <v>0.206194621645491</v>
      </c>
      <c r="CJ101" s="7" t="n">
        <v>0.8968839469114172</v>
      </c>
      <c r="CK101" s="7" t="n">
        <v>0.7747261403824161</v>
      </c>
      <c r="CL101" s="7" t="n">
        <v>0.3041245607178033</v>
      </c>
      <c r="CM101" s="7" t="n">
        <v>0.4357003080947426</v>
      </c>
      <c r="CN101" s="7" t="n">
        <v>0.5619834431717547</v>
      </c>
      <c r="CO101" s="7" t="n">
        <v>0.9590086612498907</v>
      </c>
      <c r="CP101" s="7" t="n">
        <v>0.8708475955322101</v>
      </c>
      <c r="CQ101" s="7" t="n">
        <v>0.9834562321798833</v>
      </c>
      <c r="CR101" s="7" t="n">
        <v>0.420215485267818</v>
      </c>
      <c r="CS101" s="7" t="n">
        <v>0.6696882622460241</v>
      </c>
      <c r="CT101" s="7" t="n">
        <v>0.7132017503166144</v>
      </c>
      <c r="CU101" s="7" t="n">
        <v>0.735096092175948</v>
      </c>
      <c r="CV101" s="7" t="n">
        <v>0.8015186300741008</v>
      </c>
      <c r="CW101" s="7" t="n">
        <v>0.1932742392063209</v>
      </c>
      <c r="CX101" s="7" t="n">
        <v>1</v>
      </c>
      <c r="CY101" s="7" t="n">
        <v>0.865029985600506</v>
      </c>
      <c r="CZ101" s="7" t="n">
        <v>0.8832307046790967</v>
      </c>
      <c r="DA101" s="7" t="n">
        <v>0.6786417982545933</v>
      </c>
      <c r="DB101" s="7" t="n">
        <v>0.9243428328067235</v>
      </c>
      <c r="DC101" s="7" t="n">
        <v>0.665518971093031</v>
      </c>
      <c r="DD101" s="7" t="n">
        <v>0.9743385425307282</v>
      </c>
      <c r="DE101" s="7" t="n">
        <v>0.9674992455639054</v>
      </c>
      <c r="DF101" s="7" t="n">
        <v>0.7505933827394521</v>
      </c>
      <c r="DG101" s="7" t="n">
        <v>0.8111669843344305</v>
      </c>
      <c r="DH101" s="7" t="n">
        <v>0.5795115619539298</v>
      </c>
      <c r="DI101" s="7" t="n">
        <v>0.6709016882765458</v>
      </c>
      <c r="DJ101" s="7" t="n">
        <v>0.5683492420048607</v>
      </c>
      <c r="DK101" s="7" t="n">
        <v>0.8745987008607313</v>
      </c>
      <c r="DL101" s="7" t="n">
        <v>0.8140869292625005</v>
      </c>
      <c r="DM101" s="7" t="n">
        <v>0.7686878929586802</v>
      </c>
      <c r="DN101" s="7" t="n">
        <v>0.9015078175021546</v>
      </c>
      <c r="DO101" s="7" t="n">
        <v>0.9328673805927002</v>
      </c>
      <c r="DP101" s="7" t="n">
        <v>0.8487386896562511</v>
      </c>
      <c r="DQ101" s="7" t="n">
        <v>0.8831164621741378</v>
      </c>
      <c r="DR101" s="7" t="n">
        <v>0.7160212111356044</v>
      </c>
      <c r="DS101" s="7" t="n">
        <v>0.9280010842824115</v>
      </c>
      <c r="DT101" s="7" t="n">
        <v>0.4482885942639553</v>
      </c>
      <c r="DU101" s="7" t="n">
        <v>0.3250295380348017</v>
      </c>
      <c r="DV101" s="7" t="n">
        <v>0.4241473589566365</v>
      </c>
      <c r="DW101" s="7" t="n">
        <v>0.9246359034264445</v>
      </c>
      <c r="DX101" s="7" t="n">
        <v>0.7938785075326303</v>
      </c>
      <c r="DY101" s="7" t="n">
        <v>0.04824291360192753</v>
      </c>
      <c r="DZ101" s="7" t="n">
        <v>0.8148322217118409</v>
      </c>
      <c r="EA101" s="7" t="n">
        <v>0.9175553871657659</v>
      </c>
      <c r="EB101" s="7" t="n">
        <v>0.2215272129915826</v>
      </c>
      <c r="EC101" s="7" t="n">
        <v>0.86668723174055</v>
      </c>
      <c r="ED101" s="7" t="n">
        <v>0.6203580723513938</v>
      </c>
      <c r="EE101" s="7" t="n">
        <v>0.1154034621616384</v>
      </c>
      <c r="EF101" s="7" t="n">
        <v>0.8313793015988344</v>
      </c>
      <c r="EG101" s="7" t="n">
        <v>0.1792098186104152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0.9124684927048871</v>
      </c>
      <c r="D102" s="7" t="n">
        <v>0.9092549959826114</v>
      </c>
      <c r="E102" s="7" t="n">
        <v>0.4135352777907497</v>
      </c>
      <c r="F102" s="7" t="n">
        <v>0.8143568145929417</v>
      </c>
      <c r="G102" s="7" t="n">
        <v>0.7312011971410318</v>
      </c>
      <c r="H102" s="7" t="n">
        <v>0.5457261561220368</v>
      </c>
      <c r="I102" s="7" t="n">
        <v>0.8040882312384124</v>
      </c>
      <c r="J102" s="7" t="n">
        <v>0.9147536018758716</v>
      </c>
      <c r="K102" s="7" t="n">
        <v>0.7578202731174509</v>
      </c>
      <c r="L102" s="7" t="n">
        <v>0.6665323145230115</v>
      </c>
      <c r="M102" s="7" t="n">
        <v>0.723001943835116</v>
      </c>
      <c r="N102" s="7" t="n">
        <v>0.7835253072405186</v>
      </c>
      <c r="O102" s="7" t="n">
        <v>0.7991213452254309</v>
      </c>
      <c r="P102" s="7" t="n">
        <v>0.7283656417362763</v>
      </c>
      <c r="Q102" s="7" t="n">
        <v>0.8099533698406678</v>
      </c>
      <c r="R102" s="7" t="n">
        <v>0.6824092179451579</v>
      </c>
      <c r="S102" s="7" t="n">
        <v>0.5626631330514397</v>
      </c>
      <c r="T102" s="7" t="n">
        <v>0.4830880612788021</v>
      </c>
      <c r="U102" s="7" t="n">
        <v>0.5154337909889875</v>
      </c>
      <c r="V102" s="7" t="n">
        <v>0.8602811716423707</v>
      </c>
      <c r="W102" s="7" t="n">
        <v>0.8499515571950628</v>
      </c>
      <c r="X102" s="7" t="n">
        <v>0.8413276427665893</v>
      </c>
      <c r="Y102" s="7" t="n">
        <v>0.886828232130019</v>
      </c>
      <c r="Z102" s="7" t="n">
        <v>0.9203278281732502</v>
      </c>
      <c r="AA102" s="7" t="n">
        <v>0.9390027878672867</v>
      </c>
      <c r="AB102" s="7" t="n">
        <v>0.7528532331222192</v>
      </c>
      <c r="AC102" s="7" t="n">
        <v>0.4782115777816401</v>
      </c>
      <c r="AD102" s="7" t="n">
        <v>0.2311456567326167</v>
      </c>
      <c r="AE102" s="7" t="n">
        <v>0.5830842501344129</v>
      </c>
      <c r="AF102" s="7" t="n">
        <v>0.7763276288596659</v>
      </c>
      <c r="AG102" s="7" t="n">
        <v>0.7026824795109764</v>
      </c>
      <c r="AH102" s="7" t="n">
        <v>0.587974355369852</v>
      </c>
      <c r="AI102" s="7" t="n">
        <v>0.7417325779501002</v>
      </c>
      <c r="AJ102" s="7" t="n">
        <v>0.7795894432223502</v>
      </c>
      <c r="AK102" s="7" t="n">
        <v>0.8239677905096621</v>
      </c>
      <c r="AL102" s="7" t="n">
        <v>0.8847148600793694</v>
      </c>
      <c r="AM102" s="7" t="n">
        <v>0.9106485968683738</v>
      </c>
      <c r="AN102" s="7" t="n">
        <v>0.8321022994446488</v>
      </c>
      <c r="AO102" s="7" t="n">
        <v>0.8710307869949051</v>
      </c>
      <c r="AP102" s="7" t="n">
        <v>0.9063227474107377</v>
      </c>
      <c r="AQ102" s="7" t="n">
        <v>0.8895444146633722</v>
      </c>
      <c r="AR102" s="7" t="n">
        <v>0.8136236044042898</v>
      </c>
      <c r="AS102" s="7" t="n">
        <v>0.8196502643157495</v>
      </c>
      <c r="AT102" s="7" t="n">
        <v>0.7325971919224954</v>
      </c>
      <c r="AU102" s="7" t="n">
        <v>0.9030866803453031</v>
      </c>
      <c r="AV102" s="7" t="n">
        <v>0.5577157808915135</v>
      </c>
      <c r="AW102" s="7" t="n">
        <v>0.9980472474837546</v>
      </c>
      <c r="AX102" s="7" t="n">
        <v>0.7610843428407329</v>
      </c>
      <c r="AY102" s="7" t="n">
        <v>0.9038943635561496</v>
      </c>
      <c r="AZ102" s="7" t="n">
        <v>0.79586923011641</v>
      </c>
      <c r="BA102" s="7" t="n">
        <v>0.8898727147578021</v>
      </c>
      <c r="BB102" s="7" t="n">
        <v>0.7026824909375116</v>
      </c>
      <c r="BC102" s="7" t="n">
        <v>0.9880322408911247</v>
      </c>
      <c r="BD102" s="7" t="n">
        <v>0.7165328390315001</v>
      </c>
      <c r="BE102" s="7" t="n">
        <v>0.7108849343969031</v>
      </c>
      <c r="BF102" s="7" t="n">
        <v>0.625576227551774</v>
      </c>
      <c r="BG102" s="7" t="n">
        <v>0.9983701395964431</v>
      </c>
      <c r="BH102" s="7" t="n">
        <v>0.78726185106299</v>
      </c>
      <c r="BI102" s="7" t="n">
        <v>0.3003229821141612</v>
      </c>
      <c r="BJ102" s="7" t="n">
        <v>0.5382934868623673</v>
      </c>
      <c r="BK102" s="7" t="n">
        <v>0.6885668744096201</v>
      </c>
      <c r="BL102" s="7" t="n">
        <v>0.7763335515091137</v>
      </c>
      <c r="BM102" s="7" t="n">
        <v>0.3369768666014668</v>
      </c>
      <c r="BN102" s="7" t="n">
        <v>0.8287112150789436</v>
      </c>
      <c r="BO102" s="7" t="n">
        <v>0.845808519279022</v>
      </c>
      <c r="BP102" s="7" t="n">
        <v>0.7262744376157418</v>
      </c>
      <c r="BQ102" s="7" t="n">
        <v>0.7636172598252</v>
      </c>
      <c r="BR102" s="7" t="n">
        <v>0.5424306713976548</v>
      </c>
      <c r="BS102" s="7" t="n">
        <v>0.6927746843124587</v>
      </c>
      <c r="BT102" s="7" t="n">
        <v>0.6625811316082354</v>
      </c>
      <c r="BU102" s="7" t="n">
        <v>0.6367564329260821</v>
      </c>
      <c r="BV102" s="7" t="n">
        <v>0.6044555824699602</v>
      </c>
      <c r="BW102" s="7" t="n">
        <v>0.7829863060442274</v>
      </c>
      <c r="BX102" s="7" t="n">
        <v>0.8081140563014809</v>
      </c>
      <c r="BY102" s="7" t="n">
        <v>0.6701829892383961</v>
      </c>
      <c r="BZ102" s="7" t="n">
        <v>0.5985222240349586</v>
      </c>
      <c r="CA102" s="7" t="n">
        <v>0.7753228780784158</v>
      </c>
      <c r="CB102" s="7" t="n">
        <v>0.7368768722499547</v>
      </c>
      <c r="CC102" s="7" t="n">
        <v>0.7647776063150442</v>
      </c>
      <c r="CD102" s="7" t="n">
        <v>0.4298974041932914</v>
      </c>
      <c r="CE102" s="7" t="n">
        <v>0.7604499031998668</v>
      </c>
      <c r="CF102" s="7" t="n">
        <v>0.7609079200389572</v>
      </c>
      <c r="CG102" s="7" t="n">
        <v>0.7106709684062259</v>
      </c>
      <c r="CH102" s="7" t="n">
        <v>0.7428092789563442</v>
      </c>
      <c r="CI102" s="7" t="n">
        <v>0.4859855348739228</v>
      </c>
      <c r="CJ102" s="7" t="n">
        <v>0.8749640383447511</v>
      </c>
      <c r="CK102" s="7" t="n">
        <v>0.7857455829571166</v>
      </c>
      <c r="CL102" s="7" t="n">
        <v>0.4971570061081722</v>
      </c>
      <c r="CM102" s="7" t="n">
        <v>0.6498818493357729</v>
      </c>
      <c r="CN102" s="7" t="n">
        <v>0.5703916969776582</v>
      </c>
      <c r="CO102" s="7" t="n">
        <v>0.7849175646959526</v>
      </c>
      <c r="CP102" s="7" t="n">
        <v>0.7379502672464193</v>
      </c>
      <c r="CQ102" s="7" t="n">
        <v>0.8419488892005107</v>
      </c>
      <c r="CR102" s="7" t="n">
        <v>0.5780357036282239</v>
      </c>
      <c r="CS102" s="7" t="n">
        <v>0.7642599110844569</v>
      </c>
      <c r="CT102" s="7" t="n">
        <v>0.7849856625272169</v>
      </c>
      <c r="CU102" s="7" t="n">
        <v>0.7623353334463269</v>
      </c>
      <c r="CV102" s="7" t="n">
        <v>0.6917526262153062</v>
      </c>
      <c r="CW102" s="7" t="n">
        <v>0.1348782431438844</v>
      </c>
      <c r="CX102" s="7" t="n">
        <v>0.865029985600506</v>
      </c>
      <c r="CY102" s="7" t="n">
        <v>1</v>
      </c>
      <c r="CZ102" s="7" t="n">
        <v>0.728039595773738</v>
      </c>
      <c r="DA102" s="7" t="n">
        <v>0.7487608062933011</v>
      </c>
      <c r="DB102" s="7" t="n">
        <v>0.7352177329097012</v>
      </c>
      <c r="DC102" s="7" t="n">
        <v>0.6422141455670488</v>
      </c>
      <c r="DD102" s="7" t="n">
        <v>0.8313849353544905</v>
      </c>
      <c r="DE102" s="7" t="n">
        <v>0.8650323743746263</v>
      </c>
      <c r="DF102" s="7" t="n">
        <v>0.7877135849862125</v>
      </c>
      <c r="DG102" s="7" t="n">
        <v>0.7478955515306154</v>
      </c>
      <c r="DH102" s="7" t="n">
        <v>0.6110580296039079</v>
      </c>
      <c r="DI102" s="7" t="n">
        <v>0.7980516652877837</v>
      </c>
      <c r="DJ102" s="7" t="n">
        <v>0.6809574351099839</v>
      </c>
      <c r="DK102" s="7" t="n">
        <v>0.7612697553740133</v>
      </c>
      <c r="DL102" s="7" t="n">
        <v>0.7162716260769707</v>
      </c>
      <c r="DM102" s="7" t="n">
        <v>0.7333691005064745</v>
      </c>
      <c r="DN102" s="7" t="n">
        <v>0.800827973998101</v>
      </c>
      <c r="DO102" s="7" t="n">
        <v>0.7607468772849025</v>
      </c>
      <c r="DP102" s="7" t="n">
        <v>0.7246475528291608</v>
      </c>
      <c r="DQ102" s="7" t="n">
        <v>0.7577146658902296</v>
      </c>
      <c r="DR102" s="7" t="n">
        <v>0.7453884567071931</v>
      </c>
      <c r="DS102" s="7" t="n">
        <v>0.7703359755248967</v>
      </c>
      <c r="DT102" s="7" t="n">
        <v>0.6947372591594446</v>
      </c>
      <c r="DU102" s="7" t="n">
        <v>0.4833208517555762</v>
      </c>
      <c r="DV102" s="7" t="n">
        <v>0.4690716195162291</v>
      </c>
      <c r="DW102" s="7" t="n">
        <v>0.7605105431134811</v>
      </c>
      <c r="DX102" s="7" t="n">
        <v>0.789095742469168</v>
      </c>
      <c r="DY102" s="7" t="n">
        <v>0.2950813029565595</v>
      </c>
      <c r="DZ102" s="7" t="n">
        <v>0.9712835343317199</v>
      </c>
      <c r="EA102" s="7" t="n">
        <v>0.7630793035546921</v>
      </c>
      <c r="EB102" s="7" t="n">
        <v>0.4526554705073499</v>
      </c>
      <c r="EC102" s="7" t="n">
        <v>0.7764280196279657</v>
      </c>
      <c r="ED102" s="7" t="n">
        <v>0.6714139772850918</v>
      </c>
      <c r="EE102" s="7" t="n">
        <v>0.4102203731874886</v>
      </c>
      <c r="EF102" s="7" t="n">
        <v>0.6901638606958015</v>
      </c>
      <c r="EG102" s="7" t="n">
        <v>0.4582649576479799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0.707610868818545</v>
      </c>
      <c r="D103" s="7" t="n">
        <v>0.7419913203525821</v>
      </c>
      <c r="E103" s="7" t="n">
        <v>0.05192731037150864</v>
      </c>
      <c r="F103" s="7" t="n">
        <v>0.6125352184980593</v>
      </c>
      <c r="G103" s="7" t="n">
        <v>0.4124323188625627</v>
      </c>
      <c r="H103" s="7" t="n">
        <v>0.2213803763799644</v>
      </c>
      <c r="I103" s="7" t="n">
        <v>0.5908953214670115</v>
      </c>
      <c r="J103" s="7" t="n">
        <v>0.7357980804092915</v>
      </c>
      <c r="K103" s="7" t="n">
        <v>0.7848370986122931</v>
      </c>
      <c r="L103" s="7" t="n">
        <v>0.6432002302287112</v>
      </c>
      <c r="M103" s="7" t="n">
        <v>0.6989042768199393</v>
      </c>
      <c r="N103" s="7" t="n">
        <v>0.8023929156154254</v>
      </c>
      <c r="O103" s="7" t="n">
        <v>0.6696082774693594</v>
      </c>
      <c r="P103" s="7" t="n">
        <v>0.6798665449805318</v>
      </c>
      <c r="Q103" s="7" t="n">
        <v>0.7868985654928424</v>
      </c>
      <c r="R103" s="7" t="n">
        <v>0.473417863099855</v>
      </c>
      <c r="S103" s="7" t="n">
        <v>0.2849354892108368</v>
      </c>
      <c r="T103" s="7" t="n">
        <v>0.4237199923087557</v>
      </c>
      <c r="U103" s="7" t="n">
        <v>0.1920400721755877</v>
      </c>
      <c r="V103" s="7" t="n">
        <v>0.7918452656827042</v>
      </c>
      <c r="W103" s="7" t="n">
        <v>0.7329944459440464</v>
      </c>
      <c r="X103" s="7" t="n">
        <v>0.7452007698752413</v>
      </c>
      <c r="Y103" s="7" t="n">
        <v>0.7551784678260399</v>
      </c>
      <c r="Z103" s="7" t="n">
        <v>0.8096800023071198</v>
      </c>
      <c r="AA103" s="7" t="n">
        <v>0.7780377904262979</v>
      </c>
      <c r="AB103" s="7" t="n">
        <v>0.678212137757322</v>
      </c>
      <c r="AC103" s="7" t="n">
        <v>0.1256574741427686</v>
      </c>
      <c r="AD103" s="7" t="n">
        <v>-0.03462774310536303</v>
      </c>
      <c r="AE103" s="7" t="n">
        <v>0.2864714278648061</v>
      </c>
      <c r="AF103" s="7" t="n">
        <v>0.6871162208084857</v>
      </c>
      <c r="AG103" s="7" t="n">
        <v>0.4999738749180028</v>
      </c>
      <c r="AH103" s="7" t="n">
        <v>0.3549095875528891</v>
      </c>
      <c r="AI103" s="7" t="n">
        <v>0.5292586965604483</v>
      </c>
      <c r="AJ103" s="7" t="n">
        <v>0.6875372334855391</v>
      </c>
      <c r="AK103" s="7" t="n">
        <v>0.8533871243898198</v>
      </c>
      <c r="AL103" s="7" t="n">
        <v>0.8180291273701265</v>
      </c>
      <c r="AM103" s="7" t="n">
        <v>0.8194308698546339</v>
      </c>
      <c r="AN103" s="7" t="n">
        <v>0.8185711617718122</v>
      </c>
      <c r="AO103" s="7" t="n">
        <v>0.8195112375668983</v>
      </c>
      <c r="AP103" s="7" t="n">
        <v>0.8009856097897501</v>
      </c>
      <c r="AQ103" s="7" t="n">
        <v>0.8075213695876137</v>
      </c>
      <c r="AR103" s="7" t="n">
        <v>0.7340237397759305</v>
      </c>
      <c r="AS103" s="7" t="n">
        <v>0.7693489297666791</v>
      </c>
      <c r="AT103" s="7" t="n">
        <v>0.5446014952611197</v>
      </c>
      <c r="AU103" s="7" t="n">
        <v>0.7849092562710718</v>
      </c>
      <c r="AV103" s="7" t="n">
        <v>0.2719266509929336</v>
      </c>
      <c r="AW103" s="7" t="n">
        <v>0.7318387370866448</v>
      </c>
      <c r="AX103" s="7" t="n">
        <v>0.7399146282576498</v>
      </c>
      <c r="AY103" s="7" t="n">
        <v>0.7937080680506495</v>
      </c>
      <c r="AZ103" s="7" t="n">
        <v>0.6192459170772442</v>
      </c>
      <c r="BA103" s="7" t="n">
        <v>0.7934079431410431</v>
      </c>
      <c r="BB103" s="7" t="n">
        <v>0.4999737285418912</v>
      </c>
      <c r="BC103" s="7" t="n">
        <v>0.7186881967237201</v>
      </c>
      <c r="BD103" s="7" t="n">
        <v>0.6101212795077571</v>
      </c>
      <c r="BE103" s="7" t="n">
        <v>0.8285680064412717</v>
      </c>
      <c r="BF103" s="7" t="n">
        <v>0.4989396043994927</v>
      </c>
      <c r="BG103" s="7" t="n">
        <v>0.7379604808462914</v>
      </c>
      <c r="BH103" s="7" t="n">
        <v>0.6935228573499412</v>
      </c>
      <c r="BI103" s="7" t="n">
        <v>0.02048024455668152</v>
      </c>
      <c r="BJ103" s="7" t="n">
        <v>0.3009254702741457</v>
      </c>
      <c r="BK103" s="7" t="n">
        <v>0.7031684555269637</v>
      </c>
      <c r="BL103" s="7" t="n">
        <v>0.5035707991671796</v>
      </c>
      <c r="BM103" s="7" t="n">
        <v>0.1053035763227287</v>
      </c>
      <c r="BN103" s="7" t="n">
        <v>0.6597362030682791</v>
      </c>
      <c r="BO103" s="7" t="n">
        <v>0.6704530660286946</v>
      </c>
      <c r="BP103" s="7" t="n">
        <v>0.6059139998399017</v>
      </c>
      <c r="BQ103" s="7" t="n">
        <v>0.9243244045524667</v>
      </c>
      <c r="BR103" s="7" t="n">
        <v>0.3407231163401575</v>
      </c>
      <c r="BS103" s="7" t="n">
        <v>0.4060490225781955</v>
      </c>
      <c r="BT103" s="7" t="n">
        <v>0.5187129695159347</v>
      </c>
      <c r="BU103" s="7" t="n">
        <v>0.4100188419820512</v>
      </c>
      <c r="BV103" s="7" t="n">
        <v>0.3518538848540039</v>
      </c>
      <c r="BW103" s="7" t="n">
        <v>0.9483776234032302</v>
      </c>
      <c r="BX103" s="7" t="n">
        <v>0.8074395006033869</v>
      </c>
      <c r="BY103" s="7" t="n">
        <v>0.5720738177822182</v>
      </c>
      <c r="BZ103" s="7" t="n">
        <v>0.357633527841854</v>
      </c>
      <c r="CA103" s="7" t="n">
        <v>0.9246998982397562</v>
      </c>
      <c r="CB103" s="7" t="n">
        <v>0.7638876615771172</v>
      </c>
      <c r="CC103" s="7" t="n">
        <v>0.751275398717743</v>
      </c>
      <c r="CD103" s="7" t="n">
        <v>0.1780324043398227</v>
      </c>
      <c r="CE103" s="7" t="n">
        <v>0.7639977913028759</v>
      </c>
      <c r="CF103" s="7" t="n">
        <v>0.968836177474702</v>
      </c>
      <c r="CG103" s="7" t="n">
        <v>0.840449962254843</v>
      </c>
      <c r="CH103" s="7" t="n">
        <v>0.9506556501778285</v>
      </c>
      <c r="CI103" s="7" t="n">
        <v>0.1422535547442824</v>
      </c>
      <c r="CJ103" s="7" t="n">
        <v>0.8548136352251053</v>
      </c>
      <c r="CK103" s="7" t="n">
        <v>0.6917695823545544</v>
      </c>
      <c r="CL103" s="7" t="n">
        <v>0.2425445291669889</v>
      </c>
      <c r="CM103" s="7" t="n">
        <v>0.3282205559217779</v>
      </c>
      <c r="CN103" s="7" t="n">
        <v>0.4251314030786401</v>
      </c>
      <c r="CO103" s="7" t="n">
        <v>0.932565557891152</v>
      </c>
      <c r="CP103" s="7" t="n">
        <v>0.759909238535897</v>
      </c>
      <c r="CQ103" s="7" t="n">
        <v>0.8792727457410578</v>
      </c>
      <c r="CR103" s="7" t="n">
        <v>0.3068458859828313</v>
      </c>
      <c r="CS103" s="7" t="n">
        <v>0.6398407976009871</v>
      </c>
      <c r="CT103" s="7" t="n">
        <v>0.6194780842075771</v>
      </c>
      <c r="CU103" s="7" t="n">
        <v>0.7170414083261611</v>
      </c>
      <c r="CV103" s="7" t="n">
        <v>0.7143872364799484</v>
      </c>
      <c r="CW103" s="7" t="n">
        <v>0.2775158743740776</v>
      </c>
      <c r="CX103" s="7" t="n">
        <v>0.8832307046790967</v>
      </c>
      <c r="CY103" s="7" t="n">
        <v>0.728039595773738</v>
      </c>
      <c r="CZ103" s="7" t="n">
        <v>1</v>
      </c>
      <c r="DA103" s="7" t="n">
        <v>0.6578994275512441</v>
      </c>
      <c r="DB103" s="7" t="n">
        <v>0.9577310982636273</v>
      </c>
      <c r="DC103" s="7" t="n">
        <v>0.561563891306416</v>
      </c>
      <c r="DD103" s="7" t="n">
        <v>0.8732945436287092</v>
      </c>
      <c r="DE103" s="7" t="n">
        <v>0.8406502567584727</v>
      </c>
      <c r="DF103" s="7" t="n">
        <v>0.6733705939031744</v>
      </c>
      <c r="DG103" s="7" t="n">
        <v>0.6688714433231978</v>
      </c>
      <c r="DH103" s="7" t="n">
        <v>0.4996332935464095</v>
      </c>
      <c r="DI103" s="7" t="n">
        <v>0.6103841434674528</v>
      </c>
      <c r="DJ103" s="7" t="n">
        <v>0.5052395064990315</v>
      </c>
      <c r="DK103" s="7" t="n">
        <v>0.7142645723047113</v>
      </c>
      <c r="DL103" s="7" t="n">
        <v>0.6554313726024998</v>
      </c>
      <c r="DM103" s="7" t="n">
        <v>0.6986708731261424</v>
      </c>
      <c r="DN103" s="7" t="n">
        <v>0.8065777923664408</v>
      </c>
      <c r="DO103" s="7" t="n">
        <v>0.7523670240111509</v>
      </c>
      <c r="DP103" s="7" t="n">
        <v>0.7230344307909218</v>
      </c>
      <c r="DQ103" s="7" t="n">
        <v>0.7330802000697897</v>
      </c>
      <c r="DR103" s="7" t="n">
        <v>0.6710323957744949</v>
      </c>
      <c r="DS103" s="7" t="n">
        <v>0.7445220907425435</v>
      </c>
      <c r="DT103" s="7" t="n">
        <v>0.3749259874619533</v>
      </c>
      <c r="DU103" s="7" t="n">
        <v>0.331476552587198</v>
      </c>
      <c r="DV103" s="7" t="n">
        <v>0.381131578908409</v>
      </c>
      <c r="DW103" s="7" t="n">
        <v>0.7389894273257088</v>
      </c>
      <c r="DX103" s="7" t="n">
        <v>0.6863263589540783</v>
      </c>
      <c r="DY103" s="7" t="n">
        <v>0.02042969939082714</v>
      </c>
      <c r="DZ103" s="7" t="n">
        <v>0.6956198445587838</v>
      </c>
      <c r="EA103" s="7" t="n">
        <v>0.7297504447580062</v>
      </c>
      <c r="EB103" s="7" t="n">
        <v>0.1856066020898715</v>
      </c>
      <c r="EC103" s="7" t="n">
        <v>0.9236520846972656</v>
      </c>
      <c r="ED103" s="7" t="n">
        <v>0.628096835853809</v>
      </c>
      <c r="EE103" s="7" t="n">
        <v>0.06302975006595959</v>
      </c>
      <c r="EF103" s="7" t="n">
        <v>0.7144284476174625</v>
      </c>
      <c r="EG103" s="7" t="n">
        <v>0.1247627341474283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0.762196902922844</v>
      </c>
      <c r="D104" s="7" t="n">
        <v>0.7680838522052008</v>
      </c>
      <c r="E104" s="7" t="n">
        <v>0.3547127253967028</v>
      </c>
      <c r="F104" s="7" t="n">
        <v>0.7092510313421585</v>
      </c>
      <c r="G104" s="7" t="n">
        <v>0.5783141505566041</v>
      </c>
      <c r="H104" s="7" t="n">
        <v>0.5080533891676441</v>
      </c>
      <c r="I104" s="7" t="n">
        <v>0.8438616054517558</v>
      </c>
      <c r="J104" s="7" t="n">
        <v>0.7909343996084112</v>
      </c>
      <c r="K104" s="7" t="n">
        <v>0.519819484301861</v>
      </c>
      <c r="L104" s="7" t="n">
        <v>0.8750357916428327</v>
      </c>
      <c r="M104" s="7" t="n">
        <v>0.4629764737021336</v>
      </c>
      <c r="N104" s="7" t="n">
        <v>0.5850732619167881</v>
      </c>
      <c r="O104" s="7" t="n">
        <v>0.6452460063436765</v>
      </c>
      <c r="P104" s="7" t="n">
        <v>0.5551984907328869</v>
      </c>
      <c r="Q104" s="7" t="n">
        <v>0.6482000080108189</v>
      </c>
      <c r="R104" s="7" t="n">
        <v>0.6370440580590924</v>
      </c>
      <c r="S104" s="7" t="n">
        <v>0.5208135854340848</v>
      </c>
      <c r="T104" s="7" t="n">
        <v>0.4249128597631271</v>
      </c>
      <c r="U104" s="7" t="n">
        <v>0.430233189327056</v>
      </c>
      <c r="V104" s="7" t="n">
        <v>0.6874643255809445</v>
      </c>
      <c r="W104" s="7" t="n">
        <v>0.6946864638565208</v>
      </c>
      <c r="X104" s="7" t="n">
        <v>0.6832720092981153</v>
      </c>
      <c r="Y104" s="7" t="n">
        <v>0.8008088146088018</v>
      </c>
      <c r="Z104" s="7" t="n">
        <v>0.7608563173558869</v>
      </c>
      <c r="AA104" s="7" t="n">
        <v>0.8008001835480897</v>
      </c>
      <c r="AB104" s="7" t="n">
        <v>0.9867495580039253</v>
      </c>
      <c r="AC104" s="7" t="n">
        <v>0.4341252697825642</v>
      </c>
      <c r="AD104" s="7" t="n">
        <v>0.2623328699247326</v>
      </c>
      <c r="AE104" s="7" t="n">
        <v>0.5405855134099127</v>
      </c>
      <c r="AF104" s="7" t="n">
        <v>0.9790041328061567</v>
      </c>
      <c r="AG104" s="7" t="n">
        <v>0.5312861947788667</v>
      </c>
      <c r="AH104" s="7" t="n">
        <v>0.4917187423050681</v>
      </c>
      <c r="AI104" s="7" t="n">
        <v>0.7087109840056908</v>
      </c>
      <c r="AJ104" s="7" t="n">
        <v>0.9775100069790841</v>
      </c>
      <c r="AK104" s="7" t="n">
        <v>0.6044040475717657</v>
      </c>
      <c r="AL104" s="7" t="n">
        <v>0.7629543100604415</v>
      </c>
      <c r="AM104" s="7" t="n">
        <v>0.8206257202430188</v>
      </c>
      <c r="AN104" s="7" t="n">
        <v>0.6731891030663446</v>
      </c>
      <c r="AO104" s="7" t="n">
        <v>0.7389899518924838</v>
      </c>
      <c r="AP104" s="7" t="n">
        <v>0.8101578865605202</v>
      </c>
      <c r="AQ104" s="7" t="n">
        <v>0.8093169516873604</v>
      </c>
      <c r="AR104" s="7" t="n">
        <v>0.6913204107967031</v>
      </c>
      <c r="AS104" s="7" t="n">
        <v>0.6489047207461047</v>
      </c>
      <c r="AT104" s="7" t="n">
        <v>0.6830249276537017</v>
      </c>
      <c r="AU104" s="7" t="n">
        <v>0.8101145315662531</v>
      </c>
      <c r="AV104" s="7" t="n">
        <v>0.5207036447394519</v>
      </c>
      <c r="AW104" s="7" t="n">
        <v>0.7532705032529096</v>
      </c>
      <c r="AX104" s="7" t="n">
        <v>0.938044983220459</v>
      </c>
      <c r="AY104" s="7" t="n">
        <v>0.8158738626170102</v>
      </c>
      <c r="AZ104" s="7" t="n">
        <v>0.6986331786097848</v>
      </c>
      <c r="BA104" s="7" t="n">
        <v>0.8114911474110722</v>
      </c>
      <c r="BB104" s="7" t="n">
        <v>0.5312860670542745</v>
      </c>
      <c r="BC104" s="7" t="n">
        <v>0.7592027562243135</v>
      </c>
      <c r="BD104" s="7" t="n">
        <v>0.5565730013993473</v>
      </c>
      <c r="BE104" s="7" t="n">
        <v>0.5636322962999514</v>
      </c>
      <c r="BF104" s="7" t="n">
        <v>0.4866486988541331</v>
      </c>
      <c r="BG104" s="7" t="n">
        <v>0.7434046915348994</v>
      </c>
      <c r="BH104" s="7" t="n">
        <v>0.7084137178247599</v>
      </c>
      <c r="BI104" s="7" t="n">
        <v>0.2217749405359467</v>
      </c>
      <c r="BJ104" s="7" t="n">
        <v>0.4858474405604106</v>
      </c>
      <c r="BK104" s="7" t="n">
        <v>0.9205850584058453</v>
      </c>
      <c r="BL104" s="7" t="n">
        <v>0.5571454664899813</v>
      </c>
      <c r="BM104" s="7" t="n">
        <v>0.3498435015170285</v>
      </c>
      <c r="BN104" s="7" t="n">
        <v>0.7529604230557767</v>
      </c>
      <c r="BO104" s="7" t="n">
        <v>0.794249000197889</v>
      </c>
      <c r="BP104" s="7" t="n">
        <v>0.5767266380764247</v>
      </c>
      <c r="BQ104" s="7" t="n">
        <v>0.6210189455668482</v>
      </c>
      <c r="BR104" s="7" t="n">
        <v>0.4500692877403042</v>
      </c>
      <c r="BS104" s="7" t="n">
        <v>0.5141006195391898</v>
      </c>
      <c r="BT104" s="7" t="n">
        <v>0.5524522558258783</v>
      </c>
      <c r="BU104" s="7" t="n">
        <v>0.5304097088784315</v>
      </c>
      <c r="BV104" s="7" t="n">
        <v>0.6118526146708058</v>
      </c>
      <c r="BW104" s="7" t="n">
        <v>0.6312924967838602</v>
      </c>
      <c r="BX104" s="7" t="n">
        <v>0.5780068431399326</v>
      </c>
      <c r="BY104" s="7" t="n">
        <v>0.5621826564950514</v>
      </c>
      <c r="BZ104" s="7" t="n">
        <v>0.510071281533923</v>
      </c>
      <c r="CA104" s="7" t="n">
        <v>0.6083854250378287</v>
      </c>
      <c r="CB104" s="7" t="n">
        <v>0.5550975022815713</v>
      </c>
      <c r="CC104" s="7" t="n">
        <v>0.9518110640993606</v>
      </c>
      <c r="CD104" s="7" t="n">
        <v>0.4076750928121126</v>
      </c>
      <c r="CE104" s="7" t="n">
        <v>0.947029744021548</v>
      </c>
      <c r="CF104" s="7" t="n">
        <v>0.6307895302920695</v>
      </c>
      <c r="CG104" s="7" t="n">
        <v>0.5932551693310095</v>
      </c>
      <c r="CH104" s="7" t="n">
        <v>0.6124903741646808</v>
      </c>
      <c r="CI104" s="7" t="n">
        <v>0.4324037623875134</v>
      </c>
      <c r="CJ104" s="7" t="n">
        <v>0.6792910212066061</v>
      </c>
      <c r="CK104" s="7" t="n">
        <v>0.7061036694383358</v>
      </c>
      <c r="CL104" s="7" t="n">
        <v>0.4590403359143261</v>
      </c>
      <c r="CM104" s="7" t="n">
        <v>0.5554816320806559</v>
      </c>
      <c r="CN104" s="7" t="n">
        <v>0.4324536769258281</v>
      </c>
      <c r="CO104" s="7" t="n">
        <v>0.6170935449976868</v>
      </c>
      <c r="CP104" s="7" t="n">
        <v>0.5593860199380679</v>
      </c>
      <c r="CQ104" s="7" t="n">
        <v>0.6530522333637048</v>
      </c>
      <c r="CR104" s="7" t="n">
        <v>0.5674406759251142</v>
      </c>
      <c r="CS104" s="7" t="n">
        <v>0.9902062791647925</v>
      </c>
      <c r="CT104" s="7" t="n">
        <v>0.6191328769539307</v>
      </c>
      <c r="CU104" s="7" t="n">
        <v>0.953957378815119</v>
      </c>
      <c r="CV104" s="7" t="n">
        <v>0.5187840775089305</v>
      </c>
      <c r="CW104" s="7" t="n">
        <v>0.1668113362656996</v>
      </c>
      <c r="CX104" s="7" t="n">
        <v>0.6786417982545933</v>
      </c>
      <c r="CY104" s="7" t="n">
        <v>0.7487608062933011</v>
      </c>
      <c r="CZ104" s="7" t="n">
        <v>0.6578994275512441</v>
      </c>
      <c r="DA104" s="7" t="n">
        <v>1</v>
      </c>
      <c r="DB104" s="7" t="n">
        <v>0.6068766217444976</v>
      </c>
      <c r="DC104" s="7" t="n">
        <v>0.5155772295631698</v>
      </c>
      <c r="DD104" s="7" t="n">
        <v>0.5985827393664861</v>
      </c>
      <c r="DE104" s="7" t="n">
        <v>0.7297762823270614</v>
      </c>
      <c r="DF104" s="7" t="n">
        <v>0.6997051590144594</v>
      </c>
      <c r="DG104" s="7" t="n">
        <v>0.5259694059465707</v>
      </c>
      <c r="DH104" s="7" t="n">
        <v>0.541351498565109</v>
      </c>
      <c r="DI104" s="7" t="n">
        <v>0.7657953237265397</v>
      </c>
      <c r="DJ104" s="7" t="n">
        <v>0.5097558248557319</v>
      </c>
      <c r="DK104" s="7" t="n">
        <v>0.4918005730461156</v>
      </c>
      <c r="DL104" s="7" t="n">
        <v>0.537266733120384</v>
      </c>
      <c r="DM104" s="7" t="n">
        <v>0.5713237550108707</v>
      </c>
      <c r="DN104" s="7" t="n">
        <v>0.6120050735584409</v>
      </c>
      <c r="DO104" s="7" t="n">
        <v>0.4897998043201671</v>
      </c>
      <c r="DP104" s="7" t="n">
        <v>0.5692294847172643</v>
      </c>
      <c r="DQ104" s="7" t="n">
        <v>0.5565535889218767</v>
      </c>
      <c r="DR104" s="7" t="n">
        <v>0.7015823110867966</v>
      </c>
      <c r="DS104" s="7" t="n">
        <v>0.496999692349243</v>
      </c>
      <c r="DT104" s="7" t="n">
        <v>0.5826424560049202</v>
      </c>
      <c r="DU104" s="7" t="n">
        <v>0.4594051706344099</v>
      </c>
      <c r="DV104" s="7" t="n">
        <v>0.3916145776080174</v>
      </c>
      <c r="DW104" s="7" t="n">
        <v>0.4879377326827284</v>
      </c>
      <c r="DX104" s="7" t="n">
        <v>0.671537312788523</v>
      </c>
      <c r="DY104" s="7" t="n">
        <v>0.219291057174456</v>
      </c>
      <c r="DZ104" s="7" t="n">
        <v>0.7593554046142647</v>
      </c>
      <c r="EA104" s="7" t="n">
        <v>0.4885422417769152</v>
      </c>
      <c r="EB104" s="7" t="n">
        <v>0.4023822885262484</v>
      </c>
      <c r="EC104" s="7" t="n">
        <v>0.6181575326154224</v>
      </c>
      <c r="ED104" s="7" t="n">
        <v>0.8666795500683984</v>
      </c>
      <c r="EE104" s="7" t="n">
        <v>0.3259759218830952</v>
      </c>
      <c r="EF104" s="7" t="n">
        <v>0.5487360647733087</v>
      </c>
      <c r="EG104" s="7" t="n">
        <v>0.3958896837970751</v>
      </c>
    </row>
    <row r="105">
      <c r="A105" s="6" t="inlineStr">
        <is>
          <t>931487.CSI</t>
        </is>
      </c>
      <c r="B105" s="6" t="inlineStr">
        <is>
          <t>中证沪港深人工智能50指数</t>
        </is>
      </c>
      <c r="C105" s="7" t="n">
        <v>0.704283072517251</v>
      </c>
      <c r="D105" s="7" t="n">
        <v>0.7426878737974618</v>
      </c>
      <c r="E105" s="7" t="n">
        <v>-0.01131044891481529</v>
      </c>
      <c r="F105" s="7" t="n">
        <v>0.6024016234602958</v>
      </c>
      <c r="G105" s="7" t="n">
        <v>0.3929129070463271</v>
      </c>
      <c r="H105" s="7" t="n">
        <v>0.213284949157438</v>
      </c>
      <c r="I105" s="7" t="n">
        <v>0.5727207310180679</v>
      </c>
      <c r="J105" s="7" t="n">
        <v>0.7249706990356025</v>
      </c>
      <c r="K105" s="7" t="n">
        <v>0.8816186083326429</v>
      </c>
      <c r="L105" s="7" t="n">
        <v>0.6026563358848053</v>
      </c>
      <c r="M105" s="7" t="n">
        <v>0.8195452424842535</v>
      </c>
      <c r="N105" s="7" t="n">
        <v>0.8881623514366425</v>
      </c>
      <c r="O105" s="7" t="n">
        <v>0.6921189771631651</v>
      </c>
      <c r="P105" s="7" t="n">
        <v>0.7856419724819701</v>
      </c>
      <c r="Q105" s="7" t="n">
        <v>0.8467689489412724</v>
      </c>
      <c r="R105" s="7" t="n">
        <v>0.4275618429498166</v>
      </c>
      <c r="S105" s="7" t="n">
        <v>0.2792867512155568</v>
      </c>
      <c r="T105" s="7" t="n">
        <v>0.4045746305192205</v>
      </c>
      <c r="U105" s="7" t="n">
        <v>0.1433385608647967</v>
      </c>
      <c r="V105" s="7" t="n">
        <v>0.8168098292401739</v>
      </c>
      <c r="W105" s="7" t="n">
        <v>0.7053488130144854</v>
      </c>
      <c r="X105" s="7" t="n">
        <v>0.7076576412567819</v>
      </c>
      <c r="Y105" s="7" t="n">
        <v>0.7411316950727087</v>
      </c>
      <c r="Z105" s="7" t="n">
        <v>0.8146448918085517</v>
      </c>
      <c r="AA105" s="7" t="n">
        <v>0.7720991834020555</v>
      </c>
      <c r="AB105" s="7" t="n">
        <v>0.6338343121187456</v>
      </c>
      <c r="AC105" s="7" t="n">
        <v>0.07669751806550631</v>
      </c>
      <c r="AD105" s="7" t="n">
        <v>-0.1264316185815433</v>
      </c>
      <c r="AE105" s="7" t="n">
        <v>0.2736592319279656</v>
      </c>
      <c r="AF105" s="7" t="n">
        <v>0.6454843638661376</v>
      </c>
      <c r="AG105" s="7" t="n">
        <v>0.4864679362206065</v>
      </c>
      <c r="AH105" s="7" t="n">
        <v>0.3180195117720448</v>
      </c>
      <c r="AI105" s="7" t="n">
        <v>0.4708674698578522</v>
      </c>
      <c r="AJ105" s="7" t="n">
        <v>0.648130977584751</v>
      </c>
      <c r="AK105" s="7" t="n">
        <v>0.9059728166560648</v>
      </c>
      <c r="AL105" s="7" t="n">
        <v>0.8236765665106967</v>
      </c>
      <c r="AM105" s="7" t="n">
        <v>0.7973877421664639</v>
      </c>
      <c r="AN105" s="7" t="n">
        <v>0.8399482712576904</v>
      </c>
      <c r="AO105" s="7" t="n">
        <v>0.8246568166189139</v>
      </c>
      <c r="AP105" s="7" t="n">
        <v>0.7794102345159231</v>
      </c>
      <c r="AQ105" s="7" t="n">
        <v>0.7985280420294998</v>
      </c>
      <c r="AR105" s="7" t="n">
        <v>0.7317054789548316</v>
      </c>
      <c r="AS105" s="7" t="n">
        <v>0.7952983167571249</v>
      </c>
      <c r="AT105" s="7" t="n">
        <v>0.5384302829591838</v>
      </c>
      <c r="AU105" s="7" t="n">
        <v>0.7695935172797963</v>
      </c>
      <c r="AV105" s="7" t="n">
        <v>0.269353631417473</v>
      </c>
      <c r="AW105" s="7" t="n">
        <v>0.7352665158927674</v>
      </c>
      <c r="AX105" s="7" t="n">
        <v>0.7126848759725073</v>
      </c>
      <c r="AY105" s="7" t="n">
        <v>0.7689024955633398</v>
      </c>
      <c r="AZ105" s="7" t="n">
        <v>0.5721562144407774</v>
      </c>
      <c r="BA105" s="7" t="n">
        <v>0.7746554302511489</v>
      </c>
      <c r="BB105" s="7" t="n">
        <v>0.4864678056912953</v>
      </c>
      <c r="BC105" s="7" t="n">
        <v>0.7204980457417773</v>
      </c>
      <c r="BD105" s="7" t="n">
        <v>0.6354649800027236</v>
      </c>
      <c r="BE105" s="7" t="n">
        <v>0.8002445641627937</v>
      </c>
      <c r="BF105" s="7" t="n">
        <v>0.5310248665120814</v>
      </c>
      <c r="BG105" s="7" t="n">
        <v>0.7415808136529113</v>
      </c>
      <c r="BH105" s="7" t="n">
        <v>0.6873503303204226</v>
      </c>
      <c r="BI105" s="7" t="n">
        <v>-0.02005123823500978</v>
      </c>
      <c r="BJ105" s="7" t="n">
        <v>0.2917288300751806</v>
      </c>
      <c r="BK105" s="7" t="n">
        <v>0.6443352430653131</v>
      </c>
      <c r="BL105" s="7" t="n">
        <v>0.4840311071436442</v>
      </c>
      <c r="BM105" s="7" t="n">
        <v>0.01814900564805413</v>
      </c>
      <c r="BN105" s="7" t="n">
        <v>0.6337159575730406</v>
      </c>
      <c r="BO105" s="7" t="n">
        <v>0.6480939147879367</v>
      </c>
      <c r="BP105" s="7" t="n">
        <v>0.6325331453509193</v>
      </c>
      <c r="BQ105" s="7" t="n">
        <v>0.9069323918938295</v>
      </c>
      <c r="BR105" s="7" t="n">
        <v>0.3078460172355597</v>
      </c>
      <c r="BS105" s="7" t="n">
        <v>0.3792813551616</v>
      </c>
      <c r="BT105" s="7" t="n">
        <v>0.512288229874079</v>
      </c>
      <c r="BU105" s="7" t="n">
        <v>0.4111782725676188</v>
      </c>
      <c r="BV105" s="7" t="n">
        <v>0.3392172560342187</v>
      </c>
      <c r="BW105" s="7" t="n">
        <v>0.9437613146367325</v>
      </c>
      <c r="BX105" s="7" t="n">
        <v>0.8747881549762691</v>
      </c>
      <c r="BY105" s="7" t="n">
        <v>0.6108072799740142</v>
      </c>
      <c r="BZ105" s="7" t="n">
        <v>0.3275786165324249</v>
      </c>
      <c r="CA105" s="7" t="n">
        <v>0.9586915375234751</v>
      </c>
      <c r="CB105" s="7" t="n">
        <v>0.8084082383240265</v>
      </c>
      <c r="CC105" s="7" t="n">
        <v>0.7185722774135447</v>
      </c>
      <c r="CD105" s="7" t="n">
        <v>0.1243997733415886</v>
      </c>
      <c r="CE105" s="7" t="n">
        <v>0.731875229882299</v>
      </c>
      <c r="CF105" s="7" t="n">
        <v>0.9492972722828164</v>
      </c>
      <c r="CG105" s="7" t="n">
        <v>0.810869674973108</v>
      </c>
      <c r="CH105" s="7" t="n">
        <v>0.9391447720674335</v>
      </c>
      <c r="CI105" s="7" t="n">
        <v>0.1004744511514627</v>
      </c>
      <c r="CJ105" s="7" t="n">
        <v>0.8499019418874537</v>
      </c>
      <c r="CK105" s="7" t="n">
        <v>0.68645228569455</v>
      </c>
      <c r="CL105" s="7" t="n">
        <v>0.2160296464884872</v>
      </c>
      <c r="CM105" s="7" t="n">
        <v>0.3105396348127891</v>
      </c>
      <c r="CN105" s="7" t="n">
        <v>0.4546956128115675</v>
      </c>
      <c r="CO105" s="7" t="n">
        <v>0.9583307340668291</v>
      </c>
      <c r="CP105" s="7" t="n">
        <v>0.7835095326527883</v>
      </c>
      <c r="CQ105" s="7" t="n">
        <v>0.9226780601600281</v>
      </c>
      <c r="CR105" s="7" t="n">
        <v>0.3156692742623149</v>
      </c>
      <c r="CS105" s="7" t="n">
        <v>0.5943853195685703</v>
      </c>
      <c r="CT105" s="7" t="n">
        <v>0.6077465852584621</v>
      </c>
      <c r="CU105" s="7" t="n">
        <v>0.6949063753977243</v>
      </c>
      <c r="CV105" s="7" t="n">
        <v>0.7256437710493986</v>
      </c>
      <c r="CW105" s="7" t="n">
        <v>0.2713616219602548</v>
      </c>
      <c r="CX105" s="7" t="n">
        <v>0.9243428328067235</v>
      </c>
      <c r="CY105" s="7" t="n">
        <v>0.7352177329097012</v>
      </c>
      <c r="CZ105" s="7" t="n">
        <v>0.9577310982636273</v>
      </c>
      <c r="DA105" s="7" t="n">
        <v>0.6068766217444976</v>
      </c>
      <c r="DB105" s="7" t="n">
        <v>1</v>
      </c>
      <c r="DC105" s="7" t="n">
        <v>0.5860126092447193</v>
      </c>
      <c r="DD105" s="7" t="n">
        <v>0.9283966483939634</v>
      </c>
      <c r="DE105" s="7" t="n">
        <v>0.8784586600403127</v>
      </c>
      <c r="DF105" s="7" t="n">
        <v>0.659971770992322</v>
      </c>
      <c r="DG105" s="7" t="n">
        <v>0.7222597180407144</v>
      </c>
      <c r="DH105" s="7" t="n">
        <v>0.4988250633316761</v>
      </c>
      <c r="DI105" s="7" t="n">
        <v>0.567053326174126</v>
      </c>
      <c r="DJ105" s="7" t="n">
        <v>0.4944470569955529</v>
      </c>
      <c r="DK105" s="7" t="n">
        <v>0.7890850809419119</v>
      </c>
      <c r="DL105" s="7" t="n">
        <v>0.7294834561454784</v>
      </c>
      <c r="DM105" s="7" t="n">
        <v>0.7241551153832908</v>
      </c>
      <c r="DN105" s="7" t="n">
        <v>0.836376729039525</v>
      </c>
      <c r="DO105" s="7" t="n">
        <v>0.8485399296848535</v>
      </c>
      <c r="DP105" s="7" t="n">
        <v>0.8018834614702242</v>
      </c>
      <c r="DQ105" s="7" t="n">
        <v>0.7856087386603446</v>
      </c>
      <c r="DR105" s="7" t="n">
        <v>0.6371517902871473</v>
      </c>
      <c r="DS105" s="7" t="n">
        <v>0.8409188589397795</v>
      </c>
      <c r="DT105" s="7" t="n">
        <v>0.3405806994012527</v>
      </c>
      <c r="DU105" s="7" t="n">
        <v>0.2521679197153999</v>
      </c>
      <c r="DV105" s="7" t="n">
        <v>0.3668131089973978</v>
      </c>
      <c r="DW105" s="7" t="n">
        <v>0.8386998822497432</v>
      </c>
      <c r="DX105" s="7" t="n">
        <v>0.7033430638099261</v>
      </c>
      <c r="DY105" s="7" t="n">
        <v>-0.02046590488933929</v>
      </c>
      <c r="DZ105" s="7" t="n">
        <v>0.6985833477627307</v>
      </c>
      <c r="EA105" s="7" t="n">
        <v>0.8305710743259628</v>
      </c>
      <c r="EB105" s="7" t="n">
        <v>0.1269654567211004</v>
      </c>
      <c r="EC105" s="7" t="n">
        <v>0.9106084630756438</v>
      </c>
      <c r="ED105" s="7" t="n">
        <v>0.581075272326005</v>
      </c>
      <c r="EE105" s="7" t="n">
        <v>0.009234414133850049</v>
      </c>
      <c r="EF105" s="7" t="n">
        <v>0.793506559653518</v>
      </c>
      <c r="EG105" s="7" t="n">
        <v>0.07910765018001681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0.6488835225368556</v>
      </c>
      <c r="D106" s="7" t="n">
        <v>0.5720915815055102</v>
      </c>
      <c r="E106" s="7" t="n">
        <v>0.08263751680726314</v>
      </c>
      <c r="F106" s="7" t="n">
        <v>0.4027017208533319</v>
      </c>
      <c r="G106" s="7" t="n">
        <v>0.2908494537510978</v>
      </c>
      <c r="H106" s="7" t="n">
        <v>0.372088772349852</v>
      </c>
      <c r="I106" s="7" t="n">
        <v>0.5441737345075861</v>
      </c>
      <c r="J106" s="7" t="n">
        <v>0.5773412746376994</v>
      </c>
      <c r="K106" s="7" t="n">
        <v>0.635872614281507</v>
      </c>
      <c r="L106" s="7" t="n">
        <v>0.5087183517610245</v>
      </c>
      <c r="M106" s="7" t="n">
        <v>0.6101377719739295</v>
      </c>
      <c r="N106" s="7" t="n">
        <v>0.6259745989039042</v>
      </c>
      <c r="O106" s="7" t="n">
        <v>0.7296873946877437</v>
      </c>
      <c r="P106" s="7" t="n">
        <v>0.6103140384351061</v>
      </c>
      <c r="Q106" s="7" t="n">
        <v>0.7430966904941669</v>
      </c>
      <c r="R106" s="7" t="n">
        <v>0.5601974974742971</v>
      </c>
      <c r="S106" s="7" t="n">
        <v>0.3842019312116782</v>
      </c>
      <c r="T106" s="7" t="n">
        <v>0.4473943959243945</v>
      </c>
      <c r="U106" s="7" t="n">
        <v>0.1761466974898959</v>
      </c>
      <c r="V106" s="7" t="n">
        <v>0.8071075276104026</v>
      </c>
      <c r="W106" s="7" t="n">
        <v>0.5952863198596974</v>
      </c>
      <c r="X106" s="7" t="n">
        <v>0.5854928380265018</v>
      </c>
      <c r="Y106" s="7" t="n">
        <v>0.5394469134549543</v>
      </c>
      <c r="Z106" s="7" t="n">
        <v>0.7806872530661648</v>
      </c>
      <c r="AA106" s="7" t="n">
        <v>0.6577715646110451</v>
      </c>
      <c r="AB106" s="7" t="n">
        <v>0.5042160407521187</v>
      </c>
      <c r="AC106" s="7" t="n">
        <v>0.1805010981394055</v>
      </c>
      <c r="AD106" s="7" t="n">
        <v>0.03157208929453114</v>
      </c>
      <c r="AE106" s="7" t="n">
        <v>0.4186869191663617</v>
      </c>
      <c r="AF106" s="7" t="n">
        <v>0.5526449394987419</v>
      </c>
      <c r="AG106" s="7" t="n">
        <v>0.5278752500832875</v>
      </c>
      <c r="AH106" s="7" t="n">
        <v>0.5847937992269417</v>
      </c>
      <c r="AI106" s="7" t="n">
        <v>0.393806679421514</v>
      </c>
      <c r="AJ106" s="7" t="n">
        <v>0.5537078767511584</v>
      </c>
      <c r="AK106" s="7" t="n">
        <v>0.7254244442478243</v>
      </c>
      <c r="AL106" s="7" t="n">
        <v>0.7163080053139681</v>
      </c>
      <c r="AM106" s="7" t="n">
        <v>0.6757869418625921</v>
      </c>
      <c r="AN106" s="7" t="n">
        <v>0.7770194186699761</v>
      </c>
      <c r="AO106" s="7" t="n">
        <v>0.772516698853043</v>
      </c>
      <c r="AP106" s="7" t="n">
        <v>0.656757226223635</v>
      </c>
      <c r="AQ106" s="7" t="n">
        <v>0.6853923040868195</v>
      </c>
      <c r="AR106" s="7" t="n">
        <v>0.6135503066991754</v>
      </c>
      <c r="AS106" s="7" t="n">
        <v>0.7928706461120106</v>
      </c>
      <c r="AT106" s="7" t="n">
        <v>0.452012549845924</v>
      </c>
      <c r="AU106" s="7" t="n">
        <v>0.6238869542393167</v>
      </c>
      <c r="AV106" s="7" t="n">
        <v>0.3722905605185506</v>
      </c>
      <c r="AW106" s="7" t="n">
        <v>0.6330133911887414</v>
      </c>
      <c r="AX106" s="7" t="n">
        <v>0.584704775392368</v>
      </c>
      <c r="AY106" s="7" t="n">
        <v>0.6274840247612877</v>
      </c>
      <c r="AZ106" s="7" t="n">
        <v>0.5052151182767513</v>
      </c>
      <c r="BA106" s="7" t="n">
        <v>0.6028778593430107</v>
      </c>
      <c r="BB106" s="7" t="n">
        <v>0.5278753926617261</v>
      </c>
      <c r="BC106" s="7" t="n">
        <v>0.6008509770709711</v>
      </c>
      <c r="BD106" s="7" t="n">
        <v>0.9784159956772132</v>
      </c>
      <c r="BE106" s="7" t="n">
        <v>0.6247128869645376</v>
      </c>
      <c r="BF106" s="7" t="n">
        <v>0.9865344217101043</v>
      </c>
      <c r="BG106" s="7" t="n">
        <v>0.6591206957117209</v>
      </c>
      <c r="BH106" s="7" t="n">
        <v>0.6109979447013906</v>
      </c>
      <c r="BI106" s="7" t="n">
        <v>-0.02132589804942828</v>
      </c>
      <c r="BJ106" s="7" t="n">
        <v>0.4294394419803699</v>
      </c>
      <c r="BK106" s="7" t="n">
        <v>0.5582979263474307</v>
      </c>
      <c r="BL106" s="7" t="n">
        <v>0.5233110115334714</v>
      </c>
      <c r="BM106" s="7" t="n">
        <v>0.2551062716541836</v>
      </c>
      <c r="BN106" s="7" t="n">
        <v>0.4111435260631246</v>
      </c>
      <c r="BO106" s="7" t="n">
        <v>0.4812742314039306</v>
      </c>
      <c r="BP106" s="7" t="n">
        <v>0.7667642198721608</v>
      </c>
      <c r="BQ106" s="7" t="n">
        <v>0.7006878404948554</v>
      </c>
      <c r="BR106" s="7" t="n">
        <v>0.5079584368565796</v>
      </c>
      <c r="BS106" s="7" t="n">
        <v>0.425092135205664</v>
      </c>
      <c r="BT106" s="7" t="n">
        <v>0.6773368680243731</v>
      </c>
      <c r="BU106" s="7" t="n">
        <v>0.5363015726445215</v>
      </c>
      <c r="BV106" s="7" t="n">
        <v>0.432429247165226</v>
      </c>
      <c r="BW106" s="7" t="n">
        <v>0.6892416394144928</v>
      </c>
      <c r="BX106" s="7" t="n">
        <v>0.6929219400589128</v>
      </c>
      <c r="BY106" s="7" t="n">
        <v>0.5362633219179408</v>
      </c>
      <c r="BZ106" s="7" t="n">
        <v>0.5779576354212211</v>
      </c>
      <c r="CA106" s="7" t="n">
        <v>0.645304583426267</v>
      </c>
      <c r="CB106" s="7" t="n">
        <v>0.7260457364282848</v>
      </c>
      <c r="CC106" s="7" t="n">
        <v>0.5200130554378674</v>
      </c>
      <c r="CD106" s="7" t="n">
        <v>0.07980621157821897</v>
      </c>
      <c r="CE106" s="7" t="n">
        <v>0.546298185744284</v>
      </c>
      <c r="CF106" s="7" t="n">
        <v>0.671175032319436</v>
      </c>
      <c r="CG106" s="7" t="n">
        <v>0.5738922306874735</v>
      </c>
      <c r="CH106" s="7" t="n">
        <v>0.6789697706827206</v>
      </c>
      <c r="CI106" s="7" t="n">
        <v>0.1832513457258317</v>
      </c>
      <c r="CJ106" s="7" t="n">
        <v>0.7217246405733353</v>
      </c>
      <c r="CK106" s="7" t="n">
        <v>0.6124266801597671</v>
      </c>
      <c r="CL106" s="7" t="n">
        <v>0.4027987198499309</v>
      </c>
      <c r="CM106" s="7" t="n">
        <v>0.4131023443526008</v>
      </c>
      <c r="CN106" s="7" t="n">
        <v>0.9727984922419268</v>
      </c>
      <c r="CO106" s="7" t="n">
        <v>0.6491545865194829</v>
      </c>
      <c r="CP106" s="7" t="n">
        <v>0.6069025474839398</v>
      </c>
      <c r="CQ106" s="7" t="n">
        <v>0.6673010645054349</v>
      </c>
      <c r="CR106" s="7" t="n">
        <v>0.3118352146943236</v>
      </c>
      <c r="CS106" s="7" t="n">
        <v>0.5248900522529841</v>
      </c>
      <c r="CT106" s="7" t="n">
        <v>0.5163477918412547</v>
      </c>
      <c r="CU106" s="7" t="n">
        <v>0.5366514899412497</v>
      </c>
      <c r="CV106" s="7" t="n">
        <v>0.5690208735033981</v>
      </c>
      <c r="CW106" s="7" t="n">
        <v>0.1639478720167028</v>
      </c>
      <c r="CX106" s="7" t="n">
        <v>0.665518971093031</v>
      </c>
      <c r="CY106" s="7" t="n">
        <v>0.6422141455670488</v>
      </c>
      <c r="CZ106" s="7" t="n">
        <v>0.561563891306416</v>
      </c>
      <c r="DA106" s="7" t="n">
        <v>0.5155772295631698</v>
      </c>
      <c r="DB106" s="7" t="n">
        <v>0.5860126092447193</v>
      </c>
      <c r="DC106" s="7" t="n">
        <v>1</v>
      </c>
      <c r="DD106" s="7" t="n">
        <v>0.6871609444396634</v>
      </c>
      <c r="DE106" s="7" t="n">
        <v>0.6337502868187658</v>
      </c>
      <c r="DF106" s="7" t="n">
        <v>0.5745272468717924</v>
      </c>
      <c r="DG106" s="7" t="n">
        <v>0.6706709942633088</v>
      </c>
      <c r="DH106" s="7" t="n">
        <v>0.4630961350822987</v>
      </c>
      <c r="DI106" s="7" t="n">
        <v>0.4863658178378631</v>
      </c>
      <c r="DJ106" s="7" t="n">
        <v>0.5611156535982453</v>
      </c>
      <c r="DK106" s="7" t="n">
        <v>0.6323819426020226</v>
      </c>
      <c r="DL106" s="7" t="n">
        <v>0.716540142433023</v>
      </c>
      <c r="DM106" s="7" t="n">
        <v>0.7702979011965601</v>
      </c>
      <c r="DN106" s="7" t="n">
        <v>0.8842597653144073</v>
      </c>
      <c r="DO106" s="7" t="n">
        <v>0.6429218700153535</v>
      </c>
      <c r="DP106" s="7" t="n">
        <v>0.6947846195361629</v>
      </c>
      <c r="DQ106" s="7" t="n">
        <v>0.7019669619941775</v>
      </c>
      <c r="DR106" s="7" t="n">
        <v>0.5379048919747996</v>
      </c>
      <c r="DS106" s="7" t="n">
        <v>0.669574543460172</v>
      </c>
      <c r="DT106" s="7" t="n">
        <v>0.4718853752694561</v>
      </c>
      <c r="DU106" s="7" t="n">
        <v>0.1355776627913391</v>
      </c>
      <c r="DV106" s="7" t="n">
        <v>0.4311506235712823</v>
      </c>
      <c r="DW106" s="7" t="n">
        <v>0.6603749835553914</v>
      </c>
      <c r="DX106" s="7" t="n">
        <v>0.5957648093516345</v>
      </c>
      <c r="DY106" s="7" t="n">
        <v>-0.02773580159446042</v>
      </c>
      <c r="DZ106" s="7" t="n">
        <v>0.5623248045167335</v>
      </c>
      <c r="EA106" s="7" t="n">
        <v>0.6753133801951929</v>
      </c>
      <c r="EB106" s="7" t="n">
        <v>0.1832063987103493</v>
      </c>
      <c r="EC106" s="7" t="n">
        <v>0.7054638769570796</v>
      </c>
      <c r="ED106" s="7" t="n">
        <v>0.5593347037277561</v>
      </c>
      <c r="EE106" s="7" t="n">
        <v>0.1260754019092673</v>
      </c>
      <c r="EF106" s="7" t="n">
        <v>0.6750165452043636</v>
      </c>
      <c r="EG106" s="7" t="n">
        <v>0.1328307692325187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0.7773213808893618</v>
      </c>
      <c r="D107" s="7" t="n">
        <v>0.8015739173744331</v>
      </c>
      <c r="E107" s="7" t="n">
        <v>0.04001322134183039</v>
      </c>
      <c r="F107" s="7" t="n">
        <v>0.6532928697529646</v>
      </c>
      <c r="G107" s="7" t="n">
        <v>0.4599443115376653</v>
      </c>
      <c r="H107" s="7" t="n">
        <v>0.2901061372450418</v>
      </c>
      <c r="I107" s="7" t="n">
        <v>0.6129769948516849</v>
      </c>
      <c r="J107" s="7" t="n">
        <v>0.7850132360153574</v>
      </c>
      <c r="K107" s="7" t="n">
        <v>0.9636265994541265</v>
      </c>
      <c r="L107" s="7" t="n">
        <v>0.5879527380296429</v>
      </c>
      <c r="M107" s="7" t="n">
        <v>0.9222789121728571</v>
      </c>
      <c r="N107" s="7" t="n">
        <v>0.95964899138933</v>
      </c>
      <c r="O107" s="7" t="n">
        <v>0.7979953822362198</v>
      </c>
      <c r="P107" s="7" t="n">
        <v>0.8713270715158375</v>
      </c>
      <c r="Q107" s="7" t="n">
        <v>0.9218941701325118</v>
      </c>
      <c r="R107" s="7" t="n">
        <v>0.4864964074444729</v>
      </c>
      <c r="S107" s="7" t="n">
        <v>0.3405198829668372</v>
      </c>
      <c r="T107" s="7" t="n">
        <v>0.441627865147233</v>
      </c>
      <c r="U107" s="7" t="n">
        <v>0.1852379573870161</v>
      </c>
      <c r="V107" s="7" t="n">
        <v>0.8754246069331393</v>
      </c>
      <c r="W107" s="7" t="n">
        <v>0.7484423167674664</v>
      </c>
      <c r="X107" s="7" t="n">
        <v>0.7394616138574072</v>
      </c>
      <c r="Y107" s="7" t="n">
        <v>0.7882491067732339</v>
      </c>
      <c r="Z107" s="7" t="n">
        <v>0.8819891661263802</v>
      </c>
      <c r="AA107" s="7" t="n">
        <v>0.8358886038956427</v>
      </c>
      <c r="AB107" s="7" t="n">
        <v>0.6183329665370423</v>
      </c>
      <c r="AC107" s="7" t="n">
        <v>0.1167797641649737</v>
      </c>
      <c r="AD107" s="7" t="n">
        <v>-0.06873278104768688</v>
      </c>
      <c r="AE107" s="7" t="n">
        <v>0.3398324856940432</v>
      </c>
      <c r="AF107" s="7" t="n">
        <v>0.634817106472868</v>
      </c>
      <c r="AG107" s="7" t="n">
        <v>0.5560600730819637</v>
      </c>
      <c r="AH107" s="7" t="n">
        <v>0.3788897886256665</v>
      </c>
      <c r="AI107" s="7" t="n">
        <v>0.5084685582638918</v>
      </c>
      <c r="AJ107" s="7" t="n">
        <v>0.6379101730771752</v>
      </c>
      <c r="AK107" s="7" t="n">
        <v>0.9745083033434642</v>
      </c>
      <c r="AL107" s="7" t="n">
        <v>0.8838525434411149</v>
      </c>
      <c r="AM107" s="7" t="n">
        <v>0.8484794543388844</v>
      </c>
      <c r="AN107" s="7" t="n">
        <v>0.8869690430500923</v>
      </c>
      <c r="AO107" s="7" t="n">
        <v>0.8762233865069297</v>
      </c>
      <c r="AP107" s="7" t="n">
        <v>0.8326029798994474</v>
      </c>
      <c r="AQ107" s="7" t="n">
        <v>0.8587354404727958</v>
      </c>
      <c r="AR107" s="7" t="n">
        <v>0.7625936120459353</v>
      </c>
      <c r="AS107" s="7" t="n">
        <v>0.8481810467382755</v>
      </c>
      <c r="AT107" s="7" t="n">
        <v>0.5543918584948113</v>
      </c>
      <c r="AU107" s="7" t="n">
        <v>0.8186061992122531</v>
      </c>
      <c r="AV107" s="7" t="n">
        <v>0.3323714572835015</v>
      </c>
      <c r="AW107" s="7" t="n">
        <v>0.8291187924594268</v>
      </c>
      <c r="AX107" s="7" t="n">
        <v>0.6894843509458244</v>
      </c>
      <c r="AY107" s="7" t="n">
        <v>0.8148261974234429</v>
      </c>
      <c r="AZ107" s="7" t="n">
        <v>0.6274363296766667</v>
      </c>
      <c r="BA107" s="7" t="n">
        <v>0.8127807164674717</v>
      </c>
      <c r="BB107" s="7" t="n">
        <v>0.5560600300333667</v>
      </c>
      <c r="BC107" s="7" t="n">
        <v>0.8041773628010258</v>
      </c>
      <c r="BD107" s="7" t="n">
        <v>0.74052946762618</v>
      </c>
      <c r="BE107" s="7" t="n">
        <v>0.780926292168958</v>
      </c>
      <c r="BF107" s="7" t="n">
        <v>0.6402425056967618</v>
      </c>
      <c r="BG107" s="7" t="n">
        <v>0.8394868285906689</v>
      </c>
      <c r="BH107" s="7" t="n">
        <v>0.7660773710052973</v>
      </c>
      <c r="BI107" s="7" t="n">
        <v>0.03560275110190473</v>
      </c>
      <c r="BJ107" s="7" t="n">
        <v>0.343689971675548</v>
      </c>
      <c r="BK107" s="7" t="n">
        <v>0.6270302968656299</v>
      </c>
      <c r="BL107" s="7" t="n">
        <v>0.5550024689356087</v>
      </c>
      <c r="BM107" s="7" t="n">
        <v>0.0578831331931621</v>
      </c>
      <c r="BN107" s="7" t="n">
        <v>0.6800909309217794</v>
      </c>
      <c r="BO107" s="7" t="n">
        <v>0.6932485806443502</v>
      </c>
      <c r="BP107" s="7" t="n">
        <v>0.7595387887083795</v>
      </c>
      <c r="BQ107" s="7" t="n">
        <v>0.9051613306523071</v>
      </c>
      <c r="BR107" s="7" t="n">
        <v>0.3006861204442215</v>
      </c>
      <c r="BS107" s="7" t="n">
        <v>0.4514043598351002</v>
      </c>
      <c r="BT107" s="7" t="n">
        <v>0.6291749697469888</v>
      </c>
      <c r="BU107" s="7" t="n">
        <v>0.4555625954502913</v>
      </c>
      <c r="BV107" s="7" t="n">
        <v>0.3833077013085001</v>
      </c>
      <c r="BW107" s="7" t="n">
        <v>0.9359546122156943</v>
      </c>
      <c r="BX107" s="7" t="n">
        <v>0.9587084957173315</v>
      </c>
      <c r="BY107" s="7" t="n">
        <v>0.6461950766476843</v>
      </c>
      <c r="BZ107" s="7" t="n">
        <v>0.3819832047225681</v>
      </c>
      <c r="CA107" s="7" t="n">
        <v>0.948678304315919</v>
      </c>
      <c r="CB107" s="7" t="n">
        <v>0.8746743957990553</v>
      </c>
      <c r="CC107" s="7" t="n">
        <v>0.6915621965875175</v>
      </c>
      <c r="CD107" s="7" t="n">
        <v>0.1454519921719401</v>
      </c>
      <c r="CE107" s="7" t="n">
        <v>0.7002055530613371</v>
      </c>
      <c r="CF107" s="7" t="n">
        <v>0.9171123170766995</v>
      </c>
      <c r="CG107" s="7" t="n">
        <v>0.7922437901300656</v>
      </c>
      <c r="CH107" s="7" t="n">
        <v>0.9172559231299765</v>
      </c>
      <c r="CI107" s="7" t="n">
        <v>0.140379135515501</v>
      </c>
      <c r="CJ107" s="7" t="n">
        <v>0.9032726928541366</v>
      </c>
      <c r="CK107" s="7" t="n">
        <v>0.767193689640051</v>
      </c>
      <c r="CL107" s="7" t="n">
        <v>0.2416918712408322</v>
      </c>
      <c r="CM107" s="7" t="n">
        <v>0.3590887895094441</v>
      </c>
      <c r="CN107" s="7" t="n">
        <v>0.5792904647170896</v>
      </c>
      <c r="CO107" s="7" t="n">
        <v>0.9470376773317896</v>
      </c>
      <c r="CP107" s="7" t="n">
        <v>0.8113625712172718</v>
      </c>
      <c r="CQ107" s="7" t="n">
        <v>0.9669328331305768</v>
      </c>
      <c r="CR107" s="7" t="n">
        <v>0.3557799719444322</v>
      </c>
      <c r="CS107" s="7" t="n">
        <v>0.5953341084707094</v>
      </c>
      <c r="CT107" s="7" t="n">
        <v>0.65630302247328</v>
      </c>
      <c r="CU107" s="7" t="n">
        <v>0.6699260351511823</v>
      </c>
      <c r="CV107" s="7" t="n">
        <v>0.7280636137133142</v>
      </c>
      <c r="CW107" s="7" t="n">
        <v>0.2119786418502594</v>
      </c>
      <c r="CX107" s="7" t="n">
        <v>0.9743385425307282</v>
      </c>
      <c r="CY107" s="7" t="n">
        <v>0.8313849353544905</v>
      </c>
      <c r="CZ107" s="7" t="n">
        <v>0.8732945436287092</v>
      </c>
      <c r="DA107" s="7" t="n">
        <v>0.5985827393664861</v>
      </c>
      <c r="DB107" s="7" t="n">
        <v>0.9283966483939634</v>
      </c>
      <c r="DC107" s="7" t="n">
        <v>0.6871609444396634</v>
      </c>
      <c r="DD107" s="7" t="n">
        <v>1</v>
      </c>
      <c r="DE107" s="7" t="n">
        <v>0.9368127625339655</v>
      </c>
      <c r="DF107" s="7" t="n">
        <v>0.7155291389029195</v>
      </c>
      <c r="DG107" s="7" t="n">
        <v>0.8495029111974685</v>
      </c>
      <c r="DH107" s="7" t="n">
        <v>0.5466344558646771</v>
      </c>
      <c r="DI107" s="7" t="n">
        <v>0.618795479150049</v>
      </c>
      <c r="DJ107" s="7" t="n">
        <v>0.5522273601064585</v>
      </c>
      <c r="DK107" s="7" t="n">
        <v>0.922083255845923</v>
      </c>
      <c r="DL107" s="7" t="n">
        <v>0.8318020255568261</v>
      </c>
      <c r="DM107" s="7" t="n">
        <v>0.7729393671108147</v>
      </c>
      <c r="DN107" s="7" t="n">
        <v>0.9045753172707279</v>
      </c>
      <c r="DO107" s="7" t="n">
        <v>0.9615113602698895</v>
      </c>
      <c r="DP107" s="7" t="n">
        <v>0.8835541153958497</v>
      </c>
      <c r="DQ107" s="7" t="n">
        <v>0.8791033575891211</v>
      </c>
      <c r="DR107" s="7" t="n">
        <v>0.6911842509057095</v>
      </c>
      <c r="DS107" s="7" t="n">
        <v>0.9586725166283706</v>
      </c>
      <c r="DT107" s="7" t="n">
        <v>0.3906661576710601</v>
      </c>
      <c r="DU107" s="7" t="n">
        <v>0.2728789074920548</v>
      </c>
      <c r="DV107" s="7" t="n">
        <v>0.4093098702311454</v>
      </c>
      <c r="DW107" s="7" t="n">
        <v>0.9558586849418821</v>
      </c>
      <c r="DX107" s="7" t="n">
        <v>0.7696301496053984</v>
      </c>
      <c r="DY107" s="7" t="n">
        <v>0.03403716222993382</v>
      </c>
      <c r="DZ107" s="7" t="n">
        <v>0.7747088762105583</v>
      </c>
      <c r="EA107" s="7" t="n">
        <v>0.9488561930900774</v>
      </c>
      <c r="EB107" s="7" t="n">
        <v>0.1846048583978257</v>
      </c>
      <c r="EC107" s="7" t="n">
        <v>0.9008953391052008</v>
      </c>
      <c r="ED107" s="7" t="n">
        <v>0.5744500856400563</v>
      </c>
      <c r="EE107" s="7" t="n">
        <v>0.07560828894333556</v>
      </c>
      <c r="EF107" s="7" t="n">
        <v>0.8752485810270905</v>
      </c>
      <c r="EG107" s="7" t="n">
        <v>0.122467853575374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0.8269198483787235</v>
      </c>
      <c r="D108" s="7" t="n">
        <v>0.8457678918625505</v>
      </c>
      <c r="E108" s="7" t="n">
        <v>0.1339423096631387</v>
      </c>
      <c r="F108" s="7" t="n">
        <v>0.7159291127436426</v>
      </c>
      <c r="G108" s="7" t="n">
        <v>0.5241002627951105</v>
      </c>
      <c r="H108" s="7" t="n">
        <v>0.363479458689983</v>
      </c>
      <c r="I108" s="7" t="n">
        <v>0.7130592644657459</v>
      </c>
      <c r="J108" s="7" t="n">
        <v>0.8524360724899084</v>
      </c>
      <c r="K108" s="7" t="n">
        <v>0.9136360924331256</v>
      </c>
      <c r="L108" s="7" t="n">
        <v>0.6951959291287402</v>
      </c>
      <c r="M108" s="7" t="n">
        <v>0.8897831908516504</v>
      </c>
      <c r="N108" s="7" t="n">
        <v>0.9308646908968671</v>
      </c>
      <c r="O108" s="7" t="n">
        <v>0.8282654416911943</v>
      </c>
      <c r="P108" s="7" t="n">
        <v>0.8879923120382892</v>
      </c>
      <c r="Q108" s="7" t="n">
        <v>0.920108711407026</v>
      </c>
      <c r="R108" s="7" t="n">
        <v>0.5655062118732437</v>
      </c>
      <c r="S108" s="7" t="n">
        <v>0.4108120730411352</v>
      </c>
      <c r="T108" s="7" t="n">
        <v>0.4488283933814315</v>
      </c>
      <c r="U108" s="7" t="n">
        <v>0.2878137995821824</v>
      </c>
      <c r="V108" s="7" t="n">
        <v>0.8748900473071228</v>
      </c>
      <c r="W108" s="7" t="n">
        <v>0.7756351474520364</v>
      </c>
      <c r="X108" s="7" t="n">
        <v>0.7724789221377685</v>
      </c>
      <c r="Y108" s="7" t="n">
        <v>0.8552242566084819</v>
      </c>
      <c r="Z108" s="7" t="n">
        <v>0.8967141666830171</v>
      </c>
      <c r="AA108" s="7" t="n">
        <v>0.8879396382308767</v>
      </c>
      <c r="AB108" s="7" t="n">
        <v>0.7272558194829659</v>
      </c>
      <c r="AC108" s="7" t="n">
        <v>0.2229860848508578</v>
      </c>
      <c r="AD108" s="7" t="n">
        <v>0.03577242306759693</v>
      </c>
      <c r="AE108" s="7" t="n">
        <v>0.4081439002848355</v>
      </c>
      <c r="AF108" s="7" t="n">
        <v>0.728590451715771</v>
      </c>
      <c r="AG108" s="7" t="n">
        <v>0.601942503392587</v>
      </c>
      <c r="AH108" s="7" t="n">
        <v>0.3904350044256389</v>
      </c>
      <c r="AI108" s="7" t="n">
        <v>0.6419291844055737</v>
      </c>
      <c r="AJ108" s="7" t="n">
        <v>0.7324685061831834</v>
      </c>
      <c r="AK108" s="7" t="n">
        <v>0.9374291835299093</v>
      </c>
      <c r="AL108" s="7" t="n">
        <v>0.90784579818621</v>
      </c>
      <c r="AM108" s="7" t="n">
        <v>0.9266254698536791</v>
      </c>
      <c r="AN108" s="7" t="n">
        <v>0.858493319006043</v>
      </c>
      <c r="AO108" s="7" t="n">
        <v>0.8953667596544922</v>
      </c>
      <c r="AP108" s="7" t="n">
        <v>0.9295807854514816</v>
      </c>
      <c r="AQ108" s="7" t="n">
        <v>0.9201813029614495</v>
      </c>
      <c r="AR108" s="7" t="n">
        <v>0.8897058886981875</v>
      </c>
      <c r="AS108" s="7" t="n">
        <v>0.8392989605075614</v>
      </c>
      <c r="AT108" s="7" t="n">
        <v>0.6306497298922904</v>
      </c>
      <c r="AU108" s="7" t="n">
        <v>0.9001262867634761</v>
      </c>
      <c r="AV108" s="7" t="n">
        <v>0.4055375902259517</v>
      </c>
      <c r="AW108" s="7" t="n">
        <v>0.86306659294261</v>
      </c>
      <c r="AX108" s="7" t="n">
        <v>0.7622996411635594</v>
      </c>
      <c r="AY108" s="7" t="n">
        <v>0.915745708529036</v>
      </c>
      <c r="AZ108" s="7" t="n">
        <v>0.7353392927621574</v>
      </c>
      <c r="BA108" s="7" t="n">
        <v>0.8907250236367009</v>
      </c>
      <c r="BB108" s="7" t="n">
        <v>0.6019424088824008</v>
      </c>
      <c r="BC108" s="7" t="n">
        <v>0.8506678549636175</v>
      </c>
      <c r="BD108" s="7" t="n">
        <v>0.7000644737373229</v>
      </c>
      <c r="BE108" s="7" t="n">
        <v>0.6744559655176084</v>
      </c>
      <c r="BF108" s="7" t="n">
        <v>0.5985736838023957</v>
      </c>
      <c r="BG108" s="7" t="n">
        <v>0.8679352852727132</v>
      </c>
      <c r="BH108" s="7" t="n">
        <v>0.8208517340637351</v>
      </c>
      <c r="BI108" s="7" t="n">
        <v>0.07776030726614105</v>
      </c>
      <c r="BJ108" s="7" t="n">
        <v>0.4004667189674334</v>
      </c>
      <c r="BK108" s="7" t="n">
        <v>0.7015007831192676</v>
      </c>
      <c r="BL108" s="7" t="n">
        <v>0.5896518992111557</v>
      </c>
      <c r="BM108" s="7" t="n">
        <v>0.1375776248568583</v>
      </c>
      <c r="BN108" s="7" t="n">
        <v>0.7686650634964881</v>
      </c>
      <c r="BO108" s="7" t="n">
        <v>0.768993649995087</v>
      </c>
      <c r="BP108" s="7" t="n">
        <v>0.750408821094329</v>
      </c>
      <c r="BQ108" s="7" t="n">
        <v>0.8029299240946166</v>
      </c>
      <c r="BR108" s="7" t="n">
        <v>0.3756396515935259</v>
      </c>
      <c r="BS108" s="7" t="n">
        <v>0.5348328623348192</v>
      </c>
      <c r="BT108" s="7" t="n">
        <v>0.6499094444847616</v>
      </c>
      <c r="BU108" s="7" t="n">
        <v>0.5129929470542681</v>
      </c>
      <c r="BV108" s="7" t="n">
        <v>0.4007976667781197</v>
      </c>
      <c r="BW108" s="7" t="n">
        <v>0.850198720163086</v>
      </c>
      <c r="BX108" s="7" t="n">
        <v>0.9394780387409628</v>
      </c>
      <c r="BY108" s="7" t="n">
        <v>0.6961442560457203</v>
      </c>
      <c r="BZ108" s="7" t="n">
        <v>0.3827201162503976</v>
      </c>
      <c r="CA108" s="7" t="n">
        <v>0.9262613677535732</v>
      </c>
      <c r="CB108" s="7" t="n">
        <v>0.8319579127315877</v>
      </c>
      <c r="CC108" s="7" t="n">
        <v>0.7696345224992546</v>
      </c>
      <c r="CD108" s="7" t="n">
        <v>0.2337841497434209</v>
      </c>
      <c r="CE108" s="7" t="n">
        <v>0.7723584620367326</v>
      </c>
      <c r="CF108" s="7" t="n">
        <v>0.8601367238572628</v>
      </c>
      <c r="CG108" s="7" t="n">
        <v>0.6893629581565772</v>
      </c>
      <c r="CH108" s="7" t="n">
        <v>0.8389047226546766</v>
      </c>
      <c r="CI108" s="7" t="n">
        <v>0.240930377507604</v>
      </c>
      <c r="CJ108" s="7" t="n">
        <v>0.8577905290267143</v>
      </c>
      <c r="CK108" s="7" t="n">
        <v>0.8208971046959249</v>
      </c>
      <c r="CL108" s="7" t="n">
        <v>0.3184024286210703</v>
      </c>
      <c r="CM108" s="7" t="n">
        <v>0.4762809526520362</v>
      </c>
      <c r="CN108" s="7" t="n">
        <v>0.5253460212532223</v>
      </c>
      <c r="CO108" s="7" t="n">
        <v>0.925575281873771</v>
      </c>
      <c r="CP108" s="7" t="n">
        <v>0.8701218195965917</v>
      </c>
      <c r="CQ108" s="7" t="n">
        <v>0.9541412663136926</v>
      </c>
      <c r="CR108" s="7" t="n">
        <v>0.4462783341610839</v>
      </c>
      <c r="CS108" s="7" t="n">
        <v>0.7115425591802153</v>
      </c>
      <c r="CT108" s="7" t="n">
        <v>0.7341799928401871</v>
      </c>
      <c r="CU108" s="7" t="n">
        <v>0.7756202366282224</v>
      </c>
      <c r="CV108" s="7" t="n">
        <v>0.8156594479230943</v>
      </c>
      <c r="CW108" s="7" t="n">
        <v>0.1403224158761914</v>
      </c>
      <c r="CX108" s="7" t="n">
        <v>0.9674992455639054</v>
      </c>
      <c r="CY108" s="7" t="n">
        <v>0.8650323743746263</v>
      </c>
      <c r="CZ108" s="7" t="n">
        <v>0.8406502567584727</v>
      </c>
      <c r="DA108" s="7" t="n">
        <v>0.7297762823270614</v>
      </c>
      <c r="DB108" s="7" t="n">
        <v>0.8784586600403127</v>
      </c>
      <c r="DC108" s="7" t="n">
        <v>0.6337502868187658</v>
      </c>
      <c r="DD108" s="7" t="n">
        <v>0.9368127625339655</v>
      </c>
      <c r="DE108" s="7" t="n">
        <v>1</v>
      </c>
      <c r="DF108" s="7" t="n">
        <v>0.7966849383547937</v>
      </c>
      <c r="DG108" s="7" t="n">
        <v>0.8304089589712177</v>
      </c>
      <c r="DH108" s="7" t="n">
        <v>0.6431643582499308</v>
      </c>
      <c r="DI108" s="7" t="n">
        <v>0.7238745632034257</v>
      </c>
      <c r="DJ108" s="7" t="n">
        <v>0.5781179501935279</v>
      </c>
      <c r="DK108" s="7" t="n">
        <v>0.876448950730644</v>
      </c>
      <c r="DL108" s="7" t="n">
        <v>0.8237953179209935</v>
      </c>
      <c r="DM108" s="7" t="n">
        <v>0.7531236586234544</v>
      </c>
      <c r="DN108" s="7" t="n">
        <v>0.860185964660246</v>
      </c>
      <c r="DO108" s="7" t="n">
        <v>0.9069640463856075</v>
      </c>
      <c r="DP108" s="7" t="n">
        <v>0.8464839168747523</v>
      </c>
      <c r="DQ108" s="7" t="n">
        <v>0.8601284115567447</v>
      </c>
      <c r="DR108" s="7" t="n">
        <v>0.7606204160752036</v>
      </c>
      <c r="DS108" s="7" t="n">
        <v>0.9059258874958976</v>
      </c>
      <c r="DT108" s="7" t="n">
        <v>0.460220499118987</v>
      </c>
      <c r="DU108" s="7" t="n">
        <v>0.3573388438700699</v>
      </c>
      <c r="DV108" s="7" t="n">
        <v>0.4344559666508938</v>
      </c>
      <c r="DW108" s="7" t="n">
        <v>0.9022745902171498</v>
      </c>
      <c r="DX108" s="7" t="n">
        <v>0.8035977650731115</v>
      </c>
      <c r="DY108" s="7" t="n">
        <v>0.07690989746981206</v>
      </c>
      <c r="DZ108" s="7" t="n">
        <v>0.8307350933680041</v>
      </c>
      <c r="EA108" s="7" t="n">
        <v>0.8984122866559214</v>
      </c>
      <c r="EB108" s="7" t="n">
        <v>0.2403084511999703</v>
      </c>
      <c r="EC108" s="7" t="n">
        <v>0.7980134703873838</v>
      </c>
      <c r="ED108" s="7" t="n">
        <v>0.6443126922192314</v>
      </c>
      <c r="EE108" s="7" t="n">
        <v>0.1417185758509666</v>
      </c>
      <c r="EF108" s="7" t="n">
        <v>0.8291731903331285</v>
      </c>
      <c r="EG108" s="7" t="n">
        <v>0.2186907333676074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0.7750744406099624</v>
      </c>
      <c r="D109" s="7" t="n">
        <v>0.756983821378025</v>
      </c>
      <c r="E109" s="7" t="n">
        <v>0.2408203025626171</v>
      </c>
      <c r="F109" s="7" t="n">
        <v>0.653874319772886</v>
      </c>
      <c r="G109" s="7" t="n">
        <v>0.5573697216923381</v>
      </c>
      <c r="H109" s="7" t="n">
        <v>0.4462293614581938</v>
      </c>
      <c r="I109" s="7" t="n">
        <v>0.7278321104209222</v>
      </c>
      <c r="J109" s="7" t="n">
        <v>0.8068382606816094</v>
      </c>
      <c r="K109" s="7" t="n">
        <v>0.6286797288346624</v>
      </c>
      <c r="L109" s="7" t="n">
        <v>0.626145492608348</v>
      </c>
      <c r="M109" s="7" t="n">
        <v>0.5865017750186511</v>
      </c>
      <c r="N109" s="7" t="n">
        <v>0.6405642187561675</v>
      </c>
      <c r="O109" s="7" t="n">
        <v>0.8381804722110316</v>
      </c>
      <c r="P109" s="7" t="n">
        <v>0.6749488162863537</v>
      </c>
      <c r="Q109" s="7" t="n">
        <v>0.7766752525015181</v>
      </c>
      <c r="R109" s="7" t="n">
        <v>0.7149085239392258</v>
      </c>
      <c r="S109" s="7" t="n">
        <v>0.4707574471705697</v>
      </c>
      <c r="T109" s="7" t="n">
        <v>0.5074871968950906</v>
      </c>
      <c r="U109" s="7" t="n">
        <v>0.3485975543884544</v>
      </c>
      <c r="V109" s="7" t="n">
        <v>0.789521895142196</v>
      </c>
      <c r="W109" s="7" t="n">
        <v>0.6664831781093883</v>
      </c>
      <c r="X109" s="7" t="n">
        <v>0.6746972239500764</v>
      </c>
      <c r="Y109" s="7" t="n">
        <v>0.8128051581045431</v>
      </c>
      <c r="Z109" s="7" t="n">
        <v>0.8358420899123844</v>
      </c>
      <c r="AA109" s="7" t="n">
        <v>0.835965746128123</v>
      </c>
      <c r="AB109" s="7" t="n">
        <v>0.6991419381987802</v>
      </c>
      <c r="AC109" s="7" t="n">
        <v>0.3413691674559508</v>
      </c>
      <c r="AD109" s="7" t="n">
        <v>0.1131902245006913</v>
      </c>
      <c r="AE109" s="7" t="n">
        <v>0.4869691088062497</v>
      </c>
      <c r="AF109" s="7" t="n">
        <v>0.7208809383537197</v>
      </c>
      <c r="AG109" s="7" t="n">
        <v>0.6948696369032182</v>
      </c>
      <c r="AH109" s="7" t="n">
        <v>0.510970713736049</v>
      </c>
      <c r="AI109" s="7" t="n">
        <v>0.8562943437540926</v>
      </c>
      <c r="AJ109" s="7" t="n">
        <v>0.7276147379088316</v>
      </c>
      <c r="AK109" s="7" t="n">
        <v>0.7315800351736781</v>
      </c>
      <c r="AL109" s="7" t="n">
        <v>0.8619472388315225</v>
      </c>
      <c r="AM109" s="7" t="n">
        <v>0.895089988974294</v>
      </c>
      <c r="AN109" s="7" t="n">
        <v>0.7671152265027968</v>
      </c>
      <c r="AO109" s="7" t="n">
        <v>0.8372020706212574</v>
      </c>
      <c r="AP109" s="7" t="n">
        <v>0.8796096687596405</v>
      </c>
      <c r="AQ109" s="7" t="n">
        <v>0.8898129458544991</v>
      </c>
      <c r="AR109" s="7" t="n">
        <v>0.7793422495868174</v>
      </c>
      <c r="AS109" s="7" t="n">
        <v>0.7613931086527387</v>
      </c>
      <c r="AT109" s="7" t="n">
        <v>0.6043991623105447</v>
      </c>
      <c r="AU109" s="7" t="n">
        <v>0.8712895753308133</v>
      </c>
      <c r="AV109" s="7" t="n">
        <v>0.4650305564309414</v>
      </c>
      <c r="AW109" s="7" t="n">
        <v>0.7845268931515595</v>
      </c>
      <c r="AX109" s="7" t="n">
        <v>0.6993238238166334</v>
      </c>
      <c r="AY109" s="7" t="n">
        <v>0.8953134795173668</v>
      </c>
      <c r="AZ109" s="7" t="n">
        <v>0.9197190794272014</v>
      </c>
      <c r="BA109" s="7" t="n">
        <v>0.8585272593882637</v>
      </c>
      <c r="BB109" s="7" t="n">
        <v>0.694869611944983</v>
      </c>
      <c r="BC109" s="7" t="n">
        <v>0.7850314602904116</v>
      </c>
      <c r="BD109" s="7" t="n">
        <v>0.6207611775019459</v>
      </c>
      <c r="BE109" s="7" t="n">
        <v>0.6258991753965564</v>
      </c>
      <c r="BF109" s="7" t="n">
        <v>0.5460018487431595</v>
      </c>
      <c r="BG109" s="7" t="n">
        <v>0.7905255696214324</v>
      </c>
      <c r="BH109" s="7" t="n">
        <v>0.9647395543648132</v>
      </c>
      <c r="BI109" s="7" t="n">
        <v>0.185245965221397</v>
      </c>
      <c r="BJ109" s="7" t="n">
        <v>0.4563132050933754</v>
      </c>
      <c r="BK109" s="7" t="n">
        <v>0.6350498316655071</v>
      </c>
      <c r="BL109" s="7" t="n">
        <v>0.638773976959268</v>
      </c>
      <c r="BM109" s="7" t="n">
        <v>0.2503151063128304</v>
      </c>
      <c r="BN109" s="7" t="n">
        <v>0.735540579586571</v>
      </c>
      <c r="BO109" s="7" t="n">
        <v>0.7897993402820489</v>
      </c>
      <c r="BP109" s="7" t="n">
        <v>0.7769856889093526</v>
      </c>
      <c r="BQ109" s="7" t="n">
        <v>0.7025358082695972</v>
      </c>
      <c r="BR109" s="7" t="n">
        <v>0.4468011206514475</v>
      </c>
      <c r="BS109" s="7" t="n">
        <v>0.5908407853278254</v>
      </c>
      <c r="BT109" s="7" t="n">
        <v>0.7759723631095291</v>
      </c>
      <c r="BU109" s="7" t="n">
        <v>0.5270599673056571</v>
      </c>
      <c r="BV109" s="7" t="n">
        <v>0.5423696558027815</v>
      </c>
      <c r="BW109" s="7" t="n">
        <v>0.7084176264113737</v>
      </c>
      <c r="BX109" s="7" t="n">
        <v>0.7112790684040405</v>
      </c>
      <c r="BY109" s="7" t="n">
        <v>0.6242380357680998</v>
      </c>
      <c r="BZ109" s="7" t="n">
        <v>0.5126944772773777</v>
      </c>
      <c r="CA109" s="7" t="n">
        <v>0.6834579815670178</v>
      </c>
      <c r="CB109" s="7" t="n">
        <v>0.7375887044766227</v>
      </c>
      <c r="CC109" s="7" t="n">
        <v>0.7176374538779257</v>
      </c>
      <c r="CD109" s="7" t="n">
        <v>0.2676253822977933</v>
      </c>
      <c r="CE109" s="7" t="n">
        <v>0.7141108362299848</v>
      </c>
      <c r="CF109" s="7" t="n">
        <v>0.6925251988404245</v>
      </c>
      <c r="CG109" s="7" t="n">
        <v>0.671341360020727</v>
      </c>
      <c r="CH109" s="7" t="n">
        <v>0.678929866881277</v>
      </c>
      <c r="CI109" s="7" t="n">
        <v>0.3312831498439865</v>
      </c>
      <c r="CJ109" s="7" t="n">
        <v>0.7444547449148035</v>
      </c>
      <c r="CK109" s="7" t="n">
        <v>0.9627673350997583</v>
      </c>
      <c r="CL109" s="7" t="n">
        <v>0.4489624004614499</v>
      </c>
      <c r="CM109" s="7" t="n">
        <v>0.5520233470226301</v>
      </c>
      <c r="CN109" s="7" t="n">
        <v>0.4971090296333045</v>
      </c>
      <c r="CO109" s="7" t="n">
        <v>0.6929714722197415</v>
      </c>
      <c r="CP109" s="7" t="n">
        <v>0.6471310820074643</v>
      </c>
      <c r="CQ109" s="7" t="n">
        <v>0.7315011290160242</v>
      </c>
      <c r="CR109" s="7" t="n">
        <v>0.4834689712052347</v>
      </c>
      <c r="CS109" s="7" t="n">
        <v>0.7155662008191477</v>
      </c>
      <c r="CT109" s="7" t="n">
        <v>0.7890836745865863</v>
      </c>
      <c r="CU109" s="7" t="n">
        <v>0.7426552150557215</v>
      </c>
      <c r="CV109" s="7" t="n">
        <v>0.6065097650564188</v>
      </c>
      <c r="CW109" s="7" t="n">
        <v>0.1010360654607486</v>
      </c>
      <c r="CX109" s="7" t="n">
        <v>0.7505933827394521</v>
      </c>
      <c r="CY109" s="7" t="n">
        <v>0.7877135849862125</v>
      </c>
      <c r="CZ109" s="7" t="n">
        <v>0.6733705939031744</v>
      </c>
      <c r="DA109" s="7" t="n">
        <v>0.6997051590144594</v>
      </c>
      <c r="DB109" s="7" t="n">
        <v>0.659971770992322</v>
      </c>
      <c r="DC109" s="7" t="n">
        <v>0.5745272468717924</v>
      </c>
      <c r="DD109" s="7" t="n">
        <v>0.7155291389029195</v>
      </c>
      <c r="DE109" s="7" t="n">
        <v>0.7966849383547937</v>
      </c>
      <c r="DF109" s="7" t="n">
        <v>1</v>
      </c>
      <c r="DG109" s="7" t="n">
        <v>0.7176663444664713</v>
      </c>
      <c r="DH109" s="7" t="n">
        <v>0.6019481451881002</v>
      </c>
      <c r="DI109" s="7" t="n">
        <v>0.8688905309893095</v>
      </c>
      <c r="DJ109" s="7" t="n">
        <v>0.6482229301786983</v>
      </c>
      <c r="DK109" s="7" t="n">
        <v>0.6862057723888833</v>
      </c>
      <c r="DL109" s="7" t="n">
        <v>0.6899524611316125</v>
      </c>
      <c r="DM109" s="7" t="n">
        <v>0.6960416053901157</v>
      </c>
      <c r="DN109" s="7" t="n">
        <v>0.6763102003944033</v>
      </c>
      <c r="DO109" s="7" t="n">
        <v>0.6398478325801236</v>
      </c>
      <c r="DP109" s="7" t="n">
        <v>0.68580906386643</v>
      </c>
      <c r="DQ109" s="7" t="n">
        <v>0.7274339296768119</v>
      </c>
      <c r="DR109" s="7" t="n">
        <v>0.9610621220609461</v>
      </c>
      <c r="DS109" s="7" t="n">
        <v>0.6522950469960911</v>
      </c>
      <c r="DT109" s="7" t="n">
        <v>0.5768307685617772</v>
      </c>
      <c r="DU109" s="7" t="n">
        <v>0.3267038309552554</v>
      </c>
      <c r="DV109" s="7" t="n">
        <v>0.4750369777650558</v>
      </c>
      <c r="DW109" s="7" t="n">
        <v>0.6462459292130218</v>
      </c>
      <c r="DX109" s="7" t="n">
        <v>0.8004880229957138</v>
      </c>
      <c r="DY109" s="7" t="n">
        <v>0.1821820774072628</v>
      </c>
      <c r="DZ109" s="7" t="n">
        <v>0.7726121131930698</v>
      </c>
      <c r="EA109" s="7" t="n">
        <v>0.6522179265366673</v>
      </c>
      <c r="EB109" s="7" t="n">
        <v>0.2891047554881472</v>
      </c>
      <c r="EC109" s="7" t="n">
        <v>0.7016706249761552</v>
      </c>
      <c r="ED109" s="7" t="n">
        <v>0.5950781097052386</v>
      </c>
      <c r="EE109" s="7" t="n">
        <v>0.2752448134375954</v>
      </c>
      <c r="EF109" s="7" t="n">
        <v>0.6733733633911225</v>
      </c>
      <c r="EG109" s="7" t="n">
        <v>0.3076058854069387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0.7513887738557945</v>
      </c>
      <c r="D110" s="7" t="n">
        <v>0.703403835137045</v>
      </c>
      <c r="E110" s="7" t="n">
        <v>0.08959755457759928</v>
      </c>
      <c r="F110" s="7" t="n">
        <v>0.5788440666316517</v>
      </c>
      <c r="G110" s="7" t="n">
        <v>0.4569799030639459</v>
      </c>
      <c r="H110" s="7" t="n">
        <v>0.3703269319553191</v>
      </c>
      <c r="I110" s="7" t="n">
        <v>0.6020728914994699</v>
      </c>
      <c r="J110" s="7" t="n">
        <v>0.7216515192568697</v>
      </c>
      <c r="K110" s="7" t="n">
        <v>0.8311675708106395</v>
      </c>
      <c r="L110" s="7" t="n">
        <v>0.5659868209120001</v>
      </c>
      <c r="M110" s="7" t="n">
        <v>0.8228890693205246</v>
      </c>
      <c r="N110" s="7" t="n">
        <v>0.8123021233109139</v>
      </c>
      <c r="O110" s="7" t="n">
        <v>0.8773156760701738</v>
      </c>
      <c r="P110" s="7" t="n">
        <v>0.8481786201419256</v>
      </c>
      <c r="Q110" s="7" t="n">
        <v>0.8965639298772359</v>
      </c>
      <c r="R110" s="7" t="n">
        <v>0.5526215526570292</v>
      </c>
      <c r="S110" s="7" t="n">
        <v>0.3992211890678189</v>
      </c>
      <c r="T110" s="7" t="n">
        <v>0.4456552763076964</v>
      </c>
      <c r="U110" s="7" t="n">
        <v>0.2366936636561127</v>
      </c>
      <c r="V110" s="7" t="n">
        <v>0.8483114955202696</v>
      </c>
      <c r="W110" s="7" t="n">
        <v>0.6566120518143223</v>
      </c>
      <c r="X110" s="7" t="n">
        <v>0.6515025326854994</v>
      </c>
      <c r="Y110" s="7" t="n">
        <v>0.7024549325235343</v>
      </c>
      <c r="Z110" s="7" t="n">
        <v>0.8456656591036978</v>
      </c>
      <c r="AA110" s="7" t="n">
        <v>0.7797124762484774</v>
      </c>
      <c r="AB110" s="7" t="n">
        <v>0.5154973598600369</v>
      </c>
      <c r="AC110" s="7" t="n">
        <v>0.1757000065513387</v>
      </c>
      <c r="AD110" s="7" t="n">
        <v>-0.01808375669565186</v>
      </c>
      <c r="AE110" s="7" t="n">
        <v>0.408867459940601</v>
      </c>
      <c r="AF110" s="7" t="n">
        <v>0.5617163980386386</v>
      </c>
      <c r="AG110" s="7" t="n">
        <v>0.6455867607703365</v>
      </c>
      <c r="AH110" s="7" t="n">
        <v>0.4554759870305782</v>
      </c>
      <c r="AI110" s="7" t="n">
        <v>0.5145557559553385</v>
      </c>
      <c r="AJ110" s="7" t="n">
        <v>0.5667322182085848</v>
      </c>
      <c r="AK110" s="7" t="n">
        <v>0.8738970778165154</v>
      </c>
      <c r="AL110" s="7" t="n">
        <v>0.8472885626541278</v>
      </c>
      <c r="AM110" s="7" t="n">
        <v>0.7901010815491855</v>
      </c>
      <c r="AN110" s="7" t="n">
        <v>0.8368821589782253</v>
      </c>
      <c r="AO110" s="7" t="n">
        <v>0.8271271102023044</v>
      </c>
      <c r="AP110" s="7" t="n">
        <v>0.7850757486358043</v>
      </c>
      <c r="AQ110" s="7" t="n">
        <v>0.8011810778075985</v>
      </c>
      <c r="AR110" s="7" t="n">
        <v>0.7605503799456409</v>
      </c>
      <c r="AS110" s="7" t="n">
        <v>0.8216010401453275</v>
      </c>
      <c r="AT110" s="7" t="n">
        <v>0.5062162325566267</v>
      </c>
      <c r="AU110" s="7" t="n">
        <v>0.7673228828129282</v>
      </c>
      <c r="AV110" s="7" t="n">
        <v>0.3928603749056644</v>
      </c>
      <c r="AW110" s="7" t="n">
        <v>0.742772046596156</v>
      </c>
      <c r="AX110" s="7" t="n">
        <v>0.6079164713951936</v>
      </c>
      <c r="AY110" s="7" t="n">
        <v>0.7616790948971782</v>
      </c>
      <c r="AZ110" s="7" t="n">
        <v>0.6463983667146139</v>
      </c>
      <c r="BA110" s="7" t="n">
        <v>0.7487797442441712</v>
      </c>
      <c r="BB110" s="7" t="n">
        <v>0.6455868078437282</v>
      </c>
      <c r="BC110" s="7" t="n">
        <v>0.7355346612263753</v>
      </c>
      <c r="BD110" s="7" t="n">
        <v>0.7148444245240132</v>
      </c>
      <c r="BE110" s="7" t="n">
        <v>0.6381831155233014</v>
      </c>
      <c r="BF110" s="7" t="n">
        <v>0.6476546396268202</v>
      </c>
      <c r="BG110" s="7" t="n">
        <v>0.7598916586793359</v>
      </c>
      <c r="BH110" s="7" t="n">
        <v>0.7672371515653902</v>
      </c>
      <c r="BI110" s="7" t="n">
        <v>0.0877507505380309</v>
      </c>
      <c r="BJ110" s="7" t="n">
        <v>0.387719547786659</v>
      </c>
      <c r="BK110" s="7" t="n">
        <v>0.544621941842476</v>
      </c>
      <c r="BL110" s="7" t="n">
        <v>0.5819623617674595</v>
      </c>
      <c r="BM110" s="7" t="n">
        <v>0.1011330480798275</v>
      </c>
      <c r="BN110" s="7" t="n">
        <v>0.6044863799600478</v>
      </c>
      <c r="BO110" s="7" t="n">
        <v>0.6373648651275663</v>
      </c>
      <c r="BP110" s="7" t="n">
        <v>0.81650547979026</v>
      </c>
      <c r="BQ110" s="7" t="n">
        <v>0.7504829779843666</v>
      </c>
      <c r="BR110" s="7" t="n">
        <v>0.3051275080015716</v>
      </c>
      <c r="BS110" s="7" t="n">
        <v>0.5087887429219712</v>
      </c>
      <c r="BT110" s="7" t="n">
        <v>0.7330460096763621</v>
      </c>
      <c r="BU110" s="7" t="n">
        <v>0.5326304961276787</v>
      </c>
      <c r="BV110" s="7" t="n">
        <v>0.420803827609034</v>
      </c>
      <c r="BW110" s="7" t="n">
        <v>0.7438679502268404</v>
      </c>
      <c r="BX110" s="7" t="n">
        <v>0.8651476353699962</v>
      </c>
      <c r="BY110" s="7" t="n">
        <v>0.6395635182112276</v>
      </c>
      <c r="BZ110" s="7" t="n">
        <v>0.4590762127710211</v>
      </c>
      <c r="CA110" s="7" t="n">
        <v>0.7784526845178178</v>
      </c>
      <c r="CB110" s="7" t="n">
        <v>0.8178388931539555</v>
      </c>
      <c r="CC110" s="7" t="n">
        <v>0.5893938410447846</v>
      </c>
      <c r="CD110" s="7" t="n">
        <v>0.1321308372466487</v>
      </c>
      <c r="CE110" s="7" t="n">
        <v>0.593883806238456</v>
      </c>
      <c r="CF110" s="7" t="n">
        <v>0.7247314553902072</v>
      </c>
      <c r="CG110" s="7" t="n">
        <v>0.6333345607399479</v>
      </c>
      <c r="CH110" s="7" t="n">
        <v>0.7066734108812476</v>
      </c>
      <c r="CI110" s="7" t="n">
        <v>0.2121124975028521</v>
      </c>
      <c r="CJ110" s="7" t="n">
        <v>0.7961233105778102</v>
      </c>
      <c r="CK110" s="7" t="n">
        <v>0.7687246666242082</v>
      </c>
      <c r="CL110" s="7" t="n">
        <v>0.352896259486747</v>
      </c>
      <c r="CM110" s="7" t="n">
        <v>0.442170407977676</v>
      </c>
      <c r="CN110" s="7" t="n">
        <v>0.5864693173745411</v>
      </c>
      <c r="CO110" s="7" t="n">
        <v>0.7767317886403257</v>
      </c>
      <c r="CP110" s="7" t="n">
        <v>0.7493422390867899</v>
      </c>
      <c r="CQ110" s="7" t="n">
        <v>0.8358389483081851</v>
      </c>
      <c r="CR110" s="7" t="n">
        <v>0.3898664969864442</v>
      </c>
      <c r="CS110" s="7" t="n">
        <v>0.5356364204148942</v>
      </c>
      <c r="CT110" s="7" t="n">
        <v>0.6542173003032833</v>
      </c>
      <c r="CU110" s="7" t="n">
        <v>0.5850056696501682</v>
      </c>
      <c r="CV110" s="7" t="n">
        <v>0.6908013625937398</v>
      </c>
      <c r="CW110" s="7" t="n">
        <v>0.1126595061639542</v>
      </c>
      <c r="CX110" s="7" t="n">
        <v>0.8111669843344305</v>
      </c>
      <c r="CY110" s="7" t="n">
        <v>0.7478955515306154</v>
      </c>
      <c r="CZ110" s="7" t="n">
        <v>0.6688714433231978</v>
      </c>
      <c r="DA110" s="7" t="n">
        <v>0.5259694059465707</v>
      </c>
      <c r="DB110" s="7" t="n">
        <v>0.7222597180407144</v>
      </c>
      <c r="DC110" s="7" t="n">
        <v>0.6706709942633088</v>
      </c>
      <c r="DD110" s="7" t="n">
        <v>0.8495029111974685</v>
      </c>
      <c r="DE110" s="7" t="n">
        <v>0.8304089589712177</v>
      </c>
      <c r="DF110" s="7" t="n">
        <v>0.7176663444664713</v>
      </c>
      <c r="DG110" s="7" t="n">
        <v>1</v>
      </c>
      <c r="DH110" s="7" t="n">
        <v>0.5610334919072754</v>
      </c>
      <c r="DI110" s="7" t="n">
        <v>0.6071862797321175</v>
      </c>
      <c r="DJ110" s="7" t="n">
        <v>0.6134113007495386</v>
      </c>
      <c r="DK110" s="7" t="n">
        <v>0.9561688522568572</v>
      </c>
      <c r="DL110" s="7" t="n">
        <v>0.8139015811512645</v>
      </c>
      <c r="DM110" s="7" t="n">
        <v>0.7526753931925775</v>
      </c>
      <c r="DN110" s="7" t="n">
        <v>0.8114571320470261</v>
      </c>
      <c r="DO110" s="7" t="n">
        <v>0.8486233169701484</v>
      </c>
      <c r="DP110" s="7" t="n">
        <v>0.8359463356892197</v>
      </c>
      <c r="DQ110" s="7" t="n">
        <v>0.8411069630229273</v>
      </c>
      <c r="DR110" s="7" t="n">
        <v>0.6869203923006891</v>
      </c>
      <c r="DS110" s="7" t="n">
        <v>0.868976270057375</v>
      </c>
      <c r="DT110" s="7" t="n">
        <v>0.4388444549304798</v>
      </c>
      <c r="DU110" s="7" t="n">
        <v>0.2579996024275925</v>
      </c>
      <c r="DV110" s="7" t="n">
        <v>0.4387729023997605</v>
      </c>
      <c r="DW110" s="7" t="n">
        <v>0.8647856422478556</v>
      </c>
      <c r="DX110" s="7" t="n">
        <v>0.7088618955861472</v>
      </c>
      <c r="DY110" s="7" t="n">
        <v>0.08426041409458213</v>
      </c>
      <c r="DZ110" s="7" t="n">
        <v>0.7111908193532336</v>
      </c>
      <c r="EA110" s="7" t="n">
        <v>0.8790032142608944</v>
      </c>
      <c r="EB110" s="7" t="n">
        <v>0.2110033945839744</v>
      </c>
      <c r="EC110" s="7" t="n">
        <v>0.7453646145916868</v>
      </c>
      <c r="ED110" s="7" t="n">
        <v>0.5283856866855979</v>
      </c>
      <c r="EE110" s="7" t="n">
        <v>0.148084712307914</v>
      </c>
      <c r="EF110" s="7" t="n">
        <v>0.8324695794625623</v>
      </c>
      <c r="EG110" s="7" t="n">
        <v>0.173392266298245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0.741310999690965</v>
      </c>
      <c r="D111" s="7" t="n">
        <v>0.7155622964612475</v>
      </c>
      <c r="E111" s="7" t="n">
        <v>0.4655850005852012</v>
      </c>
      <c r="F111" s="7" t="n">
        <v>0.656097890966745</v>
      </c>
      <c r="G111" s="7" t="n">
        <v>0.5906805830909083</v>
      </c>
      <c r="H111" s="7" t="n">
        <v>0.3969052364023511</v>
      </c>
      <c r="I111" s="7" t="n">
        <v>0.6524625309221588</v>
      </c>
      <c r="J111" s="7" t="n">
        <v>0.7367565778120206</v>
      </c>
      <c r="K111" s="7" t="n">
        <v>0.4757453992346157</v>
      </c>
      <c r="L111" s="7" t="n">
        <v>0.5676243546159886</v>
      </c>
      <c r="M111" s="7" t="n">
        <v>0.468449092979414</v>
      </c>
      <c r="N111" s="7" t="n">
        <v>0.4978618958500285</v>
      </c>
      <c r="O111" s="7" t="n">
        <v>0.6352127024934128</v>
      </c>
      <c r="P111" s="7" t="n">
        <v>0.556272538232194</v>
      </c>
      <c r="Q111" s="7" t="n">
        <v>0.6469225647492066</v>
      </c>
      <c r="R111" s="7" t="n">
        <v>0.5693023307289008</v>
      </c>
      <c r="S111" s="7" t="n">
        <v>0.4272881384392201</v>
      </c>
      <c r="T111" s="7" t="n">
        <v>0.3687112372048054</v>
      </c>
      <c r="U111" s="7" t="n">
        <v>0.5785962025348809</v>
      </c>
      <c r="V111" s="7" t="n">
        <v>0.6549379172707198</v>
      </c>
      <c r="W111" s="7" t="n">
        <v>0.6818419636986576</v>
      </c>
      <c r="X111" s="7" t="n">
        <v>0.6804572507979478</v>
      </c>
      <c r="Y111" s="7" t="n">
        <v>0.7132301556966967</v>
      </c>
      <c r="Z111" s="7" t="n">
        <v>0.6743282202359474</v>
      </c>
      <c r="AA111" s="7" t="n">
        <v>0.7345748134445619</v>
      </c>
      <c r="AB111" s="7" t="n">
        <v>0.5170962809796837</v>
      </c>
      <c r="AC111" s="7" t="n">
        <v>0.5415593333252855</v>
      </c>
      <c r="AD111" s="7" t="n">
        <v>0.3021123469930548</v>
      </c>
      <c r="AE111" s="7" t="n">
        <v>0.4315343452077058</v>
      </c>
      <c r="AF111" s="7" t="n">
        <v>0.5265040814590149</v>
      </c>
      <c r="AG111" s="7" t="n">
        <v>0.4157453610547109</v>
      </c>
      <c r="AH111" s="7" t="n">
        <v>0.3787994854900956</v>
      </c>
      <c r="AI111" s="7" t="n">
        <v>0.6402513625347194</v>
      </c>
      <c r="AJ111" s="7" t="n">
        <v>0.5375812061684916</v>
      </c>
      <c r="AK111" s="7" t="n">
        <v>0.5785037445183687</v>
      </c>
      <c r="AL111" s="7" t="n">
        <v>0.6710411955323132</v>
      </c>
      <c r="AM111" s="7" t="n">
        <v>0.7005976523202968</v>
      </c>
      <c r="AN111" s="7" t="n">
        <v>0.591486381067555</v>
      </c>
      <c r="AO111" s="7" t="n">
        <v>0.655959364218193</v>
      </c>
      <c r="AP111" s="7" t="n">
        <v>0.7083453126849908</v>
      </c>
      <c r="AQ111" s="7" t="n">
        <v>0.7124395668957438</v>
      </c>
      <c r="AR111" s="7" t="n">
        <v>0.6922426125234182</v>
      </c>
      <c r="AS111" s="7" t="n">
        <v>0.6175637434301242</v>
      </c>
      <c r="AT111" s="7" t="n">
        <v>0.6674702775047049</v>
      </c>
      <c r="AU111" s="7" t="n">
        <v>0.7263022145835424</v>
      </c>
      <c r="AV111" s="7" t="n">
        <v>0.4275244587941205</v>
      </c>
      <c r="AW111" s="7" t="n">
        <v>0.6046510841797953</v>
      </c>
      <c r="AX111" s="7" t="n">
        <v>0.4787886319056083</v>
      </c>
      <c r="AY111" s="7" t="n">
        <v>0.7016485053486313</v>
      </c>
      <c r="AZ111" s="7" t="n">
        <v>0.6116020734869345</v>
      </c>
      <c r="BA111" s="7" t="n">
        <v>0.690996934357898</v>
      </c>
      <c r="BB111" s="7" t="n">
        <v>0.415745407432876</v>
      </c>
      <c r="BC111" s="7" t="n">
        <v>0.6236028106189503</v>
      </c>
      <c r="BD111" s="7" t="n">
        <v>0.526092906351874</v>
      </c>
      <c r="BE111" s="7" t="n">
        <v>0.4209173552810997</v>
      </c>
      <c r="BF111" s="7" t="n">
        <v>0.4570720043630655</v>
      </c>
      <c r="BG111" s="7" t="n">
        <v>0.6062104497438234</v>
      </c>
      <c r="BH111" s="7" t="n">
        <v>0.6309830107117875</v>
      </c>
      <c r="BI111" s="7" t="n">
        <v>0.3815052742241628</v>
      </c>
      <c r="BJ111" s="7" t="n">
        <v>0.3917576058581147</v>
      </c>
      <c r="BK111" s="7" t="n">
        <v>0.4896547893119357</v>
      </c>
      <c r="BL111" s="7" t="n">
        <v>0.5588031830949169</v>
      </c>
      <c r="BM111" s="7" t="n">
        <v>0.3038957085652107</v>
      </c>
      <c r="BN111" s="7" t="n">
        <v>0.6666476063490858</v>
      </c>
      <c r="BO111" s="7" t="n">
        <v>0.6860907849198519</v>
      </c>
      <c r="BP111" s="7" t="n">
        <v>0.5209728249829592</v>
      </c>
      <c r="BQ111" s="7" t="n">
        <v>0.4914580398370845</v>
      </c>
      <c r="BR111" s="7" t="n">
        <v>0.4457708022464399</v>
      </c>
      <c r="BS111" s="7" t="n">
        <v>0.7558858872390783</v>
      </c>
      <c r="BT111" s="7" t="n">
        <v>0.4380656731698577</v>
      </c>
      <c r="BU111" s="7" t="n">
        <v>0.5500540363549817</v>
      </c>
      <c r="BV111" s="7" t="n">
        <v>0.3556145414306473</v>
      </c>
      <c r="BW111" s="7" t="n">
        <v>0.5215273441962134</v>
      </c>
      <c r="BX111" s="7" t="n">
        <v>0.5737553880902496</v>
      </c>
      <c r="BY111" s="7" t="n">
        <v>0.6259266283413401</v>
      </c>
      <c r="BZ111" s="7" t="n">
        <v>0.3881759364956596</v>
      </c>
      <c r="CA111" s="7" t="n">
        <v>0.5562709648106616</v>
      </c>
      <c r="CB111" s="7" t="n">
        <v>0.6187508958868096</v>
      </c>
      <c r="CC111" s="7" t="n">
        <v>0.5252836445638897</v>
      </c>
      <c r="CD111" s="7" t="n">
        <v>0.5232199955116842</v>
      </c>
      <c r="CE111" s="7" t="n">
        <v>0.5176692501800362</v>
      </c>
      <c r="CF111" s="7" t="n">
        <v>0.5245940640050895</v>
      </c>
      <c r="CG111" s="7" t="n">
        <v>0.3795722790489718</v>
      </c>
      <c r="CH111" s="7" t="n">
        <v>0.5060716206686091</v>
      </c>
      <c r="CI111" s="7" t="n">
        <v>0.5538752031056039</v>
      </c>
      <c r="CJ111" s="7" t="n">
        <v>0.5672486105057722</v>
      </c>
      <c r="CK111" s="7" t="n">
        <v>0.6284844397513021</v>
      </c>
      <c r="CL111" s="7" t="n">
        <v>0.4599897940192698</v>
      </c>
      <c r="CM111" s="7" t="n">
        <v>0.6863677691860399</v>
      </c>
      <c r="CN111" s="7" t="n">
        <v>0.3854023435172432</v>
      </c>
      <c r="CO111" s="7" t="n">
        <v>0.5700689056727127</v>
      </c>
      <c r="CP111" s="7" t="n">
        <v>0.5820116922136214</v>
      </c>
      <c r="CQ111" s="7" t="n">
        <v>0.5829923580349364</v>
      </c>
      <c r="CR111" s="7" t="n">
        <v>0.5211882961563198</v>
      </c>
      <c r="CS111" s="7" t="n">
        <v>0.5338779238949053</v>
      </c>
      <c r="CT111" s="7" t="n">
        <v>0.5951332148487031</v>
      </c>
      <c r="CU111" s="7" t="n">
        <v>0.5235289903302769</v>
      </c>
      <c r="CV111" s="7" t="n">
        <v>0.5731309627018684</v>
      </c>
      <c r="CW111" s="7" t="n">
        <v>0.0688920747950568</v>
      </c>
      <c r="CX111" s="7" t="n">
        <v>0.5795115619539298</v>
      </c>
      <c r="CY111" s="7" t="n">
        <v>0.6110580296039079</v>
      </c>
      <c r="CZ111" s="7" t="n">
        <v>0.4996332935464095</v>
      </c>
      <c r="DA111" s="7" t="n">
        <v>0.541351498565109</v>
      </c>
      <c r="DB111" s="7" t="n">
        <v>0.4988250633316761</v>
      </c>
      <c r="DC111" s="7" t="n">
        <v>0.4630961350822987</v>
      </c>
      <c r="DD111" s="7" t="n">
        <v>0.5466344558646771</v>
      </c>
      <c r="DE111" s="7" t="n">
        <v>0.6431643582499308</v>
      </c>
      <c r="DF111" s="7" t="n">
        <v>0.6019481451881002</v>
      </c>
      <c r="DG111" s="7" t="n">
        <v>0.5610334919072754</v>
      </c>
      <c r="DH111" s="7" t="n">
        <v>1</v>
      </c>
      <c r="DI111" s="7" t="n">
        <v>0.6914596888585111</v>
      </c>
      <c r="DJ111" s="7" t="n">
        <v>0.4021016380600111</v>
      </c>
      <c r="DK111" s="7" t="n">
        <v>0.5101224544838006</v>
      </c>
      <c r="DL111" s="7" t="n">
        <v>0.6574058665498443</v>
      </c>
      <c r="DM111" s="7" t="n">
        <v>0.5499964295343013</v>
      </c>
      <c r="DN111" s="7" t="n">
        <v>0.5382179653236983</v>
      </c>
      <c r="DO111" s="7" t="n">
        <v>0.4718164348394568</v>
      </c>
      <c r="DP111" s="7" t="n">
        <v>0.6262581066378536</v>
      </c>
      <c r="DQ111" s="7" t="n">
        <v>0.6025613796969486</v>
      </c>
      <c r="DR111" s="7" t="n">
        <v>0.5641613523669792</v>
      </c>
      <c r="DS111" s="7" t="n">
        <v>0.491317678110111</v>
      </c>
      <c r="DT111" s="7" t="n">
        <v>0.5877478676598753</v>
      </c>
      <c r="DU111" s="7" t="n">
        <v>0.5047690227040756</v>
      </c>
      <c r="DV111" s="7" t="n">
        <v>0.4546524715352921</v>
      </c>
      <c r="DW111" s="7" t="n">
        <v>0.4880241772138665</v>
      </c>
      <c r="DX111" s="7" t="n">
        <v>0.7287084276268228</v>
      </c>
      <c r="DY111" s="7" t="n">
        <v>0.3763672508106823</v>
      </c>
      <c r="DZ111" s="7" t="n">
        <v>0.6285967721893153</v>
      </c>
      <c r="EA111" s="7" t="n">
        <v>0.5050576588306847</v>
      </c>
      <c r="EB111" s="7" t="n">
        <v>0.4248223196600947</v>
      </c>
      <c r="EC111" s="7" t="n">
        <v>0.4838911823869528</v>
      </c>
      <c r="ED111" s="7" t="n">
        <v>0.5115969725693238</v>
      </c>
      <c r="EE111" s="7" t="n">
        <v>0.4833958169671453</v>
      </c>
      <c r="EF111" s="7" t="n">
        <v>0.6019910540197718</v>
      </c>
      <c r="EG111" s="7" t="n">
        <v>0.544813986294536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0.8407638226374388</v>
      </c>
      <c r="D112" s="7" t="n">
        <v>0.868628834911929</v>
      </c>
      <c r="E112" s="7" t="n">
        <v>0.5081953801002141</v>
      </c>
      <c r="F112" s="7" t="n">
        <v>0.821307511173034</v>
      </c>
      <c r="G112" s="7" t="n">
        <v>0.7236665592970828</v>
      </c>
      <c r="H112" s="7" t="n">
        <v>0.5624120762889137</v>
      </c>
      <c r="I112" s="7" t="n">
        <v>0.8304387197363021</v>
      </c>
      <c r="J112" s="7" t="n">
        <v>0.8951357459830525</v>
      </c>
      <c r="K112" s="7" t="n">
        <v>0.5089301579973743</v>
      </c>
      <c r="L112" s="7" t="n">
        <v>0.6651869849990664</v>
      </c>
      <c r="M112" s="7" t="n">
        <v>0.454996059818209</v>
      </c>
      <c r="N112" s="7" t="n">
        <v>0.5420472100614773</v>
      </c>
      <c r="O112" s="7" t="n">
        <v>0.7108379731660753</v>
      </c>
      <c r="P112" s="7" t="n">
        <v>0.5505439292407269</v>
      </c>
      <c r="Q112" s="7" t="n">
        <v>0.6652826044200999</v>
      </c>
      <c r="R112" s="7" t="n">
        <v>0.7980784626902039</v>
      </c>
      <c r="S112" s="7" t="n">
        <v>0.5754632870668394</v>
      </c>
      <c r="T112" s="7" t="n">
        <v>0.6346187657049104</v>
      </c>
      <c r="U112" s="7" t="n">
        <v>0.6145145618322001</v>
      </c>
      <c r="V112" s="7" t="n">
        <v>0.69317912946672</v>
      </c>
      <c r="W112" s="7" t="n">
        <v>0.7792486029375282</v>
      </c>
      <c r="X112" s="7" t="n">
        <v>0.7714483865389281</v>
      </c>
      <c r="Y112" s="7" t="n">
        <v>0.9024697191595246</v>
      </c>
      <c r="Z112" s="7" t="n">
        <v>0.7952584197170357</v>
      </c>
      <c r="AA112" s="7" t="n">
        <v>0.8845147428911274</v>
      </c>
      <c r="AB112" s="7" t="n">
        <v>0.7652683695720649</v>
      </c>
      <c r="AC112" s="7" t="n">
        <v>0.5849047623234557</v>
      </c>
      <c r="AD112" s="7" t="n">
        <v>0.4255961668058723</v>
      </c>
      <c r="AE112" s="7" t="n">
        <v>0.6034568893436953</v>
      </c>
      <c r="AF112" s="7" t="n">
        <v>0.7759175189710381</v>
      </c>
      <c r="AG112" s="7" t="n">
        <v>0.617846652142611</v>
      </c>
      <c r="AH112" s="7" t="n">
        <v>0.5756792814958146</v>
      </c>
      <c r="AI112" s="7" t="n">
        <v>0.9213626044044839</v>
      </c>
      <c r="AJ112" s="7" t="n">
        <v>0.7794708844252013</v>
      </c>
      <c r="AK112" s="7" t="n">
        <v>0.6180222661659527</v>
      </c>
      <c r="AL112" s="7" t="n">
        <v>0.8345436333006316</v>
      </c>
      <c r="AM112" s="7" t="n">
        <v>0.8594392670132103</v>
      </c>
      <c r="AN112" s="7" t="n">
        <v>0.640232092571962</v>
      </c>
      <c r="AO112" s="7" t="n">
        <v>0.7343625897565081</v>
      </c>
      <c r="AP112" s="7" t="n">
        <v>0.8492641626571585</v>
      </c>
      <c r="AQ112" s="7" t="n">
        <v>0.8472844514619999</v>
      </c>
      <c r="AR112" s="7" t="n">
        <v>0.7335053815365741</v>
      </c>
      <c r="AS112" s="7" t="n">
        <v>0.6382232906968269</v>
      </c>
      <c r="AT112" s="7" t="n">
        <v>0.7518755146120084</v>
      </c>
      <c r="AU112" s="7" t="n">
        <v>0.8863030426539105</v>
      </c>
      <c r="AV112" s="7" t="n">
        <v>0.5752690721146352</v>
      </c>
      <c r="AW112" s="7" t="n">
        <v>0.8006326198055648</v>
      </c>
      <c r="AX112" s="7" t="n">
        <v>0.7150591966733946</v>
      </c>
      <c r="AY112" s="7" t="n">
        <v>0.8688104969580773</v>
      </c>
      <c r="AZ112" s="7" t="n">
        <v>0.8969899893079067</v>
      </c>
      <c r="BA112" s="7" t="n">
        <v>0.8796005848559285</v>
      </c>
      <c r="BB112" s="7" t="n">
        <v>0.6178465205589136</v>
      </c>
      <c r="BC112" s="7" t="n">
        <v>0.8193004426690428</v>
      </c>
      <c r="BD112" s="7" t="n">
        <v>0.5452787957907339</v>
      </c>
      <c r="BE112" s="7" t="n">
        <v>0.5454940753816061</v>
      </c>
      <c r="BF112" s="7" t="n">
        <v>0.4789413199703623</v>
      </c>
      <c r="BG112" s="7" t="n">
        <v>0.7910555971251578</v>
      </c>
      <c r="BH112" s="7" t="n">
        <v>0.8790623198177898</v>
      </c>
      <c r="BI112" s="7" t="n">
        <v>0.3998206752672746</v>
      </c>
      <c r="BJ112" s="7" t="n">
        <v>0.5273562854563908</v>
      </c>
      <c r="BK112" s="7" t="n">
        <v>0.6736557728279345</v>
      </c>
      <c r="BL112" s="7" t="n">
        <v>0.719223033360766</v>
      </c>
      <c r="BM112" s="7" t="n">
        <v>0.4961009138554179</v>
      </c>
      <c r="BN112" s="7" t="n">
        <v>0.8783956963042031</v>
      </c>
      <c r="BO112" s="7" t="n">
        <v>0.9140997463022553</v>
      </c>
      <c r="BP112" s="7" t="n">
        <v>0.682808823662313</v>
      </c>
      <c r="BQ112" s="7" t="n">
        <v>0.6276002908349053</v>
      </c>
      <c r="BR112" s="7" t="n">
        <v>0.5326581709123112</v>
      </c>
      <c r="BS112" s="7" t="n">
        <v>0.7359341169362684</v>
      </c>
      <c r="BT112" s="7" t="n">
        <v>0.71052207062266</v>
      </c>
      <c r="BU112" s="7" t="n">
        <v>0.5693518581492995</v>
      </c>
      <c r="BV112" s="7" t="n">
        <v>0.5763083329523696</v>
      </c>
      <c r="BW112" s="7" t="n">
        <v>0.6288964506485217</v>
      </c>
      <c r="BX112" s="7" t="n">
        <v>0.594338184894241</v>
      </c>
      <c r="BY112" s="7" t="n">
        <v>0.6215182556685119</v>
      </c>
      <c r="BZ112" s="7" t="n">
        <v>0.581093348051578</v>
      </c>
      <c r="CA112" s="7" t="n">
        <v>0.5784576659235657</v>
      </c>
      <c r="CB112" s="7" t="n">
        <v>0.6301954561309557</v>
      </c>
      <c r="CC112" s="7" t="n">
        <v>0.7609968973679108</v>
      </c>
      <c r="CD112" s="7" t="n">
        <v>0.5353954140284058</v>
      </c>
      <c r="CE112" s="7" t="n">
        <v>0.7378065571592823</v>
      </c>
      <c r="CF112" s="7" t="n">
        <v>0.5967228161352228</v>
      </c>
      <c r="CG112" s="7" t="n">
        <v>0.5783339512715576</v>
      </c>
      <c r="CH112" s="7" t="n">
        <v>0.5791027956640944</v>
      </c>
      <c r="CI112" s="7" t="n">
        <v>0.567807115673752</v>
      </c>
      <c r="CJ112" s="7" t="n">
        <v>0.6729135705682384</v>
      </c>
      <c r="CK112" s="7" t="n">
        <v>0.8775935323621612</v>
      </c>
      <c r="CL112" s="7" t="n">
        <v>0.5678909598003004</v>
      </c>
      <c r="CM112" s="7" t="n">
        <v>0.7230465820280342</v>
      </c>
      <c r="CN112" s="7" t="n">
        <v>0.437914545840181</v>
      </c>
      <c r="CO112" s="7" t="n">
        <v>0.5918374099515155</v>
      </c>
      <c r="CP112" s="7" t="n">
        <v>0.5370427063828312</v>
      </c>
      <c r="CQ112" s="7" t="n">
        <v>0.65057192154378</v>
      </c>
      <c r="CR112" s="7" t="n">
        <v>0.6221399854106646</v>
      </c>
      <c r="CS112" s="7" t="n">
        <v>0.7879926919580246</v>
      </c>
      <c r="CT112" s="7" t="n">
        <v>0.7917527047754366</v>
      </c>
      <c r="CU112" s="7" t="n">
        <v>0.7559943372186949</v>
      </c>
      <c r="CV112" s="7" t="n">
        <v>0.5061199358757927</v>
      </c>
      <c r="CW112" s="7" t="n">
        <v>0.2514114120962955</v>
      </c>
      <c r="CX112" s="7" t="n">
        <v>0.6709016882765458</v>
      </c>
      <c r="CY112" s="7" t="n">
        <v>0.7980516652877837</v>
      </c>
      <c r="CZ112" s="7" t="n">
        <v>0.6103841434674528</v>
      </c>
      <c r="DA112" s="7" t="n">
        <v>0.7657953237265397</v>
      </c>
      <c r="DB112" s="7" t="n">
        <v>0.567053326174126</v>
      </c>
      <c r="DC112" s="7" t="n">
        <v>0.4863658178378631</v>
      </c>
      <c r="DD112" s="7" t="n">
        <v>0.618795479150049</v>
      </c>
      <c r="DE112" s="7" t="n">
        <v>0.7238745632034257</v>
      </c>
      <c r="DF112" s="7" t="n">
        <v>0.8688905309893095</v>
      </c>
      <c r="DG112" s="7" t="n">
        <v>0.6071862797321175</v>
      </c>
      <c r="DH112" s="7" t="n">
        <v>0.6914596888585111</v>
      </c>
      <c r="DI112" s="7" t="n">
        <v>1</v>
      </c>
      <c r="DJ112" s="7" t="n">
        <v>0.5472381474966819</v>
      </c>
      <c r="DK112" s="7" t="n">
        <v>0.5684699724695024</v>
      </c>
      <c r="DL112" s="7" t="n">
        <v>0.552192563773463</v>
      </c>
      <c r="DM112" s="7" t="n">
        <v>0.5429347704769936</v>
      </c>
      <c r="DN112" s="7" t="n">
        <v>0.577742596659695</v>
      </c>
      <c r="DO112" s="7" t="n">
        <v>0.5058842559332023</v>
      </c>
      <c r="DP112" s="7" t="n">
        <v>0.5544766671135181</v>
      </c>
      <c r="DQ112" s="7" t="n">
        <v>0.6131106375255523</v>
      </c>
      <c r="DR112" s="7" t="n">
        <v>0.8812254579866188</v>
      </c>
      <c r="DS112" s="7" t="n">
        <v>0.5183353098749151</v>
      </c>
      <c r="DT112" s="7" t="n">
        <v>0.6911888515709927</v>
      </c>
      <c r="DU112" s="7" t="n">
        <v>0.5815399796846196</v>
      </c>
      <c r="DV112" s="7" t="n">
        <v>0.6193335886450062</v>
      </c>
      <c r="DW112" s="7" t="n">
        <v>0.5101756080767175</v>
      </c>
      <c r="DX112" s="7" t="n">
        <v>0.8391638180603553</v>
      </c>
      <c r="DY112" s="7" t="n">
        <v>0.3971942516710034</v>
      </c>
      <c r="DZ112" s="7" t="n">
        <v>0.8284057736301097</v>
      </c>
      <c r="EA112" s="7" t="n">
        <v>0.5166224585469517</v>
      </c>
      <c r="EB112" s="7" t="n">
        <v>0.5375825434858793</v>
      </c>
      <c r="EC112" s="7" t="n">
        <v>0.6221450299874414</v>
      </c>
      <c r="ED112" s="7" t="n">
        <v>0.6493258897207659</v>
      </c>
      <c r="EE112" s="7" t="n">
        <v>0.4916451781086974</v>
      </c>
      <c r="EF112" s="7" t="n">
        <v>0.5305949878900913</v>
      </c>
      <c r="EG112" s="7" t="n">
        <v>0.5413981010659402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0.6938598723020686</v>
      </c>
      <c r="D113" s="7" t="n">
        <v>0.5819554960340328</v>
      </c>
      <c r="E113" s="7" t="n">
        <v>0.2128586391161839</v>
      </c>
      <c r="F113" s="7" t="n">
        <v>0.5235577903216164</v>
      </c>
      <c r="G113" s="7" t="n">
        <v>0.4371605830706585</v>
      </c>
      <c r="H113" s="7" t="n">
        <v>0.5881152819230906</v>
      </c>
      <c r="I113" s="7" t="n">
        <v>0.6511411784329911</v>
      </c>
      <c r="J113" s="7" t="n">
        <v>0.6197709108097662</v>
      </c>
      <c r="K113" s="7" t="n">
        <v>0.5128962520389334</v>
      </c>
      <c r="L113" s="7" t="n">
        <v>0.5492576406602444</v>
      </c>
      <c r="M113" s="7" t="n">
        <v>0.4959410946137768</v>
      </c>
      <c r="N113" s="7" t="n">
        <v>0.5367811886659926</v>
      </c>
      <c r="O113" s="7" t="n">
        <v>0.7163474135629831</v>
      </c>
      <c r="P113" s="7" t="n">
        <v>0.5631964130004959</v>
      </c>
      <c r="Q113" s="7" t="n">
        <v>0.6392188709685525</v>
      </c>
      <c r="R113" s="7" t="n">
        <v>0.5791840162104344</v>
      </c>
      <c r="S113" s="7" t="n">
        <v>0.593063505059252</v>
      </c>
      <c r="T113" s="7" t="n">
        <v>0.211200901189456</v>
      </c>
      <c r="U113" s="7" t="n">
        <v>0.2864137283608078</v>
      </c>
      <c r="V113" s="7" t="n">
        <v>0.7511684065853202</v>
      </c>
      <c r="W113" s="7" t="n">
        <v>0.5268504566883343</v>
      </c>
      <c r="X113" s="7" t="n">
        <v>0.5255860130828252</v>
      </c>
      <c r="Y113" s="7" t="n">
        <v>0.5878315139216646</v>
      </c>
      <c r="Z113" s="7" t="n">
        <v>0.7184963937674216</v>
      </c>
      <c r="AA113" s="7" t="n">
        <v>0.6672177547338713</v>
      </c>
      <c r="AB113" s="7" t="n">
        <v>0.4992052067294316</v>
      </c>
      <c r="AC113" s="7" t="n">
        <v>0.3345349275141865</v>
      </c>
      <c r="AD113" s="7" t="n">
        <v>0.08510766132021468</v>
      </c>
      <c r="AE113" s="7" t="n">
        <v>0.6174384833718013</v>
      </c>
      <c r="AF113" s="7" t="n">
        <v>0.5606746219365432</v>
      </c>
      <c r="AG113" s="7" t="n">
        <v>0.9621156752671666</v>
      </c>
      <c r="AH113" s="7" t="n">
        <v>0.6302101354367855</v>
      </c>
      <c r="AI113" s="7" t="n">
        <v>0.611243702376997</v>
      </c>
      <c r="AJ113" s="7" t="n">
        <v>0.5667705498925458</v>
      </c>
      <c r="AK113" s="7" t="n">
        <v>0.588201714419234</v>
      </c>
      <c r="AL113" s="7" t="n">
        <v>0.636231498867241</v>
      </c>
      <c r="AM113" s="7" t="n">
        <v>0.6731517319312877</v>
      </c>
      <c r="AN113" s="7" t="n">
        <v>0.7515124994258893</v>
      </c>
      <c r="AO113" s="7" t="n">
        <v>0.7552151334795238</v>
      </c>
      <c r="AP113" s="7" t="n">
        <v>0.653787554722799</v>
      </c>
      <c r="AQ113" s="7" t="n">
        <v>0.6583055821278486</v>
      </c>
      <c r="AR113" s="7" t="n">
        <v>0.5925749973883233</v>
      </c>
      <c r="AS113" s="7" t="n">
        <v>0.7650779691972961</v>
      </c>
      <c r="AT113" s="7" t="n">
        <v>0.5447622063258897</v>
      </c>
      <c r="AU113" s="7" t="n">
        <v>0.6505243662042555</v>
      </c>
      <c r="AV113" s="7" t="n">
        <v>0.588497262038093</v>
      </c>
      <c r="AW113" s="7" t="n">
        <v>0.6770178702189896</v>
      </c>
      <c r="AX113" s="7" t="n">
        <v>0.5566488637256306</v>
      </c>
      <c r="AY113" s="7" t="n">
        <v>0.6528721832794936</v>
      </c>
      <c r="AZ113" s="7" t="n">
        <v>0.6970659179071548</v>
      </c>
      <c r="BA113" s="7" t="n">
        <v>0.6479485721438344</v>
      </c>
      <c r="BB113" s="7" t="n">
        <v>0.9621157460815072</v>
      </c>
      <c r="BC113" s="7" t="n">
        <v>0.6886470900571151</v>
      </c>
      <c r="BD113" s="7" t="n">
        <v>0.5890391588551285</v>
      </c>
      <c r="BE113" s="7" t="n">
        <v>0.6424933641849025</v>
      </c>
      <c r="BF113" s="7" t="n">
        <v>0.5289766873683648</v>
      </c>
      <c r="BG113" s="7" t="n">
        <v>0.6986812931937962</v>
      </c>
      <c r="BH113" s="7" t="n">
        <v>0.5872037136344128</v>
      </c>
      <c r="BI113" s="7" t="n">
        <v>0.09608502793162141</v>
      </c>
      <c r="BJ113" s="7" t="n">
        <v>0.6141749359823763</v>
      </c>
      <c r="BK113" s="7" t="n">
        <v>0.5313592228646715</v>
      </c>
      <c r="BL113" s="7" t="n">
        <v>0.6834684383617907</v>
      </c>
      <c r="BM113" s="7" t="n">
        <v>0.2449541385221911</v>
      </c>
      <c r="BN113" s="7" t="n">
        <v>0.5263955332665268</v>
      </c>
      <c r="BO113" s="7" t="n">
        <v>0.5678319273653303</v>
      </c>
      <c r="BP113" s="7" t="n">
        <v>0.5449334233272359</v>
      </c>
      <c r="BQ113" s="7" t="n">
        <v>0.5839524243037018</v>
      </c>
      <c r="BR113" s="7" t="n">
        <v>0.4853333657317407</v>
      </c>
      <c r="BS113" s="7" t="n">
        <v>0.5571161230039914</v>
      </c>
      <c r="BT113" s="7" t="n">
        <v>0.5588410090602829</v>
      </c>
      <c r="BU113" s="7" t="n">
        <v>0.7585480048511271</v>
      </c>
      <c r="BV113" s="7" t="n">
        <v>0.5130167173897224</v>
      </c>
      <c r="BW113" s="7" t="n">
        <v>0.5624486517150387</v>
      </c>
      <c r="BX113" s="7" t="n">
        <v>0.553320483727881</v>
      </c>
      <c r="BY113" s="7" t="n">
        <v>0.5928293019140629</v>
      </c>
      <c r="BZ113" s="7" t="n">
        <v>0.6337182432496453</v>
      </c>
      <c r="CA113" s="7" t="n">
        <v>0.5273166816983823</v>
      </c>
      <c r="CB113" s="7" t="n">
        <v>0.588846789873111</v>
      </c>
      <c r="CC113" s="7" t="n">
        <v>0.4990457651354514</v>
      </c>
      <c r="CD113" s="7" t="n">
        <v>0.185353327011273</v>
      </c>
      <c r="CE113" s="7" t="n">
        <v>0.5337659872767936</v>
      </c>
      <c r="CF113" s="7" t="n">
        <v>0.5515985985560454</v>
      </c>
      <c r="CG113" s="7" t="n">
        <v>0.6168956816443519</v>
      </c>
      <c r="CH113" s="7" t="n">
        <v>0.5329213923482864</v>
      </c>
      <c r="CI113" s="7" t="n">
        <v>0.3244595307811945</v>
      </c>
      <c r="CJ113" s="7" t="n">
        <v>0.7252160253007519</v>
      </c>
      <c r="CK113" s="7" t="n">
        <v>0.5854753508473458</v>
      </c>
      <c r="CL113" s="7" t="n">
        <v>0.6936124011349603</v>
      </c>
      <c r="CM113" s="7" t="n">
        <v>0.4860422138715793</v>
      </c>
      <c r="CN113" s="7" t="n">
        <v>0.4865186053884437</v>
      </c>
      <c r="CO113" s="7" t="n">
        <v>0.5367603331682101</v>
      </c>
      <c r="CP113" s="7" t="n">
        <v>0.4841946379016238</v>
      </c>
      <c r="CQ113" s="7" t="n">
        <v>0.5490688816179158</v>
      </c>
      <c r="CR113" s="7" t="n">
        <v>0.5365965675594563</v>
      </c>
      <c r="CS113" s="7" t="n">
        <v>0.533897629249781</v>
      </c>
      <c r="CT113" s="7" t="n">
        <v>0.6925861941780304</v>
      </c>
      <c r="CU113" s="7" t="n">
        <v>0.5088499154692753</v>
      </c>
      <c r="CV113" s="7" t="n">
        <v>0.500003413265445</v>
      </c>
      <c r="CW113" s="7" t="n">
        <v>-0.06876591097300014</v>
      </c>
      <c r="CX113" s="7" t="n">
        <v>0.5683492420048607</v>
      </c>
      <c r="CY113" s="7" t="n">
        <v>0.6809574351099839</v>
      </c>
      <c r="CZ113" s="7" t="n">
        <v>0.5052395064990315</v>
      </c>
      <c r="DA113" s="7" t="n">
        <v>0.5097558248557319</v>
      </c>
      <c r="DB113" s="7" t="n">
        <v>0.4944470569955529</v>
      </c>
      <c r="DC113" s="7" t="n">
        <v>0.5611156535982453</v>
      </c>
      <c r="DD113" s="7" t="n">
        <v>0.5522273601064585</v>
      </c>
      <c r="DE113" s="7" t="n">
        <v>0.5781179501935279</v>
      </c>
      <c r="DF113" s="7" t="n">
        <v>0.6482229301786983</v>
      </c>
      <c r="DG113" s="7" t="n">
        <v>0.6134113007495386</v>
      </c>
      <c r="DH113" s="7" t="n">
        <v>0.4021016380600111</v>
      </c>
      <c r="DI113" s="7" t="n">
        <v>0.5472381474966819</v>
      </c>
      <c r="DJ113" s="7" t="n">
        <v>1</v>
      </c>
      <c r="DK113" s="7" t="n">
        <v>0.5371113431600866</v>
      </c>
      <c r="DL113" s="7" t="n">
        <v>0.534045547960558</v>
      </c>
      <c r="DM113" s="7" t="n">
        <v>0.7757884416570784</v>
      </c>
      <c r="DN113" s="7" t="n">
        <v>0.5796992079173892</v>
      </c>
      <c r="DO113" s="7" t="n">
        <v>0.505402791281498</v>
      </c>
      <c r="DP113" s="7" t="n">
        <v>0.5621042712236477</v>
      </c>
      <c r="DQ113" s="7" t="n">
        <v>0.5559087956310996</v>
      </c>
      <c r="DR113" s="7" t="n">
        <v>0.5700975599189829</v>
      </c>
      <c r="DS113" s="7" t="n">
        <v>0.5296445678009756</v>
      </c>
      <c r="DT113" s="7" t="n">
        <v>0.5805596579098199</v>
      </c>
      <c r="DU113" s="7" t="n">
        <v>0.2250262018055137</v>
      </c>
      <c r="DV113" s="7" t="n">
        <v>0.1756463082866924</v>
      </c>
      <c r="DW113" s="7" t="n">
        <v>0.5206368013968811</v>
      </c>
      <c r="DX113" s="7" t="n">
        <v>0.5135556653910157</v>
      </c>
      <c r="DY113" s="7" t="n">
        <v>0.09183576665980242</v>
      </c>
      <c r="DZ113" s="7" t="n">
        <v>0.6657800580588086</v>
      </c>
      <c r="EA113" s="7" t="n">
        <v>0.5352382699022168</v>
      </c>
      <c r="EB113" s="7" t="n">
        <v>0.2715396352040528</v>
      </c>
      <c r="EC113" s="7" t="n">
        <v>0.6063058839317614</v>
      </c>
      <c r="ED113" s="7" t="n">
        <v>0.5754057596557037</v>
      </c>
      <c r="EE113" s="7" t="n">
        <v>0.2667581963982266</v>
      </c>
      <c r="EF113" s="7" t="n">
        <v>0.5376133826488525</v>
      </c>
      <c r="EG113" s="7" t="n">
        <v>0.2736940499819643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0.7282015616612731</v>
      </c>
      <c r="D114" s="7" t="n">
        <v>0.7230511806051169</v>
      </c>
      <c r="E114" s="7" t="n">
        <v>0.02743999713953497</v>
      </c>
      <c r="F114" s="7" t="n">
        <v>0.6039987632986643</v>
      </c>
      <c r="G114" s="7" t="n">
        <v>0.4456932256281046</v>
      </c>
      <c r="H114" s="7" t="n">
        <v>0.3132724906295133</v>
      </c>
      <c r="I114" s="7" t="n">
        <v>0.5549016375721997</v>
      </c>
      <c r="J114" s="7" t="n">
        <v>0.719339102097318</v>
      </c>
      <c r="K114" s="7" t="n">
        <v>0.9227256377360817</v>
      </c>
      <c r="L114" s="7" t="n">
        <v>0.5094814131157825</v>
      </c>
      <c r="M114" s="7" t="n">
        <v>0.913327798330253</v>
      </c>
      <c r="N114" s="7" t="n">
        <v>0.8997343459662787</v>
      </c>
      <c r="O114" s="7" t="n">
        <v>0.8199002220979827</v>
      </c>
      <c r="P114" s="7" t="n">
        <v>0.8837271289466738</v>
      </c>
      <c r="Q114" s="7" t="n">
        <v>0.8976182303502065</v>
      </c>
      <c r="R114" s="7" t="n">
        <v>0.4799240072329727</v>
      </c>
      <c r="S114" s="7" t="n">
        <v>0.3559216759875009</v>
      </c>
      <c r="T114" s="7" t="n">
        <v>0.3840169913346437</v>
      </c>
      <c r="U114" s="7" t="n">
        <v>0.1870371876429742</v>
      </c>
      <c r="V114" s="7" t="n">
        <v>0.8138788347030976</v>
      </c>
      <c r="W114" s="7" t="n">
        <v>0.672452526891113</v>
      </c>
      <c r="X114" s="7" t="n">
        <v>0.6569587628564041</v>
      </c>
      <c r="Y114" s="7" t="n">
        <v>0.7145858661438804</v>
      </c>
      <c r="Z114" s="7" t="n">
        <v>0.8160314050951744</v>
      </c>
      <c r="AA114" s="7" t="n">
        <v>0.7684765968254733</v>
      </c>
      <c r="AB114" s="7" t="n">
        <v>0.4981500966537373</v>
      </c>
      <c r="AC114" s="7" t="n">
        <v>0.1005790585599389</v>
      </c>
      <c r="AD114" s="7" t="n">
        <v>-0.07972447053767021</v>
      </c>
      <c r="AE114" s="7" t="n">
        <v>0.3524458175920742</v>
      </c>
      <c r="AF114" s="7" t="n">
        <v>0.5267096104747271</v>
      </c>
      <c r="AG114" s="7" t="n">
        <v>0.5655191669158592</v>
      </c>
      <c r="AH114" s="7" t="n">
        <v>0.3590728067175913</v>
      </c>
      <c r="AI114" s="7" t="n">
        <v>0.4701197796504384</v>
      </c>
      <c r="AJ114" s="7" t="n">
        <v>0.5311047115327605</v>
      </c>
      <c r="AK114" s="7" t="n">
        <v>0.9111322356159853</v>
      </c>
      <c r="AL114" s="7" t="n">
        <v>0.8302369937963724</v>
      </c>
      <c r="AM114" s="7" t="n">
        <v>0.7719325318576259</v>
      </c>
      <c r="AN114" s="7" t="n">
        <v>0.8125239694801691</v>
      </c>
      <c r="AO114" s="7" t="n">
        <v>0.7971458744371217</v>
      </c>
      <c r="AP114" s="7" t="n">
        <v>0.7664151418803233</v>
      </c>
      <c r="AQ114" s="7" t="n">
        <v>0.78459469738331</v>
      </c>
      <c r="AR114" s="7" t="n">
        <v>0.7249935698961509</v>
      </c>
      <c r="AS114" s="7" t="n">
        <v>0.7850882569580514</v>
      </c>
      <c r="AT114" s="7" t="n">
        <v>0.4799902745100113</v>
      </c>
      <c r="AU114" s="7" t="n">
        <v>0.7492775478989975</v>
      </c>
      <c r="AV114" s="7" t="n">
        <v>0.3489474508886956</v>
      </c>
      <c r="AW114" s="7" t="n">
        <v>0.7550802280556994</v>
      </c>
      <c r="AX114" s="7" t="n">
        <v>0.5818658791694271</v>
      </c>
      <c r="AY114" s="7" t="n">
        <v>0.743306764672373</v>
      </c>
      <c r="AZ114" s="7" t="n">
        <v>0.595804216650707</v>
      </c>
      <c r="BA114" s="7" t="n">
        <v>0.7347538252725119</v>
      </c>
      <c r="BB114" s="7" t="n">
        <v>0.5655191742744499</v>
      </c>
      <c r="BC114" s="7" t="n">
        <v>0.737968091612668</v>
      </c>
      <c r="BD114" s="7" t="n">
        <v>0.6846912193302691</v>
      </c>
      <c r="BE114" s="7" t="n">
        <v>0.6438067525364681</v>
      </c>
      <c r="BF114" s="7" t="n">
        <v>0.6044314267452963</v>
      </c>
      <c r="BG114" s="7" t="n">
        <v>0.7699732352799207</v>
      </c>
      <c r="BH114" s="7" t="n">
        <v>0.7466258160605247</v>
      </c>
      <c r="BI114" s="7" t="n">
        <v>0.07180875619188383</v>
      </c>
      <c r="BJ114" s="7" t="n">
        <v>0.3503347412142529</v>
      </c>
      <c r="BK114" s="7" t="n">
        <v>0.5043585992317858</v>
      </c>
      <c r="BL114" s="7" t="n">
        <v>0.5233840194625478</v>
      </c>
      <c r="BM114" s="7" t="n">
        <v>0.01010268228537494</v>
      </c>
      <c r="BN114" s="7" t="n">
        <v>0.6230672508583449</v>
      </c>
      <c r="BO114" s="7" t="n">
        <v>0.6312138299472059</v>
      </c>
      <c r="BP114" s="7" t="n">
        <v>0.755941726298071</v>
      </c>
      <c r="BQ114" s="7" t="n">
        <v>0.7670241139984232</v>
      </c>
      <c r="BR114" s="7" t="n">
        <v>0.2369954687063048</v>
      </c>
      <c r="BS114" s="7" t="n">
        <v>0.4346395178024403</v>
      </c>
      <c r="BT114" s="7" t="n">
        <v>0.6504087164442349</v>
      </c>
      <c r="BU114" s="7" t="n">
        <v>0.4376442605714777</v>
      </c>
      <c r="BV114" s="7" t="n">
        <v>0.3520718192236209</v>
      </c>
      <c r="BW114" s="7" t="n">
        <v>0.7811092990075647</v>
      </c>
      <c r="BX114" s="7" t="n">
        <v>0.9124613212415271</v>
      </c>
      <c r="BY114" s="7" t="n">
        <v>0.5900124266577181</v>
      </c>
      <c r="BZ114" s="7" t="n">
        <v>0.3582409909207079</v>
      </c>
      <c r="CA114" s="7" t="n">
        <v>0.828650056365584</v>
      </c>
      <c r="CB114" s="7" t="n">
        <v>0.8138566619319042</v>
      </c>
      <c r="CC114" s="7" t="n">
        <v>0.5750045682334731</v>
      </c>
      <c r="CD114" s="7" t="n">
        <v>0.1222116064051579</v>
      </c>
      <c r="CE114" s="7" t="n">
        <v>0.5770077737479843</v>
      </c>
      <c r="CF114" s="7" t="n">
        <v>0.7565365300084311</v>
      </c>
      <c r="CG114" s="7" t="n">
        <v>0.6529400574043722</v>
      </c>
      <c r="CH114" s="7" t="n">
        <v>0.7505952746219496</v>
      </c>
      <c r="CI114" s="7" t="n">
        <v>0.1446637289480504</v>
      </c>
      <c r="CJ114" s="7" t="n">
        <v>0.7991422065068831</v>
      </c>
      <c r="CK114" s="7" t="n">
        <v>0.748527175005577</v>
      </c>
      <c r="CL114" s="7" t="n">
        <v>0.2440515070705778</v>
      </c>
      <c r="CM114" s="7" t="n">
        <v>0.3540852434425109</v>
      </c>
      <c r="CN114" s="7" t="n">
        <v>0.5489418451117567</v>
      </c>
      <c r="CO114" s="7" t="n">
        <v>0.8226478934229489</v>
      </c>
      <c r="CP114" s="7" t="n">
        <v>0.7505541610036609</v>
      </c>
      <c r="CQ114" s="7" t="n">
        <v>0.8871571667551804</v>
      </c>
      <c r="CR114" s="7" t="n">
        <v>0.3393271052791702</v>
      </c>
      <c r="CS114" s="7" t="n">
        <v>0.4989456458723891</v>
      </c>
      <c r="CT114" s="7" t="n">
        <v>0.6024281292894138</v>
      </c>
      <c r="CU114" s="7" t="n">
        <v>0.5754663228698139</v>
      </c>
      <c r="CV114" s="7" t="n">
        <v>0.6721445674591923</v>
      </c>
      <c r="CW114" s="7" t="n">
        <v>0.09262366491797042</v>
      </c>
      <c r="CX114" s="7" t="n">
        <v>0.8745987008607313</v>
      </c>
      <c r="CY114" s="7" t="n">
        <v>0.7612697553740133</v>
      </c>
      <c r="CZ114" s="7" t="n">
        <v>0.7142645723047113</v>
      </c>
      <c r="DA114" s="7" t="n">
        <v>0.4918005730461156</v>
      </c>
      <c r="DB114" s="7" t="n">
        <v>0.7890850809419119</v>
      </c>
      <c r="DC114" s="7" t="n">
        <v>0.6323819426020226</v>
      </c>
      <c r="DD114" s="7" t="n">
        <v>0.922083255845923</v>
      </c>
      <c r="DE114" s="7" t="n">
        <v>0.876448950730644</v>
      </c>
      <c r="DF114" s="7" t="n">
        <v>0.6862057723888833</v>
      </c>
      <c r="DG114" s="7" t="n">
        <v>0.9561688522568572</v>
      </c>
      <c r="DH114" s="7" t="n">
        <v>0.5101224544838006</v>
      </c>
      <c r="DI114" s="7" t="n">
        <v>0.5684699724695024</v>
      </c>
      <c r="DJ114" s="7" t="n">
        <v>0.5371113431600866</v>
      </c>
      <c r="DK114" s="7" t="n">
        <v>1</v>
      </c>
      <c r="DL114" s="7" t="n">
        <v>0.8102081170811991</v>
      </c>
      <c r="DM114" s="7" t="n">
        <v>0.7076637972323851</v>
      </c>
      <c r="DN114" s="7" t="n">
        <v>0.8339871087248686</v>
      </c>
      <c r="DO114" s="7" t="n">
        <v>0.9432809638851196</v>
      </c>
      <c r="DP114" s="7" t="n">
        <v>0.8433279314620841</v>
      </c>
      <c r="DQ114" s="7" t="n">
        <v>0.8432694482322058</v>
      </c>
      <c r="DR114" s="7" t="n">
        <v>0.6665242179266538</v>
      </c>
      <c r="DS114" s="7" t="n">
        <v>0.9485987435928621</v>
      </c>
      <c r="DT114" s="7" t="n">
        <v>0.348210289761215</v>
      </c>
      <c r="DU114" s="7" t="n">
        <v>0.2570070117146884</v>
      </c>
      <c r="DV114" s="7" t="n">
        <v>0.36323932201343</v>
      </c>
      <c r="DW114" s="7" t="n">
        <v>0.9465366020986935</v>
      </c>
      <c r="DX114" s="7" t="n">
        <v>0.6988669786773196</v>
      </c>
      <c r="DY114" s="7" t="n">
        <v>0.0706297627868538</v>
      </c>
      <c r="DZ114" s="7" t="n">
        <v>0.711042149620245</v>
      </c>
      <c r="EA114" s="7" t="n">
        <v>0.9479896928027109</v>
      </c>
      <c r="EB114" s="7" t="n">
        <v>0.1885084461952249</v>
      </c>
      <c r="EC114" s="7" t="n">
        <v>0.7611133743767667</v>
      </c>
      <c r="ED114" s="7" t="n">
        <v>0.4631528737063712</v>
      </c>
      <c r="EE114" s="7" t="n">
        <v>0.09156711833882714</v>
      </c>
      <c r="EF114" s="7" t="n">
        <v>0.8383745156023892</v>
      </c>
      <c r="EG114" s="7" t="n">
        <v>0.119590562735831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0.7226097542562786</v>
      </c>
      <c r="D115" s="7" t="n">
        <v>0.650726475953315</v>
      </c>
      <c r="E115" s="7" t="n">
        <v>0.0561546337767015</v>
      </c>
      <c r="F115" s="7" t="n">
        <v>0.4893982136641488</v>
      </c>
      <c r="G115" s="7" t="n">
        <v>0.3799380202554695</v>
      </c>
      <c r="H115" s="7" t="n">
        <v>0.2512718838158232</v>
      </c>
      <c r="I115" s="7" t="n">
        <v>0.5652568186351837</v>
      </c>
      <c r="J115" s="7" t="n">
        <v>0.6708261973588585</v>
      </c>
      <c r="K115" s="7" t="n">
        <v>0.8041078867359829</v>
      </c>
      <c r="L115" s="7" t="n">
        <v>0.5515267135588391</v>
      </c>
      <c r="M115" s="7" t="n">
        <v>0.8062296311051577</v>
      </c>
      <c r="N115" s="7" t="n">
        <v>0.794744763362948</v>
      </c>
      <c r="O115" s="7" t="n">
        <v>0.82970772259402</v>
      </c>
      <c r="P115" s="7" t="n">
        <v>0.8547673977186505</v>
      </c>
      <c r="Q115" s="7" t="n">
        <v>0.8975899973718462</v>
      </c>
      <c r="R115" s="7" t="n">
        <v>0.4232134911582189</v>
      </c>
      <c r="S115" s="7" t="n">
        <v>0.2967231108828893</v>
      </c>
      <c r="T115" s="7" t="n">
        <v>0.3932904228630103</v>
      </c>
      <c r="U115" s="7" t="n">
        <v>0.1623923793636778</v>
      </c>
      <c r="V115" s="7" t="n">
        <v>0.8800574526651472</v>
      </c>
      <c r="W115" s="7" t="n">
        <v>0.5849040430431075</v>
      </c>
      <c r="X115" s="7" t="n">
        <v>0.5713827489041648</v>
      </c>
      <c r="Y115" s="7" t="n">
        <v>0.6412133521031113</v>
      </c>
      <c r="Z115" s="7" t="n">
        <v>0.8230721950812777</v>
      </c>
      <c r="AA115" s="7" t="n">
        <v>0.736917832215455</v>
      </c>
      <c r="AB115" s="7" t="n">
        <v>0.5279093705583907</v>
      </c>
      <c r="AC115" s="7" t="n">
        <v>0.1447577448639968</v>
      </c>
      <c r="AD115" s="7" t="n">
        <v>-0.1069190309396494</v>
      </c>
      <c r="AE115" s="7" t="n">
        <v>0.2846483215455263</v>
      </c>
      <c r="AF115" s="7" t="n">
        <v>0.544826605163394</v>
      </c>
      <c r="AG115" s="7" t="n">
        <v>0.4853986675342303</v>
      </c>
      <c r="AH115" s="7" t="n">
        <v>0.3175039715713895</v>
      </c>
      <c r="AI115" s="7" t="n">
        <v>0.4768770731220716</v>
      </c>
      <c r="AJ115" s="7" t="n">
        <v>0.5517599457050999</v>
      </c>
      <c r="AK115" s="7" t="n">
        <v>0.8629375815813954</v>
      </c>
      <c r="AL115" s="7" t="n">
        <v>0.7955747813756887</v>
      </c>
      <c r="AM115" s="7" t="n">
        <v>0.772846082353428</v>
      </c>
      <c r="AN115" s="7" t="n">
        <v>0.8721947763382707</v>
      </c>
      <c r="AO115" s="7" t="n">
        <v>0.8660788454732676</v>
      </c>
      <c r="AP115" s="7" t="n">
        <v>0.7744162725476521</v>
      </c>
      <c r="AQ115" s="7" t="n">
        <v>0.7978029220167228</v>
      </c>
      <c r="AR115" s="7" t="n">
        <v>0.7664564877675997</v>
      </c>
      <c r="AS115" s="7" t="n">
        <v>0.8837375942427147</v>
      </c>
      <c r="AT115" s="7" t="n">
        <v>0.4878540602550299</v>
      </c>
      <c r="AU115" s="7" t="n">
        <v>0.7386899944657555</v>
      </c>
      <c r="AV115" s="7" t="n">
        <v>0.2856355622119092</v>
      </c>
      <c r="AW115" s="7" t="n">
        <v>0.6992263782871131</v>
      </c>
      <c r="AX115" s="7" t="n">
        <v>0.6240434995040497</v>
      </c>
      <c r="AY115" s="7" t="n">
        <v>0.7513908445835648</v>
      </c>
      <c r="AZ115" s="7" t="n">
        <v>0.5835578207349678</v>
      </c>
      <c r="BA115" s="7" t="n">
        <v>0.7093987812744622</v>
      </c>
      <c r="BB115" s="7" t="n">
        <v>0.4853988056406743</v>
      </c>
      <c r="BC115" s="7" t="n">
        <v>0.6813297325757804</v>
      </c>
      <c r="BD115" s="7" t="n">
        <v>0.7600362563136793</v>
      </c>
      <c r="BE115" s="7" t="n">
        <v>0.6293111681014465</v>
      </c>
      <c r="BF115" s="7" t="n">
        <v>0.6946083341862217</v>
      </c>
      <c r="BG115" s="7" t="n">
        <v>0.7300999893470362</v>
      </c>
      <c r="BH115" s="7" t="n">
        <v>0.7292507278157003</v>
      </c>
      <c r="BI115" s="7" t="n">
        <v>0.04218786354368436</v>
      </c>
      <c r="BJ115" s="7" t="n">
        <v>0.2988126673089346</v>
      </c>
      <c r="BK115" s="7" t="n">
        <v>0.5482869237109763</v>
      </c>
      <c r="BL115" s="7" t="n">
        <v>0.4390330572560518</v>
      </c>
      <c r="BM115" s="7" t="n">
        <v>0.025521242146726</v>
      </c>
      <c r="BN115" s="7" t="n">
        <v>0.5181072113475974</v>
      </c>
      <c r="BO115" s="7" t="n">
        <v>0.5621197517730956</v>
      </c>
      <c r="BP115" s="7" t="n">
        <v>0.8071927290782952</v>
      </c>
      <c r="BQ115" s="7" t="n">
        <v>0.710788324462119</v>
      </c>
      <c r="BR115" s="7" t="n">
        <v>0.3755424003518116</v>
      </c>
      <c r="BS115" s="7" t="n">
        <v>0.4002759977779179</v>
      </c>
      <c r="BT115" s="7" t="n">
        <v>0.602554481189621</v>
      </c>
      <c r="BU115" s="7" t="n">
        <v>0.4466547037547798</v>
      </c>
      <c r="BV115" s="7" t="n">
        <v>0.3022743606250644</v>
      </c>
      <c r="BW115" s="7" t="n">
        <v>0.739709671614182</v>
      </c>
      <c r="BX115" s="7" t="n">
        <v>0.8629068346367502</v>
      </c>
      <c r="BY115" s="7" t="n">
        <v>0.7161096784867341</v>
      </c>
      <c r="BZ115" s="7" t="n">
        <v>0.3500808534958735</v>
      </c>
      <c r="CA115" s="7" t="n">
        <v>0.805385107830328</v>
      </c>
      <c r="CB115" s="7" t="n">
        <v>0.8793360030245166</v>
      </c>
      <c r="CC115" s="7" t="n">
        <v>0.5877067217371312</v>
      </c>
      <c r="CD115" s="7" t="n">
        <v>0.08540975888893743</v>
      </c>
      <c r="CE115" s="7" t="n">
        <v>0.6008013479676959</v>
      </c>
      <c r="CF115" s="7" t="n">
        <v>0.7400913697416833</v>
      </c>
      <c r="CG115" s="7" t="n">
        <v>0.5980402020401047</v>
      </c>
      <c r="CH115" s="7" t="n">
        <v>0.734827612943639</v>
      </c>
      <c r="CI115" s="7" t="n">
        <v>0.1475073107472288</v>
      </c>
      <c r="CJ115" s="7" t="n">
        <v>0.8101410671710663</v>
      </c>
      <c r="CK115" s="7" t="n">
        <v>0.7301489491755223</v>
      </c>
      <c r="CL115" s="7" t="n">
        <v>0.2929188759154251</v>
      </c>
      <c r="CM115" s="7" t="n">
        <v>0.4021462041212058</v>
      </c>
      <c r="CN115" s="7" t="n">
        <v>0.6282174602725419</v>
      </c>
      <c r="CO115" s="7" t="n">
        <v>0.8065723580273404</v>
      </c>
      <c r="CP115" s="7" t="n">
        <v>0.8039447554047682</v>
      </c>
      <c r="CQ115" s="7" t="n">
        <v>0.8342678038335797</v>
      </c>
      <c r="CR115" s="7" t="n">
        <v>0.3523004838286131</v>
      </c>
      <c r="CS115" s="7" t="n">
        <v>0.5257141151269099</v>
      </c>
      <c r="CT115" s="7" t="n">
        <v>0.6484213655374754</v>
      </c>
      <c r="CU115" s="7" t="n">
        <v>0.6051717409304407</v>
      </c>
      <c r="CV115" s="7" t="n">
        <v>0.7609847074933379</v>
      </c>
      <c r="CW115" s="7" t="n">
        <v>0.2004682884851517</v>
      </c>
      <c r="CX115" s="7" t="n">
        <v>0.8140869292625005</v>
      </c>
      <c r="CY115" s="7" t="n">
        <v>0.7162716260769707</v>
      </c>
      <c r="CZ115" s="7" t="n">
        <v>0.6554313726024998</v>
      </c>
      <c r="DA115" s="7" t="n">
        <v>0.537266733120384</v>
      </c>
      <c r="DB115" s="7" t="n">
        <v>0.7294834561454784</v>
      </c>
      <c r="DC115" s="7" t="n">
        <v>0.716540142433023</v>
      </c>
      <c r="DD115" s="7" t="n">
        <v>0.8318020255568261</v>
      </c>
      <c r="DE115" s="7" t="n">
        <v>0.8237953179209935</v>
      </c>
      <c r="DF115" s="7" t="n">
        <v>0.6899524611316125</v>
      </c>
      <c r="DG115" s="7" t="n">
        <v>0.8139015811512645</v>
      </c>
      <c r="DH115" s="7" t="n">
        <v>0.6574058665498443</v>
      </c>
      <c r="DI115" s="7" t="n">
        <v>0.552192563773463</v>
      </c>
      <c r="DJ115" s="7" t="n">
        <v>0.534045547960558</v>
      </c>
      <c r="DK115" s="7" t="n">
        <v>0.8102081170811991</v>
      </c>
      <c r="DL115" s="7" t="n">
        <v>1</v>
      </c>
      <c r="DM115" s="7" t="n">
        <v>0.8543585172409148</v>
      </c>
      <c r="DN115" s="7" t="n">
        <v>0.8246248992494013</v>
      </c>
      <c r="DO115" s="7" t="n">
        <v>0.813762399988006</v>
      </c>
      <c r="DP115" s="7" t="n">
        <v>0.9652438942577461</v>
      </c>
      <c r="DQ115" s="7" t="n">
        <v>0.8573768957798871</v>
      </c>
      <c r="DR115" s="7" t="n">
        <v>0.6151904378424171</v>
      </c>
      <c r="DS115" s="7" t="n">
        <v>0.8372662647188723</v>
      </c>
      <c r="DT115" s="7" t="n">
        <v>0.4355002588996162</v>
      </c>
      <c r="DU115" s="7" t="n">
        <v>0.1218988647094555</v>
      </c>
      <c r="DV115" s="7" t="n">
        <v>0.3871749614022572</v>
      </c>
      <c r="DW115" s="7" t="n">
        <v>0.8359131952387779</v>
      </c>
      <c r="DX115" s="7" t="n">
        <v>0.7418107134979056</v>
      </c>
      <c r="DY115" s="7" t="n">
        <v>0.03691198631573508</v>
      </c>
      <c r="DZ115" s="7" t="n">
        <v>0.6432480078336409</v>
      </c>
      <c r="EA115" s="7" t="n">
        <v>0.8512448882452489</v>
      </c>
      <c r="EB115" s="7" t="n">
        <v>0.1446875455006035</v>
      </c>
      <c r="EC115" s="7" t="n">
        <v>0.7172135620713449</v>
      </c>
      <c r="ED115" s="7" t="n">
        <v>0.5052408846154193</v>
      </c>
      <c r="EE115" s="7" t="n">
        <v>0.1011917274979681</v>
      </c>
      <c r="EF115" s="7" t="n">
        <v>0.9549830953986719</v>
      </c>
      <c r="EG115" s="7" t="n">
        <v>0.1181239531248695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0.7650976768883575</v>
      </c>
      <c r="D116" s="7" t="n">
        <v>0.6387985345258091</v>
      </c>
      <c r="E116" s="7" t="n">
        <v>0.09919879045899911</v>
      </c>
      <c r="F116" s="7" t="n">
        <v>0.4743283466619246</v>
      </c>
      <c r="G116" s="7" t="n">
        <v>0.3780006541254852</v>
      </c>
      <c r="H116" s="7" t="n">
        <v>0.3551404311231667</v>
      </c>
      <c r="I116" s="7" t="n">
        <v>0.6257856493325501</v>
      </c>
      <c r="J116" s="7" t="n">
        <v>0.6626082791268977</v>
      </c>
      <c r="K116" s="7" t="n">
        <v>0.7300390170715509</v>
      </c>
      <c r="L116" s="7" t="n">
        <v>0.6135600486469106</v>
      </c>
      <c r="M116" s="7" t="n">
        <v>0.7104955759872178</v>
      </c>
      <c r="N116" s="7" t="n">
        <v>0.732817521286524</v>
      </c>
      <c r="O116" s="7" t="n">
        <v>0.8427053405128018</v>
      </c>
      <c r="P116" s="7" t="n">
        <v>0.7718670891618764</v>
      </c>
      <c r="Q116" s="7" t="n">
        <v>0.8533623683806116</v>
      </c>
      <c r="R116" s="7" t="n">
        <v>0.5171730629367158</v>
      </c>
      <c r="S116" s="7" t="n">
        <v>0.387496030902912</v>
      </c>
      <c r="T116" s="7" t="n">
        <v>0.3847156897334379</v>
      </c>
      <c r="U116" s="7" t="n">
        <v>0.1743135522991978</v>
      </c>
      <c r="V116" s="7" t="n">
        <v>0.9487241917843282</v>
      </c>
      <c r="W116" s="7" t="n">
        <v>0.5867528420457052</v>
      </c>
      <c r="X116" s="7" t="n">
        <v>0.5891853434979846</v>
      </c>
      <c r="Y116" s="7" t="n">
        <v>0.6208676434119539</v>
      </c>
      <c r="Z116" s="7" t="n">
        <v>0.8729704748294096</v>
      </c>
      <c r="AA116" s="7" t="n">
        <v>0.7473934369475639</v>
      </c>
      <c r="AB116" s="7" t="n">
        <v>0.5587886367270756</v>
      </c>
      <c r="AC116" s="7" t="n">
        <v>0.2234840847246899</v>
      </c>
      <c r="AD116" s="7" t="n">
        <v>-0.06181805549987158</v>
      </c>
      <c r="AE116" s="7" t="n">
        <v>0.3937329535679156</v>
      </c>
      <c r="AF116" s="7" t="n">
        <v>0.6164186242658696</v>
      </c>
      <c r="AG116" s="7" t="n">
        <v>0.6783246831157135</v>
      </c>
      <c r="AH116" s="7" t="n">
        <v>0.5285576324652577</v>
      </c>
      <c r="AI116" s="7" t="n">
        <v>0.5117064326970953</v>
      </c>
      <c r="AJ116" s="7" t="n">
        <v>0.6227273913687782</v>
      </c>
      <c r="AK116" s="7" t="n">
        <v>0.8304891282996043</v>
      </c>
      <c r="AL116" s="7" t="n">
        <v>0.8038260057470489</v>
      </c>
      <c r="AM116" s="7" t="n">
        <v>0.7748452571174231</v>
      </c>
      <c r="AN116" s="7" t="n">
        <v>0.9532354761294078</v>
      </c>
      <c r="AO116" s="7" t="n">
        <v>0.9380185904968965</v>
      </c>
      <c r="AP116" s="7" t="n">
        <v>0.7594632773844761</v>
      </c>
      <c r="AQ116" s="7" t="n">
        <v>0.7818922813179038</v>
      </c>
      <c r="AR116" s="7" t="n">
        <v>0.7533151523887269</v>
      </c>
      <c r="AS116" s="7" t="n">
        <v>0.9817648837362898</v>
      </c>
      <c r="AT116" s="7" t="n">
        <v>0.5244775648610964</v>
      </c>
      <c r="AU116" s="7" t="n">
        <v>0.7305753770238316</v>
      </c>
      <c r="AV116" s="7" t="n">
        <v>0.3768477074786681</v>
      </c>
      <c r="AW116" s="7" t="n">
        <v>0.7196774941342794</v>
      </c>
      <c r="AX116" s="7" t="n">
        <v>0.6836370064510956</v>
      </c>
      <c r="AY116" s="7" t="n">
        <v>0.7438463277686242</v>
      </c>
      <c r="AZ116" s="7" t="n">
        <v>0.6423519029939819</v>
      </c>
      <c r="BA116" s="7" t="n">
        <v>0.712543070520602</v>
      </c>
      <c r="BB116" s="7" t="n">
        <v>0.6783248626482183</v>
      </c>
      <c r="BC116" s="7" t="n">
        <v>0.7041967318587766</v>
      </c>
      <c r="BD116" s="7" t="n">
        <v>0.8084297723021256</v>
      </c>
      <c r="BE116" s="7" t="n">
        <v>0.8003368193209136</v>
      </c>
      <c r="BF116" s="7" t="n">
        <v>0.723415649389845</v>
      </c>
      <c r="BG116" s="7" t="n">
        <v>0.7552557622236163</v>
      </c>
      <c r="BH116" s="7" t="n">
        <v>0.6899749334053453</v>
      </c>
      <c r="BI116" s="7" t="n">
        <v>0.02442334947432132</v>
      </c>
      <c r="BJ116" s="7" t="n">
        <v>0.4194733713823003</v>
      </c>
      <c r="BK116" s="7" t="n">
        <v>0.6337962406717011</v>
      </c>
      <c r="BL116" s="7" t="n">
        <v>0.5750521125081032</v>
      </c>
      <c r="BM116" s="7" t="n">
        <v>0.1389158606405334</v>
      </c>
      <c r="BN116" s="7" t="n">
        <v>0.5050438190277265</v>
      </c>
      <c r="BO116" s="7" t="n">
        <v>0.5480466505319544</v>
      </c>
      <c r="BP116" s="7" t="n">
        <v>0.7747505437366899</v>
      </c>
      <c r="BQ116" s="7" t="n">
        <v>0.7746718277143679</v>
      </c>
      <c r="BR116" s="7" t="n">
        <v>0.5176095747694509</v>
      </c>
      <c r="BS116" s="7" t="n">
        <v>0.4641005675244143</v>
      </c>
      <c r="BT116" s="7" t="n">
        <v>0.6507125221934701</v>
      </c>
      <c r="BU116" s="7" t="n">
        <v>0.6703997231220004</v>
      </c>
      <c r="BV116" s="7" t="n">
        <v>0.4447417502064285</v>
      </c>
      <c r="BW116" s="7" t="n">
        <v>0.7783394379315466</v>
      </c>
      <c r="BX116" s="7" t="n">
        <v>0.8020735071423581</v>
      </c>
      <c r="BY116" s="7" t="n">
        <v>0.743094981593064</v>
      </c>
      <c r="BZ116" s="7" t="n">
        <v>0.5539803096176726</v>
      </c>
      <c r="CA116" s="7" t="n">
        <v>0.7900529083626058</v>
      </c>
      <c r="CB116" s="7" t="n">
        <v>0.8477377425176219</v>
      </c>
      <c r="CC116" s="7" t="n">
        <v>0.6055150331179137</v>
      </c>
      <c r="CD116" s="7" t="n">
        <v>0.1028661188645277</v>
      </c>
      <c r="CE116" s="7" t="n">
        <v>0.647323287455576</v>
      </c>
      <c r="CF116" s="7" t="n">
        <v>0.789040812738958</v>
      </c>
      <c r="CG116" s="7" t="n">
        <v>0.7479451297731805</v>
      </c>
      <c r="CH116" s="7" t="n">
        <v>0.7776925482545204</v>
      </c>
      <c r="CI116" s="7" t="n">
        <v>0.2091245731381359</v>
      </c>
      <c r="CJ116" s="7" t="n">
        <v>0.8893404350641393</v>
      </c>
      <c r="CK116" s="7" t="n">
        <v>0.6887664199923923</v>
      </c>
      <c r="CL116" s="7" t="n">
        <v>0.5286033102348912</v>
      </c>
      <c r="CM116" s="7" t="n">
        <v>0.4629290221674016</v>
      </c>
      <c r="CN116" s="7" t="n">
        <v>0.6609600226658618</v>
      </c>
      <c r="CO116" s="7" t="n">
        <v>0.7957469318228041</v>
      </c>
      <c r="CP116" s="7" t="n">
        <v>0.7433528852470811</v>
      </c>
      <c r="CQ116" s="7" t="n">
        <v>0.7786151429402184</v>
      </c>
      <c r="CR116" s="7" t="n">
        <v>0.4013217977531127</v>
      </c>
      <c r="CS116" s="7" t="n">
        <v>0.5772967699739773</v>
      </c>
      <c r="CT116" s="7" t="n">
        <v>0.6852366496868032</v>
      </c>
      <c r="CU116" s="7" t="n">
        <v>0.6278508356637093</v>
      </c>
      <c r="CV116" s="7" t="n">
        <v>0.7311262587894424</v>
      </c>
      <c r="CW116" s="7" t="n">
        <v>0.1881241262573428</v>
      </c>
      <c r="CX116" s="7" t="n">
        <v>0.7686878929586802</v>
      </c>
      <c r="CY116" s="7" t="n">
        <v>0.7333691005064745</v>
      </c>
      <c r="CZ116" s="7" t="n">
        <v>0.6986708731261424</v>
      </c>
      <c r="DA116" s="7" t="n">
        <v>0.5713237550108707</v>
      </c>
      <c r="DB116" s="7" t="n">
        <v>0.7241551153832908</v>
      </c>
      <c r="DC116" s="7" t="n">
        <v>0.7702979011965601</v>
      </c>
      <c r="DD116" s="7" t="n">
        <v>0.7729393671108147</v>
      </c>
      <c r="DE116" s="7" t="n">
        <v>0.7531236586234544</v>
      </c>
      <c r="DF116" s="7" t="n">
        <v>0.6960416053901157</v>
      </c>
      <c r="DG116" s="7" t="n">
        <v>0.7526753931925775</v>
      </c>
      <c r="DH116" s="7" t="n">
        <v>0.5499964295343013</v>
      </c>
      <c r="DI116" s="7" t="n">
        <v>0.5429347704769936</v>
      </c>
      <c r="DJ116" s="7" t="n">
        <v>0.7757884416570784</v>
      </c>
      <c r="DK116" s="7" t="n">
        <v>0.7076637972323851</v>
      </c>
      <c r="DL116" s="7" t="n">
        <v>0.8543585172409148</v>
      </c>
      <c r="DM116" s="7" t="n">
        <v>1</v>
      </c>
      <c r="DN116" s="7" t="n">
        <v>0.8155642182432558</v>
      </c>
      <c r="DO116" s="7" t="n">
        <v>0.7228830575936124</v>
      </c>
      <c r="DP116" s="7" t="n">
        <v>0.8677124991478873</v>
      </c>
      <c r="DQ116" s="7" t="n">
        <v>0.8090942743724101</v>
      </c>
      <c r="DR116" s="7" t="n">
        <v>0.6230017145673326</v>
      </c>
      <c r="DS116" s="7" t="n">
        <v>0.749172133416619</v>
      </c>
      <c r="DT116" s="7" t="n">
        <v>0.590702652552434</v>
      </c>
      <c r="DU116" s="7" t="n">
        <v>0.1202807508947813</v>
      </c>
      <c r="DV116" s="7" t="n">
        <v>0.3420208173720879</v>
      </c>
      <c r="DW116" s="7" t="n">
        <v>0.7446212214160681</v>
      </c>
      <c r="DX116" s="7" t="n">
        <v>0.7017924839493177</v>
      </c>
      <c r="DY116" s="7" t="n">
        <v>0.01723330282820078</v>
      </c>
      <c r="DZ116" s="7" t="n">
        <v>0.6587756489976643</v>
      </c>
      <c r="EA116" s="7" t="n">
        <v>0.7617108913715263</v>
      </c>
      <c r="EB116" s="7" t="n">
        <v>0.2035155503208933</v>
      </c>
      <c r="EC116" s="7" t="n">
        <v>0.7979774984884179</v>
      </c>
      <c r="ED116" s="7" t="n">
        <v>0.6363789532723648</v>
      </c>
      <c r="EE116" s="7" t="n">
        <v>0.176956196959234</v>
      </c>
      <c r="EF116" s="7" t="n">
        <v>0.8506285711710042</v>
      </c>
      <c r="EG116" s="7" t="n">
        <v>0.1735869716873063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0.7823367687264975</v>
      </c>
      <c r="D117" s="7" t="n">
        <v>0.7532570282330064</v>
      </c>
      <c r="E117" s="7" t="n">
        <v>0.09573804043977005</v>
      </c>
      <c r="F117" s="7" t="n">
        <v>0.589435047912673</v>
      </c>
      <c r="G117" s="7" t="n">
        <v>0.4254118877704525</v>
      </c>
      <c r="H117" s="7" t="n">
        <v>0.3590167504207335</v>
      </c>
      <c r="I117" s="7" t="n">
        <v>0.6343023206590809</v>
      </c>
      <c r="J117" s="7" t="n">
        <v>0.7523121780018319</v>
      </c>
      <c r="K117" s="7" t="n">
        <v>0.8540750483235234</v>
      </c>
      <c r="L117" s="7" t="n">
        <v>0.6000740803466363</v>
      </c>
      <c r="M117" s="7" t="n">
        <v>0.8240990225221395</v>
      </c>
      <c r="N117" s="7" t="n">
        <v>0.8457119505552454</v>
      </c>
      <c r="O117" s="7" t="n">
        <v>0.8077928325894181</v>
      </c>
      <c r="P117" s="7" t="n">
        <v>0.8098843948197411</v>
      </c>
      <c r="Q117" s="7" t="n">
        <v>0.8907538169051512</v>
      </c>
      <c r="R117" s="7" t="n">
        <v>0.5742232744035957</v>
      </c>
      <c r="S117" s="7" t="n">
        <v>0.3989779955066506</v>
      </c>
      <c r="T117" s="7" t="n">
        <v>0.4496647607235813</v>
      </c>
      <c r="U117" s="7" t="n">
        <v>0.2170094020738563</v>
      </c>
      <c r="V117" s="7" t="n">
        <v>0.905230432507638</v>
      </c>
      <c r="W117" s="7" t="n">
        <v>0.7639533848067829</v>
      </c>
      <c r="X117" s="7" t="n">
        <v>0.7569477304452719</v>
      </c>
      <c r="Y117" s="7" t="n">
        <v>0.7302473941917622</v>
      </c>
      <c r="Z117" s="7" t="n">
        <v>0.9026345474059719</v>
      </c>
      <c r="AA117" s="7" t="n">
        <v>0.8198329202215209</v>
      </c>
      <c r="AB117" s="7" t="n">
        <v>0.6097037452171701</v>
      </c>
      <c r="AC117" s="7" t="n">
        <v>0.1771994122604127</v>
      </c>
      <c r="AD117" s="7" t="n">
        <v>-0.009358679650952894</v>
      </c>
      <c r="AE117" s="7" t="n">
        <v>0.4113007505886425</v>
      </c>
      <c r="AF117" s="7" t="n">
        <v>0.639856978286524</v>
      </c>
      <c r="AG117" s="7" t="n">
        <v>0.5667072636080618</v>
      </c>
      <c r="AH117" s="7" t="n">
        <v>0.5129976425932148</v>
      </c>
      <c r="AI117" s="7" t="n">
        <v>0.4745198301508048</v>
      </c>
      <c r="AJ117" s="7" t="n">
        <v>0.642026444711719</v>
      </c>
      <c r="AK117" s="7" t="n">
        <v>0.9281921754691046</v>
      </c>
      <c r="AL117" s="7" t="n">
        <v>0.8716463666441973</v>
      </c>
      <c r="AM117" s="7" t="n">
        <v>0.8326659316988189</v>
      </c>
      <c r="AN117" s="7" t="n">
        <v>0.8864731435497193</v>
      </c>
      <c r="AO117" s="7" t="n">
        <v>0.8852620705861008</v>
      </c>
      <c r="AP117" s="7" t="n">
        <v>0.8262181468774431</v>
      </c>
      <c r="AQ117" s="7" t="n">
        <v>0.8306921198535482</v>
      </c>
      <c r="AR117" s="7" t="n">
        <v>0.7964737833875686</v>
      </c>
      <c r="AS117" s="7" t="n">
        <v>0.8780396757242199</v>
      </c>
      <c r="AT117" s="7" t="n">
        <v>0.5716633602454971</v>
      </c>
      <c r="AU117" s="7" t="n">
        <v>0.7968008903957566</v>
      </c>
      <c r="AV117" s="7" t="n">
        <v>0.3869471352936151</v>
      </c>
      <c r="AW117" s="7" t="n">
        <v>0.7965442903603208</v>
      </c>
      <c r="AX117" s="7" t="n">
        <v>0.6862357841348231</v>
      </c>
      <c r="AY117" s="7" t="n">
        <v>0.794594576875031</v>
      </c>
      <c r="AZ117" s="7" t="n">
        <v>0.596068368502316</v>
      </c>
      <c r="BA117" s="7" t="n">
        <v>0.7823735782619288</v>
      </c>
      <c r="BB117" s="7" t="n">
        <v>0.5667072788483453</v>
      </c>
      <c r="BC117" s="7" t="n">
        <v>0.7728581341318816</v>
      </c>
      <c r="BD117" s="7" t="n">
        <v>0.9132241755862867</v>
      </c>
      <c r="BE117" s="7" t="n">
        <v>0.7481749810937719</v>
      </c>
      <c r="BF117" s="7" t="n">
        <v>0.8614040113540342</v>
      </c>
      <c r="BG117" s="7" t="n">
        <v>0.8165439516568757</v>
      </c>
      <c r="BH117" s="7" t="n">
        <v>0.7090887327494342</v>
      </c>
      <c r="BI117" s="7" t="n">
        <v>0.02691941850241576</v>
      </c>
      <c r="BJ117" s="7" t="n">
        <v>0.4247081979576141</v>
      </c>
      <c r="BK117" s="7" t="n">
        <v>0.6381465701532416</v>
      </c>
      <c r="BL117" s="7" t="n">
        <v>0.5763747013022292</v>
      </c>
      <c r="BM117" s="7" t="n">
        <v>0.1653427606434854</v>
      </c>
      <c r="BN117" s="7" t="n">
        <v>0.606407068110863</v>
      </c>
      <c r="BO117" s="7" t="n">
        <v>0.6417967970651247</v>
      </c>
      <c r="BP117" s="7" t="n">
        <v>0.7776112393372826</v>
      </c>
      <c r="BQ117" s="7" t="n">
        <v>0.8500690792153136</v>
      </c>
      <c r="BR117" s="7" t="n">
        <v>0.4133695030691727</v>
      </c>
      <c r="BS117" s="7" t="n">
        <v>0.4665186466283392</v>
      </c>
      <c r="BT117" s="7" t="n">
        <v>0.6630337193172836</v>
      </c>
      <c r="BU117" s="7" t="n">
        <v>0.5278745570974983</v>
      </c>
      <c r="BV117" s="7" t="n">
        <v>0.4072647362448669</v>
      </c>
      <c r="BW117" s="7" t="n">
        <v>0.8731155683376519</v>
      </c>
      <c r="BX117" s="7" t="n">
        <v>0.9095262705447391</v>
      </c>
      <c r="BY117" s="7" t="n">
        <v>0.6595847902449659</v>
      </c>
      <c r="BZ117" s="7" t="n">
        <v>0.5058991796450637</v>
      </c>
      <c r="CA117" s="7" t="n">
        <v>0.8838907849123048</v>
      </c>
      <c r="CB117" s="7" t="n">
        <v>0.8432172886244009</v>
      </c>
      <c r="CC117" s="7" t="n">
        <v>0.6544083551958709</v>
      </c>
      <c r="CD117" s="7" t="n">
        <v>0.1544704715949843</v>
      </c>
      <c r="CE117" s="7" t="n">
        <v>0.6697240552108873</v>
      </c>
      <c r="CF117" s="7" t="n">
        <v>0.8681524602160356</v>
      </c>
      <c r="CG117" s="7" t="n">
        <v>0.7184389475487868</v>
      </c>
      <c r="CH117" s="7" t="n">
        <v>0.8610567727900608</v>
      </c>
      <c r="CI117" s="7" t="n">
        <v>0.1939354605650656</v>
      </c>
      <c r="CJ117" s="7" t="n">
        <v>0.8727846472309088</v>
      </c>
      <c r="CK117" s="7" t="n">
        <v>0.7095233979285448</v>
      </c>
      <c r="CL117" s="7" t="n">
        <v>0.350118009036265</v>
      </c>
      <c r="CM117" s="7" t="n">
        <v>0.4585264648937099</v>
      </c>
      <c r="CN117" s="7" t="n">
        <v>0.8227767312895029</v>
      </c>
      <c r="CO117" s="7" t="n">
        <v>0.8828727844406508</v>
      </c>
      <c r="CP117" s="7" t="n">
        <v>0.8323985708246041</v>
      </c>
      <c r="CQ117" s="7" t="n">
        <v>0.9087290174489481</v>
      </c>
      <c r="CR117" s="7" t="n">
        <v>0.3805698823532124</v>
      </c>
      <c r="CS117" s="7" t="n">
        <v>0.6135495204713749</v>
      </c>
      <c r="CT117" s="7" t="n">
        <v>0.6257824157748885</v>
      </c>
      <c r="CU117" s="7" t="n">
        <v>0.6557578915401309</v>
      </c>
      <c r="CV117" s="7" t="n">
        <v>0.7811102071542936</v>
      </c>
      <c r="CW117" s="7" t="n">
        <v>0.1744680448298543</v>
      </c>
      <c r="CX117" s="7" t="n">
        <v>0.9015078175021546</v>
      </c>
      <c r="CY117" s="7" t="n">
        <v>0.800827973998101</v>
      </c>
      <c r="CZ117" s="7" t="n">
        <v>0.8065777923664408</v>
      </c>
      <c r="DA117" s="7" t="n">
        <v>0.6120050735584409</v>
      </c>
      <c r="DB117" s="7" t="n">
        <v>0.836376729039525</v>
      </c>
      <c r="DC117" s="7" t="n">
        <v>0.8842597653144073</v>
      </c>
      <c r="DD117" s="7" t="n">
        <v>0.9045753172707279</v>
      </c>
      <c r="DE117" s="7" t="n">
        <v>0.860185964660246</v>
      </c>
      <c r="DF117" s="7" t="n">
        <v>0.6763102003944033</v>
      </c>
      <c r="DG117" s="7" t="n">
        <v>0.8114571320470261</v>
      </c>
      <c r="DH117" s="7" t="n">
        <v>0.5382179653236983</v>
      </c>
      <c r="DI117" s="7" t="n">
        <v>0.577742596659695</v>
      </c>
      <c r="DJ117" s="7" t="n">
        <v>0.5796992079173892</v>
      </c>
      <c r="DK117" s="7" t="n">
        <v>0.8339871087248686</v>
      </c>
      <c r="DL117" s="7" t="n">
        <v>0.8246248992494013</v>
      </c>
      <c r="DM117" s="7" t="n">
        <v>0.8155642182432558</v>
      </c>
      <c r="DN117" s="7" t="n">
        <v>1</v>
      </c>
      <c r="DO117" s="7" t="n">
        <v>0.8637515079990902</v>
      </c>
      <c r="DP117" s="7" t="n">
        <v>0.8298073845601743</v>
      </c>
      <c r="DQ117" s="7" t="n">
        <v>0.8669211039558339</v>
      </c>
      <c r="DR117" s="7" t="n">
        <v>0.6390999492064982</v>
      </c>
      <c r="DS117" s="7" t="n">
        <v>0.8768120058192401</v>
      </c>
      <c r="DT117" s="7" t="n">
        <v>0.4684663526544788</v>
      </c>
      <c r="DU117" s="7" t="n">
        <v>0.2600559077859452</v>
      </c>
      <c r="DV117" s="7" t="n">
        <v>0.4329459943848687</v>
      </c>
      <c r="DW117" s="7" t="n">
        <v>0.8708145729948105</v>
      </c>
      <c r="DX117" s="7" t="n">
        <v>0.7157957364885841</v>
      </c>
      <c r="DY117" s="7" t="n">
        <v>0.02306172558652065</v>
      </c>
      <c r="DZ117" s="7" t="n">
        <v>0.7364642066900435</v>
      </c>
      <c r="EA117" s="7" t="n">
        <v>0.8775309604997279</v>
      </c>
      <c r="EB117" s="7" t="n">
        <v>0.2016364891706464</v>
      </c>
      <c r="EC117" s="7" t="n">
        <v>0.8524816497896289</v>
      </c>
      <c r="ED117" s="7" t="n">
        <v>0.6008049227493435</v>
      </c>
      <c r="EE117" s="7" t="n">
        <v>0.123199200985771</v>
      </c>
      <c r="EF117" s="7" t="n">
        <v>0.8069851963686266</v>
      </c>
      <c r="EG117" s="7" t="n">
        <v>0.1537018526090041</v>
      </c>
    </row>
    <row r="118">
      <c r="A118" s="6" t="inlineStr">
        <is>
          <t>980017.SZ</t>
        </is>
      </c>
      <c r="B118" s="6" t="inlineStr">
        <is>
          <t>国证半导体芯片指数</t>
        </is>
      </c>
      <c r="C118" s="7" t="n">
        <v>0.7001920326218876</v>
      </c>
      <c r="D118" s="7" t="n">
        <v>0.7190546242121256</v>
      </c>
      <c r="E118" s="7" t="n">
        <v>-0.04165890348407563</v>
      </c>
      <c r="F118" s="7" t="n">
        <v>0.583152410169317</v>
      </c>
      <c r="G118" s="7" t="n">
        <v>0.3877750120136616</v>
      </c>
      <c r="H118" s="7" t="n">
        <v>0.2576103831917534</v>
      </c>
      <c r="I118" s="7" t="n">
        <v>0.5273644446052941</v>
      </c>
      <c r="J118" s="7" t="n">
        <v>0.6977424385680282</v>
      </c>
      <c r="K118" s="7" t="n">
        <v>0.9854077387901179</v>
      </c>
      <c r="L118" s="7" t="n">
        <v>0.4951407887202857</v>
      </c>
      <c r="M118" s="7" t="n">
        <v>0.980249519414631</v>
      </c>
      <c r="N118" s="7" t="n">
        <v>0.9685623169493313</v>
      </c>
      <c r="O118" s="7" t="n">
        <v>0.7588412218343814</v>
      </c>
      <c r="P118" s="7" t="n">
        <v>0.9073670115740538</v>
      </c>
      <c r="Q118" s="7" t="n">
        <v>0.8914427023737745</v>
      </c>
      <c r="R118" s="7" t="n">
        <v>0.4113789925748405</v>
      </c>
      <c r="S118" s="7" t="n">
        <v>0.3031286113412667</v>
      </c>
      <c r="T118" s="7" t="n">
        <v>0.3428343709739966</v>
      </c>
      <c r="U118" s="7" t="n">
        <v>0.1023207020785313</v>
      </c>
      <c r="V118" s="7" t="n">
        <v>0.8130208072824852</v>
      </c>
      <c r="W118" s="7" t="n">
        <v>0.6507367494758263</v>
      </c>
      <c r="X118" s="7" t="n">
        <v>0.6357177561265066</v>
      </c>
      <c r="Y118" s="7" t="n">
        <v>0.7015807688718259</v>
      </c>
      <c r="Z118" s="7" t="n">
        <v>0.8078810495503446</v>
      </c>
      <c r="AA118" s="7" t="n">
        <v>0.7508611915802216</v>
      </c>
      <c r="AB118" s="7" t="n">
        <v>0.5052471630728299</v>
      </c>
      <c r="AC118" s="7" t="n">
        <v>0.03500070485639963</v>
      </c>
      <c r="AD118" s="7" t="n">
        <v>-0.1553150318077747</v>
      </c>
      <c r="AE118" s="7" t="n">
        <v>0.2917998136896903</v>
      </c>
      <c r="AF118" s="7" t="n">
        <v>0.5215686216216386</v>
      </c>
      <c r="AG118" s="7" t="n">
        <v>0.5104686966395449</v>
      </c>
      <c r="AH118" s="7" t="n">
        <v>0.2977481055881472</v>
      </c>
      <c r="AI118" s="7" t="n">
        <v>0.4043528004357985</v>
      </c>
      <c r="AJ118" s="7" t="n">
        <v>0.5251384772534987</v>
      </c>
      <c r="AK118" s="7" t="n">
        <v>0.9470787590871638</v>
      </c>
      <c r="AL118" s="7" t="n">
        <v>0.8099821176263521</v>
      </c>
      <c r="AM118" s="7" t="n">
        <v>0.7558730630515008</v>
      </c>
      <c r="AN118" s="7" t="n">
        <v>0.8158642220627146</v>
      </c>
      <c r="AO118" s="7" t="n">
        <v>0.7978107126979731</v>
      </c>
      <c r="AP118" s="7" t="n">
        <v>0.7480479014584925</v>
      </c>
      <c r="AQ118" s="7" t="n">
        <v>0.7695708168570756</v>
      </c>
      <c r="AR118" s="7" t="n">
        <v>0.7133846433231184</v>
      </c>
      <c r="AS118" s="7" t="n">
        <v>0.7898561600739218</v>
      </c>
      <c r="AT118" s="7" t="n">
        <v>0.4663025352302971</v>
      </c>
      <c r="AU118" s="7" t="n">
        <v>0.7280858194811018</v>
      </c>
      <c r="AV118" s="7" t="n">
        <v>0.2969919040838815</v>
      </c>
      <c r="AW118" s="7" t="n">
        <v>0.7564061497604637</v>
      </c>
      <c r="AX118" s="7" t="n">
        <v>0.5842762778573104</v>
      </c>
      <c r="AY118" s="7" t="n">
        <v>0.7210733516301392</v>
      </c>
      <c r="AZ118" s="7" t="n">
        <v>0.5355395679073672</v>
      </c>
      <c r="BA118" s="7" t="n">
        <v>0.7173162146064743</v>
      </c>
      <c r="BB118" s="7" t="n">
        <v>0.5104686599708026</v>
      </c>
      <c r="BC118" s="7" t="n">
        <v>0.7277013014554604</v>
      </c>
      <c r="BD118" s="7" t="n">
        <v>0.6944920049171668</v>
      </c>
      <c r="BE118" s="7" t="n">
        <v>0.6694769493370429</v>
      </c>
      <c r="BF118" s="7" t="n">
        <v>0.6062931280226885</v>
      </c>
      <c r="BG118" s="7" t="n">
        <v>0.7694188412013288</v>
      </c>
      <c r="BH118" s="7" t="n">
        <v>0.6933883032441821</v>
      </c>
      <c r="BI118" s="7" t="n">
        <v>-0.007957823654314472</v>
      </c>
      <c r="BJ118" s="7" t="n">
        <v>0.3028321542133221</v>
      </c>
      <c r="BK118" s="7" t="n">
        <v>0.5103100284943505</v>
      </c>
      <c r="BL118" s="7" t="n">
        <v>0.4701767069871557</v>
      </c>
      <c r="BM118" s="7" t="n">
        <v>-0.0575208322243583</v>
      </c>
      <c r="BN118" s="7" t="n">
        <v>0.5988416303718931</v>
      </c>
      <c r="BO118" s="7" t="n">
        <v>0.5951171549660333</v>
      </c>
      <c r="BP118" s="7" t="n">
        <v>0.7054732896446297</v>
      </c>
      <c r="BQ118" s="7" t="n">
        <v>0.7812485600744199</v>
      </c>
      <c r="BR118" s="7" t="n">
        <v>0.2093649820112177</v>
      </c>
      <c r="BS118" s="7" t="n">
        <v>0.3649249764081441</v>
      </c>
      <c r="BT118" s="7" t="n">
        <v>0.5764708448113866</v>
      </c>
      <c r="BU118" s="7" t="n">
        <v>0.3979658452230911</v>
      </c>
      <c r="BV118" s="7" t="n">
        <v>0.3014236163336246</v>
      </c>
      <c r="BW118" s="7" t="n">
        <v>0.8207385523094056</v>
      </c>
      <c r="BX118" s="7" t="n">
        <v>0.9564140523270893</v>
      </c>
      <c r="BY118" s="7" t="n">
        <v>0.6082302275445762</v>
      </c>
      <c r="BZ118" s="7" t="n">
        <v>0.2958683327923247</v>
      </c>
      <c r="CA118" s="7" t="n">
        <v>0.8973187173382861</v>
      </c>
      <c r="CB118" s="7" t="n">
        <v>0.8242215554821913</v>
      </c>
      <c r="CC118" s="7" t="n">
        <v>0.5773768014708887</v>
      </c>
      <c r="CD118" s="7" t="n">
        <v>0.07435576284052231</v>
      </c>
      <c r="CE118" s="7" t="n">
        <v>0.5852378076729419</v>
      </c>
      <c r="CF118" s="7" t="n">
        <v>0.8069068540309404</v>
      </c>
      <c r="CG118" s="7" t="n">
        <v>0.6750716151206307</v>
      </c>
      <c r="CH118" s="7" t="n">
        <v>0.8118436197238246</v>
      </c>
      <c r="CI118" s="7" t="n">
        <v>0.06901768880282072</v>
      </c>
      <c r="CJ118" s="7" t="n">
        <v>0.8105781044132243</v>
      </c>
      <c r="CK118" s="7" t="n">
        <v>0.6952500587511913</v>
      </c>
      <c r="CL118" s="7" t="n">
        <v>0.1775627805854068</v>
      </c>
      <c r="CM118" s="7" t="n">
        <v>0.2879555351789573</v>
      </c>
      <c r="CN118" s="7" t="n">
        <v>0.5521064116896598</v>
      </c>
      <c r="CO118" s="7" t="n">
        <v>0.8858675471005214</v>
      </c>
      <c r="CP118" s="7" t="n">
        <v>0.7839685091955638</v>
      </c>
      <c r="CQ118" s="7" t="n">
        <v>0.9223177084736998</v>
      </c>
      <c r="CR118" s="7" t="n">
        <v>0.3140974276256365</v>
      </c>
      <c r="CS118" s="7" t="n">
        <v>0.4886276371067575</v>
      </c>
      <c r="CT118" s="7" t="n">
        <v>0.5730096384292518</v>
      </c>
      <c r="CU118" s="7" t="n">
        <v>0.5800578351771855</v>
      </c>
      <c r="CV118" s="7" t="n">
        <v>0.6905921502575584</v>
      </c>
      <c r="CW118" s="7" t="n">
        <v>0.1161202134809996</v>
      </c>
      <c r="CX118" s="7" t="n">
        <v>0.9328673805927002</v>
      </c>
      <c r="CY118" s="7" t="n">
        <v>0.7607468772849025</v>
      </c>
      <c r="CZ118" s="7" t="n">
        <v>0.7523670240111509</v>
      </c>
      <c r="DA118" s="7" t="n">
        <v>0.4897998043201671</v>
      </c>
      <c r="DB118" s="7" t="n">
        <v>0.8485399296848535</v>
      </c>
      <c r="DC118" s="7" t="n">
        <v>0.6429218700153535</v>
      </c>
      <c r="DD118" s="7" t="n">
        <v>0.9615113602698895</v>
      </c>
      <c r="DE118" s="7" t="n">
        <v>0.9069640463856075</v>
      </c>
      <c r="DF118" s="7" t="n">
        <v>0.6398478325801236</v>
      </c>
      <c r="DG118" s="7" t="n">
        <v>0.8486233169701484</v>
      </c>
      <c r="DH118" s="7" t="n">
        <v>0.4718164348394568</v>
      </c>
      <c r="DI118" s="7" t="n">
        <v>0.5058842559332023</v>
      </c>
      <c r="DJ118" s="7" t="n">
        <v>0.505402791281498</v>
      </c>
      <c r="DK118" s="7" t="n">
        <v>0.9432809638851196</v>
      </c>
      <c r="DL118" s="7" t="n">
        <v>0.813762399988006</v>
      </c>
      <c r="DM118" s="7" t="n">
        <v>0.7228830575936124</v>
      </c>
      <c r="DN118" s="7" t="n">
        <v>0.8637515079990902</v>
      </c>
      <c r="DO118" s="7" t="n">
        <v>1</v>
      </c>
      <c r="DP118" s="7" t="n">
        <v>0.8511618467874527</v>
      </c>
      <c r="DQ118" s="7" t="n">
        <v>0.8629613218984706</v>
      </c>
      <c r="DR118" s="7" t="n">
        <v>0.6121377075996063</v>
      </c>
      <c r="DS118" s="7" t="n">
        <v>0.9956470024011617</v>
      </c>
      <c r="DT118" s="7" t="n">
        <v>0.2894347219380664</v>
      </c>
      <c r="DU118" s="7" t="n">
        <v>0.1870906688078358</v>
      </c>
      <c r="DV118" s="7" t="n">
        <v>0.3070414690642184</v>
      </c>
      <c r="DW118" s="7" t="n">
        <v>0.995545094960134</v>
      </c>
      <c r="DX118" s="7" t="n">
        <v>0.6893135111489265</v>
      </c>
      <c r="DY118" s="7" t="n">
        <v>-0.008766691888132398</v>
      </c>
      <c r="DZ118" s="7" t="n">
        <v>0.6942744731324318</v>
      </c>
      <c r="EA118" s="7" t="n">
        <v>0.988551011039135</v>
      </c>
      <c r="EB118" s="7" t="n">
        <v>0.1043232110500424</v>
      </c>
      <c r="EC118" s="7" t="n">
        <v>0.777106375262439</v>
      </c>
      <c r="ED118" s="7" t="n">
        <v>0.4563263240306074</v>
      </c>
      <c r="EE118" s="7" t="n">
        <v>0.01245644685283536</v>
      </c>
      <c r="EF118" s="7" t="n">
        <v>0.8422541917747763</v>
      </c>
      <c r="EG118" s="7" t="n">
        <v>0.05005602777786051</v>
      </c>
    </row>
    <row r="119">
      <c r="A119" s="6" t="inlineStr">
        <is>
          <t>980022.SZ</t>
        </is>
      </c>
      <c r="B119" s="6" t="inlineStr">
        <is>
          <t>国证机器人产业指数</t>
        </is>
      </c>
      <c r="C119" s="7" t="n">
        <v>0.7438728114177499</v>
      </c>
      <c r="D119" s="7" t="n">
        <v>0.6813148427823887</v>
      </c>
      <c r="E119" s="7" t="n">
        <v>0.04640550683003465</v>
      </c>
      <c r="F119" s="7" t="n">
        <v>0.5229464393219861</v>
      </c>
      <c r="G119" s="7" t="n">
        <v>0.4043363646620604</v>
      </c>
      <c r="H119" s="7" t="n">
        <v>0.2455769418762109</v>
      </c>
      <c r="I119" s="7" t="n">
        <v>0.5834749584994101</v>
      </c>
      <c r="J119" s="7" t="n">
        <v>0.6918004464284234</v>
      </c>
      <c r="K119" s="7" t="n">
        <v>0.8557377680390534</v>
      </c>
      <c r="L119" s="7" t="n">
        <v>0.5807761850340217</v>
      </c>
      <c r="M119" s="7" t="n">
        <v>0.8428134371551662</v>
      </c>
      <c r="N119" s="7" t="n">
        <v>0.8466771367279413</v>
      </c>
      <c r="O119" s="7" t="n">
        <v>0.8268290500953025</v>
      </c>
      <c r="P119" s="7" t="n">
        <v>0.8747233169850945</v>
      </c>
      <c r="Q119" s="7" t="n">
        <v>0.9352377347068619</v>
      </c>
      <c r="R119" s="7" t="n">
        <v>0.4152440960077964</v>
      </c>
      <c r="S119" s="7" t="n">
        <v>0.2865588877744928</v>
      </c>
      <c r="T119" s="7" t="n">
        <v>0.4020329266225546</v>
      </c>
      <c r="U119" s="7" t="n">
        <v>0.1484401864408083</v>
      </c>
      <c r="V119" s="7" t="n">
        <v>0.8995091420932195</v>
      </c>
      <c r="W119" s="7" t="n">
        <v>0.6070455091607277</v>
      </c>
      <c r="X119" s="7" t="n">
        <v>0.5905968492113968</v>
      </c>
      <c r="Y119" s="7" t="n">
        <v>0.6714388247889194</v>
      </c>
      <c r="Z119" s="7" t="n">
        <v>0.8454717918560748</v>
      </c>
      <c r="AA119" s="7" t="n">
        <v>0.7588806407995676</v>
      </c>
      <c r="AB119" s="7" t="n">
        <v>0.5674751302202704</v>
      </c>
      <c r="AC119" s="7" t="n">
        <v>0.1352006421184</v>
      </c>
      <c r="AD119" s="7" t="n">
        <v>-0.1111791075719399</v>
      </c>
      <c r="AE119" s="7" t="n">
        <v>0.2804255804697389</v>
      </c>
      <c r="AF119" s="7" t="n">
        <v>0.5893686201521653</v>
      </c>
      <c r="AG119" s="7" t="n">
        <v>0.5181207090172326</v>
      </c>
      <c r="AH119" s="7" t="n">
        <v>0.3180015590938505</v>
      </c>
      <c r="AI119" s="7" t="n">
        <v>0.4531407129243294</v>
      </c>
      <c r="AJ119" s="7" t="n">
        <v>0.5937800844097157</v>
      </c>
      <c r="AK119" s="7" t="n">
        <v>0.9043857494277229</v>
      </c>
      <c r="AL119" s="7" t="n">
        <v>0.8269358909112952</v>
      </c>
      <c r="AM119" s="7" t="n">
        <v>0.7857075658396629</v>
      </c>
      <c r="AN119" s="7" t="n">
        <v>0.9121210036711732</v>
      </c>
      <c r="AO119" s="7" t="n">
        <v>0.8883965962133675</v>
      </c>
      <c r="AP119" s="7" t="n">
        <v>0.7753991890536671</v>
      </c>
      <c r="AQ119" s="7" t="n">
        <v>0.8233749754679844</v>
      </c>
      <c r="AR119" s="7" t="n">
        <v>0.7490731129391788</v>
      </c>
      <c r="AS119" s="7" t="n">
        <v>0.902088621092714</v>
      </c>
      <c r="AT119" s="7" t="n">
        <v>0.4918715095659829</v>
      </c>
      <c r="AU119" s="7" t="n">
        <v>0.7502211587952906</v>
      </c>
      <c r="AV119" s="7" t="n">
        <v>0.2793618092646801</v>
      </c>
      <c r="AW119" s="7" t="n">
        <v>0.709767126256266</v>
      </c>
      <c r="AX119" s="7" t="n">
        <v>0.6651816903635674</v>
      </c>
      <c r="AY119" s="7" t="n">
        <v>0.7550299064852944</v>
      </c>
      <c r="AZ119" s="7" t="n">
        <v>0.566414062835042</v>
      </c>
      <c r="BA119" s="7" t="n">
        <v>0.7287679041568116</v>
      </c>
      <c r="BB119" s="7" t="n">
        <v>0.5181208498505488</v>
      </c>
      <c r="BC119" s="7" t="n">
        <v>0.6955225140845144</v>
      </c>
      <c r="BD119" s="7" t="n">
        <v>0.740969356392529</v>
      </c>
      <c r="BE119" s="7" t="n">
        <v>0.7100924536710852</v>
      </c>
      <c r="BF119" s="7" t="n">
        <v>0.6523606680189843</v>
      </c>
      <c r="BG119" s="7" t="n">
        <v>0.7367743189221276</v>
      </c>
      <c r="BH119" s="7" t="n">
        <v>0.7387449786956403</v>
      </c>
      <c r="BI119" s="7" t="n">
        <v>0.05601204726225247</v>
      </c>
      <c r="BJ119" s="7" t="n">
        <v>0.2850873576246365</v>
      </c>
      <c r="BK119" s="7" t="n">
        <v>0.6069222767993517</v>
      </c>
      <c r="BL119" s="7" t="n">
        <v>0.4527766581141731</v>
      </c>
      <c r="BM119" s="7" t="n">
        <v>0.01406496416872562</v>
      </c>
      <c r="BN119" s="7" t="n">
        <v>0.5499668012723403</v>
      </c>
      <c r="BO119" s="7" t="n">
        <v>0.5899579811456344</v>
      </c>
      <c r="BP119" s="7" t="n">
        <v>0.8002819053791921</v>
      </c>
      <c r="BQ119" s="7" t="n">
        <v>0.7955296037943766</v>
      </c>
      <c r="BR119" s="7" t="n">
        <v>0.3383185212121191</v>
      </c>
      <c r="BS119" s="7" t="n">
        <v>0.3903225401911021</v>
      </c>
      <c r="BT119" s="7" t="n">
        <v>0.6002859070928225</v>
      </c>
      <c r="BU119" s="7" t="n">
        <v>0.4827288429791284</v>
      </c>
      <c r="BV119" s="7" t="n">
        <v>0.3178319936897526</v>
      </c>
      <c r="BW119" s="7" t="n">
        <v>0.8166789843156762</v>
      </c>
      <c r="BX119" s="7" t="n">
        <v>0.8920924268989949</v>
      </c>
      <c r="BY119" s="7" t="n">
        <v>0.7245382111957275</v>
      </c>
      <c r="BZ119" s="7" t="n">
        <v>0.3492517536129606</v>
      </c>
      <c r="CA119" s="7" t="n">
        <v>0.8546943895016138</v>
      </c>
      <c r="CB119" s="7" t="n">
        <v>0.9156663568587646</v>
      </c>
      <c r="CC119" s="7" t="n">
        <v>0.6333575296628862</v>
      </c>
      <c r="CD119" s="7" t="n">
        <v>0.09724126486553765</v>
      </c>
      <c r="CE119" s="7" t="n">
        <v>0.647894197802328</v>
      </c>
      <c r="CF119" s="7" t="n">
        <v>0.8057280872872157</v>
      </c>
      <c r="CG119" s="7" t="n">
        <v>0.6971993323616729</v>
      </c>
      <c r="CH119" s="7" t="n">
        <v>0.8067420186652701</v>
      </c>
      <c r="CI119" s="7" t="n">
        <v>0.1363253980368858</v>
      </c>
      <c r="CJ119" s="7" t="n">
        <v>0.8511716522294351</v>
      </c>
      <c r="CK119" s="7" t="n">
        <v>0.7401468976686226</v>
      </c>
      <c r="CL119" s="7" t="n">
        <v>0.2861602820433373</v>
      </c>
      <c r="CM119" s="7" t="n">
        <v>0.377220397307811</v>
      </c>
      <c r="CN119" s="7" t="n">
        <v>0.5817263993508998</v>
      </c>
      <c r="CO119" s="7" t="n">
        <v>0.8570884722690998</v>
      </c>
      <c r="CP119" s="7" t="n">
        <v>0.7946885004031871</v>
      </c>
      <c r="CQ119" s="7" t="n">
        <v>0.8704014914831734</v>
      </c>
      <c r="CR119" s="7" t="n">
        <v>0.3466266008015102</v>
      </c>
      <c r="CS119" s="7" t="n">
        <v>0.5598507277880025</v>
      </c>
      <c r="CT119" s="7" t="n">
        <v>0.627555454906258</v>
      </c>
      <c r="CU119" s="7" t="n">
        <v>0.6278284436041636</v>
      </c>
      <c r="CV119" s="7" t="n">
        <v>0.7369091549077217</v>
      </c>
      <c r="CW119" s="7" t="n">
        <v>0.2373865692859937</v>
      </c>
      <c r="CX119" s="7" t="n">
        <v>0.8487386896562511</v>
      </c>
      <c r="CY119" s="7" t="n">
        <v>0.7246475528291608</v>
      </c>
      <c r="CZ119" s="7" t="n">
        <v>0.7230344307909218</v>
      </c>
      <c r="DA119" s="7" t="n">
        <v>0.5692294847172643</v>
      </c>
      <c r="DB119" s="7" t="n">
        <v>0.8018834614702242</v>
      </c>
      <c r="DC119" s="7" t="n">
        <v>0.6947846195361629</v>
      </c>
      <c r="DD119" s="7" t="n">
        <v>0.8835541153958497</v>
      </c>
      <c r="DE119" s="7" t="n">
        <v>0.8464839168747523</v>
      </c>
      <c r="DF119" s="7" t="n">
        <v>0.68580906386643</v>
      </c>
      <c r="DG119" s="7" t="n">
        <v>0.8359463356892197</v>
      </c>
      <c r="DH119" s="7" t="n">
        <v>0.6262581066378536</v>
      </c>
      <c r="DI119" s="7" t="n">
        <v>0.5544766671135181</v>
      </c>
      <c r="DJ119" s="7" t="n">
        <v>0.5621042712236477</v>
      </c>
      <c r="DK119" s="7" t="n">
        <v>0.8433279314620841</v>
      </c>
      <c r="DL119" s="7" t="n">
        <v>0.9652438942577461</v>
      </c>
      <c r="DM119" s="7" t="n">
        <v>0.8677124991478873</v>
      </c>
      <c r="DN119" s="7" t="n">
        <v>0.8298073845601743</v>
      </c>
      <c r="DO119" s="7" t="n">
        <v>0.8511618467874527</v>
      </c>
      <c r="DP119" s="7" t="n">
        <v>1</v>
      </c>
      <c r="DQ119" s="7" t="n">
        <v>0.8806415740154409</v>
      </c>
      <c r="DR119" s="7" t="n">
        <v>0.6247982130600622</v>
      </c>
      <c r="DS119" s="7" t="n">
        <v>0.8716997349419701</v>
      </c>
      <c r="DT119" s="7" t="n">
        <v>0.4349740158742886</v>
      </c>
      <c r="DU119" s="7" t="n">
        <v>0.1406969607053691</v>
      </c>
      <c r="DV119" s="7" t="n">
        <v>0.384055138725746</v>
      </c>
      <c r="DW119" s="7" t="n">
        <v>0.8712184255751667</v>
      </c>
      <c r="DX119" s="7" t="n">
        <v>0.761687556477637</v>
      </c>
      <c r="DY119" s="7" t="n">
        <v>0.05136424272371174</v>
      </c>
      <c r="DZ119" s="7" t="n">
        <v>0.6621901183045742</v>
      </c>
      <c r="EA119" s="7" t="n">
        <v>0.8831421515586918</v>
      </c>
      <c r="EB119" s="7" t="n">
        <v>0.1443352528548579</v>
      </c>
      <c r="EC119" s="7" t="n">
        <v>0.7970248484513706</v>
      </c>
      <c r="ED119" s="7" t="n">
        <v>0.5657468008989163</v>
      </c>
      <c r="EE119" s="7" t="n">
        <v>0.1015357081765403</v>
      </c>
      <c r="EF119" s="7" t="n">
        <v>0.9919429417566719</v>
      </c>
      <c r="EG119" s="7" t="n">
        <v>0.1167426157525591</v>
      </c>
    </row>
    <row r="120">
      <c r="A120" s="6" t="inlineStr">
        <is>
          <t>980030.SZ</t>
        </is>
      </c>
      <c r="B120" s="6" t="inlineStr">
        <is>
          <t>国证消费电子主题指数</t>
        </is>
      </c>
      <c r="C120" s="7" t="n">
        <v>0.7642362625426119</v>
      </c>
      <c r="D120" s="7" t="n">
        <v>0.7300011264663679</v>
      </c>
      <c r="E120" s="7" t="n">
        <v>0.0933923975269699</v>
      </c>
      <c r="F120" s="7" t="n">
        <v>0.5704807760348803</v>
      </c>
      <c r="G120" s="7" t="n">
        <v>0.4444437723447954</v>
      </c>
      <c r="H120" s="7" t="n">
        <v>0.3094663899454642</v>
      </c>
      <c r="I120" s="7" t="n">
        <v>0.639145640147132</v>
      </c>
      <c r="J120" s="7" t="n">
        <v>0.7576545265998761</v>
      </c>
      <c r="K120" s="7" t="n">
        <v>0.8496622757326605</v>
      </c>
      <c r="L120" s="7" t="n">
        <v>0.5347464306860393</v>
      </c>
      <c r="M120" s="7" t="n">
        <v>0.8334196752076825</v>
      </c>
      <c r="N120" s="7" t="n">
        <v>0.8219574128643248</v>
      </c>
      <c r="O120" s="7" t="n">
        <v>0.8107549239481818</v>
      </c>
      <c r="P120" s="7" t="n">
        <v>0.8956407069673714</v>
      </c>
      <c r="Q120" s="7" t="n">
        <v>0.9053390659289149</v>
      </c>
      <c r="R120" s="7" t="n">
        <v>0.5414552437935943</v>
      </c>
      <c r="S120" s="7" t="n">
        <v>0.3461815696628667</v>
      </c>
      <c r="T120" s="7" t="n">
        <v>0.4722328781656948</v>
      </c>
      <c r="U120" s="7" t="n">
        <v>0.1691081376895268</v>
      </c>
      <c r="V120" s="7" t="n">
        <v>0.8861453519424289</v>
      </c>
      <c r="W120" s="7" t="n">
        <v>0.646450057445744</v>
      </c>
      <c r="X120" s="7" t="n">
        <v>0.6396438942540583</v>
      </c>
      <c r="Y120" s="7" t="n">
        <v>0.7403337558429322</v>
      </c>
      <c r="Z120" s="7" t="n">
        <v>0.8787060223248891</v>
      </c>
      <c r="AA120" s="7" t="n">
        <v>0.815611083935989</v>
      </c>
      <c r="AB120" s="7" t="n">
        <v>0.5612258100348254</v>
      </c>
      <c r="AC120" s="7" t="n">
        <v>0.1748177091405221</v>
      </c>
      <c r="AD120" s="7" t="n">
        <v>-0.05995352395009885</v>
      </c>
      <c r="AE120" s="7" t="n">
        <v>0.3378311738659013</v>
      </c>
      <c r="AF120" s="7" t="n">
        <v>0.5815475373162606</v>
      </c>
      <c r="AG120" s="7" t="n">
        <v>0.5409418041445345</v>
      </c>
      <c r="AH120" s="7" t="n">
        <v>0.3822701516009167</v>
      </c>
      <c r="AI120" s="7" t="n">
        <v>0.4820148282030553</v>
      </c>
      <c r="AJ120" s="7" t="n">
        <v>0.5835953108731766</v>
      </c>
      <c r="AK120" s="7" t="n">
        <v>0.9519943665117222</v>
      </c>
      <c r="AL120" s="7" t="n">
        <v>0.9109246792274661</v>
      </c>
      <c r="AM120" s="7" t="n">
        <v>0.8332583493110765</v>
      </c>
      <c r="AN120" s="7" t="n">
        <v>0.8753020946807569</v>
      </c>
      <c r="AO120" s="7" t="n">
        <v>0.8813969159777515</v>
      </c>
      <c r="AP120" s="7" t="n">
        <v>0.8290018893257106</v>
      </c>
      <c r="AQ120" s="7" t="n">
        <v>0.8524455115154648</v>
      </c>
      <c r="AR120" s="7" t="n">
        <v>0.8374578401785615</v>
      </c>
      <c r="AS120" s="7" t="n">
        <v>0.8663962545757843</v>
      </c>
      <c r="AT120" s="7" t="n">
        <v>0.5390996272245736</v>
      </c>
      <c r="AU120" s="7" t="n">
        <v>0.8326527070767233</v>
      </c>
      <c r="AV120" s="7" t="n">
        <v>0.3407374950474095</v>
      </c>
      <c r="AW120" s="7" t="n">
        <v>0.7528221566672244</v>
      </c>
      <c r="AX120" s="7" t="n">
        <v>0.6317879643442236</v>
      </c>
      <c r="AY120" s="7" t="n">
        <v>0.8089609289834337</v>
      </c>
      <c r="AZ120" s="7" t="n">
        <v>0.5939892558249923</v>
      </c>
      <c r="BA120" s="7" t="n">
        <v>0.8128205347696329</v>
      </c>
      <c r="BB120" s="7" t="n">
        <v>0.5409418617276941</v>
      </c>
      <c r="BC120" s="7" t="n">
        <v>0.7357812396335524</v>
      </c>
      <c r="BD120" s="7" t="n">
        <v>0.7500892583661306</v>
      </c>
      <c r="BE120" s="7" t="n">
        <v>0.6908170941924852</v>
      </c>
      <c r="BF120" s="7" t="n">
        <v>0.6656003730718059</v>
      </c>
      <c r="BG120" s="7" t="n">
        <v>0.7719142204813408</v>
      </c>
      <c r="BH120" s="7" t="n">
        <v>0.7704292484821197</v>
      </c>
      <c r="BI120" s="7" t="n">
        <v>0.08430907207342131</v>
      </c>
      <c r="BJ120" s="7" t="n">
        <v>0.3332814477050903</v>
      </c>
      <c r="BK120" s="7" t="n">
        <v>0.5739915473812651</v>
      </c>
      <c r="BL120" s="7" t="n">
        <v>0.4982453687624224</v>
      </c>
      <c r="BM120" s="7" t="n">
        <v>0.0727966366155802</v>
      </c>
      <c r="BN120" s="7" t="n">
        <v>0.6405445906314918</v>
      </c>
      <c r="BO120" s="7" t="n">
        <v>0.6712923083344242</v>
      </c>
      <c r="BP120" s="7" t="n">
        <v>0.7916124867140157</v>
      </c>
      <c r="BQ120" s="7" t="n">
        <v>0.7852519299751149</v>
      </c>
      <c r="BR120" s="7" t="n">
        <v>0.2889834122263997</v>
      </c>
      <c r="BS120" s="7" t="n">
        <v>0.4470444022996972</v>
      </c>
      <c r="BT120" s="7" t="n">
        <v>0.6582461099546087</v>
      </c>
      <c r="BU120" s="7" t="n">
        <v>0.5308644013797276</v>
      </c>
      <c r="BV120" s="7" t="n">
        <v>0.3412400512910713</v>
      </c>
      <c r="BW120" s="7" t="n">
        <v>0.8115885561512008</v>
      </c>
      <c r="BX120" s="7" t="n">
        <v>0.9580682693053609</v>
      </c>
      <c r="BY120" s="7" t="n">
        <v>0.7223829529084985</v>
      </c>
      <c r="BZ120" s="7" t="n">
        <v>0.3747148246484058</v>
      </c>
      <c r="CA120" s="7" t="n">
        <v>0.8716440953371145</v>
      </c>
      <c r="CB120" s="7" t="n">
        <v>0.9229121138811704</v>
      </c>
      <c r="CC120" s="7" t="n">
        <v>0.6166770010157969</v>
      </c>
      <c r="CD120" s="7" t="n">
        <v>0.1321739219392955</v>
      </c>
      <c r="CE120" s="7" t="n">
        <v>0.6203366566911854</v>
      </c>
      <c r="CF120" s="7" t="n">
        <v>0.8066679023534905</v>
      </c>
      <c r="CG120" s="7" t="n">
        <v>0.6893403427966901</v>
      </c>
      <c r="CH120" s="7" t="n">
        <v>0.7901536279319572</v>
      </c>
      <c r="CI120" s="7" t="n">
        <v>0.1613372615868491</v>
      </c>
      <c r="CJ120" s="7" t="n">
        <v>0.8392415438812195</v>
      </c>
      <c r="CK120" s="7" t="n">
        <v>0.7706510156836005</v>
      </c>
      <c r="CL120" s="7" t="n">
        <v>0.27568840236481</v>
      </c>
      <c r="CM120" s="7" t="n">
        <v>0.4620370839068335</v>
      </c>
      <c r="CN120" s="7" t="n">
        <v>0.614915730879297</v>
      </c>
      <c r="CO120" s="7" t="n">
        <v>0.8698323926962082</v>
      </c>
      <c r="CP120" s="7" t="n">
        <v>0.8922234594226325</v>
      </c>
      <c r="CQ120" s="7" t="n">
        <v>0.9185967525891737</v>
      </c>
      <c r="CR120" s="7" t="n">
        <v>0.4074522515787879</v>
      </c>
      <c r="CS120" s="7" t="n">
        <v>0.5574203325018494</v>
      </c>
      <c r="CT120" s="7" t="n">
        <v>0.6140005020975807</v>
      </c>
      <c r="CU120" s="7" t="n">
        <v>0.609462815885655</v>
      </c>
      <c r="CV120" s="7" t="n">
        <v>0.8077089690311651</v>
      </c>
      <c r="CW120" s="7" t="n">
        <v>0.2266453192532231</v>
      </c>
      <c r="CX120" s="7" t="n">
        <v>0.8831164621741378</v>
      </c>
      <c r="CY120" s="7" t="n">
        <v>0.7577146658902296</v>
      </c>
      <c r="CZ120" s="7" t="n">
        <v>0.7330802000697897</v>
      </c>
      <c r="DA120" s="7" t="n">
        <v>0.5565535889218767</v>
      </c>
      <c r="DB120" s="7" t="n">
        <v>0.7856087386603446</v>
      </c>
      <c r="DC120" s="7" t="n">
        <v>0.7019669619941775</v>
      </c>
      <c r="DD120" s="7" t="n">
        <v>0.8791033575891211</v>
      </c>
      <c r="DE120" s="7" t="n">
        <v>0.8601284115567447</v>
      </c>
      <c r="DF120" s="7" t="n">
        <v>0.7274339296768119</v>
      </c>
      <c r="DG120" s="7" t="n">
        <v>0.8411069630229273</v>
      </c>
      <c r="DH120" s="7" t="n">
        <v>0.6025613796969486</v>
      </c>
      <c r="DI120" s="7" t="n">
        <v>0.6131106375255523</v>
      </c>
      <c r="DJ120" s="7" t="n">
        <v>0.5559087956310996</v>
      </c>
      <c r="DK120" s="7" t="n">
        <v>0.8432694482322058</v>
      </c>
      <c r="DL120" s="7" t="n">
        <v>0.8573768957798871</v>
      </c>
      <c r="DM120" s="7" t="n">
        <v>0.8090942743724101</v>
      </c>
      <c r="DN120" s="7" t="n">
        <v>0.8669211039558339</v>
      </c>
      <c r="DO120" s="7" t="n">
        <v>0.8629613218984706</v>
      </c>
      <c r="DP120" s="7" t="n">
        <v>0.8806415740154409</v>
      </c>
      <c r="DQ120" s="7" t="n">
        <v>1</v>
      </c>
      <c r="DR120" s="7" t="n">
        <v>0.7033529638955941</v>
      </c>
      <c r="DS120" s="7" t="n">
        <v>0.8838372812107209</v>
      </c>
      <c r="DT120" s="7" t="n">
        <v>0.4602760207769417</v>
      </c>
      <c r="DU120" s="7" t="n">
        <v>0.1597920559034065</v>
      </c>
      <c r="DV120" s="7" t="n">
        <v>0.4497234580562035</v>
      </c>
      <c r="DW120" s="7" t="n">
        <v>0.8857985233611094</v>
      </c>
      <c r="DX120" s="7" t="n">
        <v>0.8244660826483429</v>
      </c>
      <c r="DY120" s="7" t="n">
        <v>0.08005155451092953</v>
      </c>
      <c r="DZ120" s="7" t="n">
        <v>0.7041724829396585</v>
      </c>
      <c r="EA120" s="7" t="n">
        <v>0.8973586232952516</v>
      </c>
      <c r="EB120" s="7" t="n">
        <v>0.1359300402555397</v>
      </c>
      <c r="EC120" s="7" t="n">
        <v>0.7866850041605542</v>
      </c>
      <c r="ED120" s="7" t="n">
        <v>0.5210277882591111</v>
      </c>
      <c r="EE120" s="7" t="n">
        <v>0.1445480132901762</v>
      </c>
      <c r="EF120" s="7" t="n">
        <v>0.8640179167693379</v>
      </c>
      <c r="EG120" s="7" t="n">
        <v>0.1611380706904318</v>
      </c>
    </row>
    <row r="121">
      <c r="A121" s="6" t="inlineStr">
        <is>
          <t>980032.SZ</t>
        </is>
      </c>
      <c r="B121" s="6" t="inlineStr">
        <is>
          <t>国证新能源车电池指数</t>
        </is>
      </c>
      <c r="C121" s="7" t="n">
        <v>0.7425129632472376</v>
      </c>
      <c r="D121" s="7" t="n">
        <v>0.7494586892971699</v>
      </c>
      <c r="E121" s="7" t="n">
        <v>0.2245395428793723</v>
      </c>
      <c r="F121" s="7" t="n">
        <v>0.6722626016629095</v>
      </c>
      <c r="G121" s="7" t="n">
        <v>0.5449822737904398</v>
      </c>
      <c r="H121" s="7" t="n">
        <v>0.4573652529446658</v>
      </c>
      <c r="I121" s="7" t="n">
        <v>0.7355660426269279</v>
      </c>
      <c r="J121" s="7" t="n">
        <v>0.795745467825158</v>
      </c>
      <c r="K121" s="7" t="n">
        <v>0.6049445279990289</v>
      </c>
      <c r="L121" s="7" t="n">
        <v>0.6166114818450734</v>
      </c>
      <c r="M121" s="7" t="n">
        <v>0.5546796196627115</v>
      </c>
      <c r="N121" s="7" t="n">
        <v>0.6116924795644512</v>
      </c>
      <c r="O121" s="7" t="n">
        <v>0.7808110422217303</v>
      </c>
      <c r="P121" s="7" t="n">
        <v>0.6436474410800668</v>
      </c>
      <c r="Q121" s="7" t="n">
        <v>0.7398438205638467</v>
      </c>
      <c r="R121" s="7" t="n">
        <v>0.6846590941861048</v>
      </c>
      <c r="S121" s="7" t="n">
        <v>0.4822888545589273</v>
      </c>
      <c r="T121" s="7" t="n">
        <v>0.5228559211399784</v>
      </c>
      <c r="U121" s="7" t="n">
        <v>0.3192718024636312</v>
      </c>
      <c r="V121" s="7" t="n">
        <v>0.7342201439576873</v>
      </c>
      <c r="W121" s="7" t="n">
        <v>0.6503114337528116</v>
      </c>
      <c r="X121" s="7" t="n">
        <v>0.650895552890934</v>
      </c>
      <c r="Y121" s="7" t="n">
        <v>0.8206286203615826</v>
      </c>
      <c r="Z121" s="7" t="n">
        <v>0.7967805894029811</v>
      </c>
      <c r="AA121" s="7" t="n">
        <v>0.8154251289099915</v>
      </c>
      <c r="AB121" s="7" t="n">
        <v>0.7134052003899196</v>
      </c>
      <c r="AC121" s="7" t="n">
        <v>0.3083925680078475</v>
      </c>
      <c r="AD121" s="7" t="n">
        <v>0.1556782591974029</v>
      </c>
      <c r="AE121" s="7" t="n">
        <v>0.4841561416667963</v>
      </c>
      <c r="AF121" s="7" t="n">
        <v>0.7241521942953708</v>
      </c>
      <c r="AG121" s="7" t="n">
        <v>0.6264693022727402</v>
      </c>
      <c r="AH121" s="7" t="n">
        <v>0.4560471289429208</v>
      </c>
      <c r="AI121" s="7" t="n">
        <v>0.8214361929380959</v>
      </c>
      <c r="AJ121" s="7" t="n">
        <v>0.7286119002743872</v>
      </c>
      <c r="AK121" s="7" t="n">
        <v>0.7004548912767488</v>
      </c>
      <c r="AL121" s="7" t="n">
        <v>0.8592039850127933</v>
      </c>
      <c r="AM121" s="7" t="n">
        <v>0.8718121186451243</v>
      </c>
      <c r="AN121" s="7" t="n">
        <v>0.7163675102128566</v>
      </c>
      <c r="AO121" s="7" t="n">
        <v>0.7900095607886471</v>
      </c>
      <c r="AP121" s="7" t="n">
        <v>0.8510505318803987</v>
      </c>
      <c r="AQ121" s="7" t="n">
        <v>0.8597270011266261</v>
      </c>
      <c r="AR121" s="7" t="n">
        <v>0.7361426410091385</v>
      </c>
      <c r="AS121" s="7" t="n">
        <v>0.6981009035767737</v>
      </c>
      <c r="AT121" s="7" t="n">
        <v>0.5541891828920802</v>
      </c>
      <c r="AU121" s="7" t="n">
        <v>0.8532891594057198</v>
      </c>
      <c r="AV121" s="7" t="n">
        <v>0.4756235620060107</v>
      </c>
      <c r="AW121" s="7" t="n">
        <v>0.7454244944073325</v>
      </c>
      <c r="AX121" s="7" t="n">
        <v>0.6903424437998443</v>
      </c>
      <c r="AY121" s="7" t="n">
        <v>0.8717549804968144</v>
      </c>
      <c r="AZ121" s="7" t="n">
        <v>0.8694204077436667</v>
      </c>
      <c r="BA121" s="7" t="n">
        <v>0.8474143573523993</v>
      </c>
      <c r="BB121" s="7" t="n">
        <v>0.6264692466758695</v>
      </c>
      <c r="BC121" s="7" t="n">
        <v>0.74582641701226</v>
      </c>
      <c r="BD121" s="7" t="n">
        <v>0.5755153080560701</v>
      </c>
      <c r="BE121" s="7" t="n">
        <v>0.6129431615558015</v>
      </c>
      <c r="BF121" s="7" t="n">
        <v>0.5027639325124857</v>
      </c>
      <c r="BG121" s="7" t="n">
        <v>0.7492715528112078</v>
      </c>
      <c r="BH121" s="7" t="n">
        <v>0.9771276939569875</v>
      </c>
      <c r="BI121" s="7" t="n">
        <v>0.1976781400345629</v>
      </c>
      <c r="BJ121" s="7" t="n">
        <v>0.4550614072384055</v>
      </c>
      <c r="BK121" s="7" t="n">
        <v>0.6373402566234477</v>
      </c>
      <c r="BL121" s="7" t="n">
        <v>0.5722024894857169</v>
      </c>
      <c r="BM121" s="7" t="n">
        <v>0.2763876208126831</v>
      </c>
      <c r="BN121" s="7" t="n">
        <v>0.7692781721507688</v>
      </c>
      <c r="BO121" s="7" t="n">
        <v>0.8160087021886109</v>
      </c>
      <c r="BP121" s="7" t="n">
        <v>0.7277699104836252</v>
      </c>
      <c r="BQ121" s="7" t="n">
        <v>0.6933443347528739</v>
      </c>
      <c r="BR121" s="7" t="n">
        <v>0.3705467884372484</v>
      </c>
      <c r="BS121" s="7" t="n">
        <v>0.5364459188973857</v>
      </c>
      <c r="BT121" s="7" t="n">
        <v>0.7572321223375037</v>
      </c>
      <c r="BU121" s="7" t="n">
        <v>0.4966929152263555</v>
      </c>
      <c r="BV121" s="7" t="n">
        <v>0.5084524249296974</v>
      </c>
      <c r="BW121" s="7" t="n">
        <v>0.6898766294321319</v>
      </c>
      <c r="BX121" s="7" t="n">
        <v>0.6782860730925646</v>
      </c>
      <c r="BY121" s="7" t="n">
        <v>0.5354176445451045</v>
      </c>
      <c r="BZ121" s="7" t="n">
        <v>0.455674614904168</v>
      </c>
      <c r="CA121" s="7" t="n">
        <v>0.6492890827382692</v>
      </c>
      <c r="CB121" s="7" t="n">
        <v>0.7201125836789466</v>
      </c>
      <c r="CC121" s="7" t="n">
        <v>0.7276901410731527</v>
      </c>
      <c r="CD121" s="7" t="n">
        <v>0.2621721873085221</v>
      </c>
      <c r="CE121" s="7" t="n">
        <v>0.7188874885928703</v>
      </c>
      <c r="CF121" s="7" t="n">
        <v>0.6735578145030714</v>
      </c>
      <c r="CG121" s="7" t="n">
        <v>0.6885367805302819</v>
      </c>
      <c r="CH121" s="7" t="n">
        <v>0.6671727178774676</v>
      </c>
      <c r="CI121" s="7" t="n">
        <v>0.2883981134812016</v>
      </c>
      <c r="CJ121" s="7" t="n">
        <v>0.71200558142</v>
      </c>
      <c r="CK121" s="7" t="n">
        <v>0.9763384825904103</v>
      </c>
      <c r="CL121" s="7" t="n">
        <v>0.3796952299232625</v>
      </c>
      <c r="CM121" s="7" t="n">
        <v>0.489804455371145</v>
      </c>
      <c r="CN121" s="7" t="n">
        <v>0.4682436480606037</v>
      </c>
      <c r="CO121" s="7" t="n">
        <v>0.6577127622483039</v>
      </c>
      <c r="CP121" s="7" t="n">
        <v>0.6008069656557981</v>
      </c>
      <c r="CQ121" s="7" t="n">
        <v>0.6986664324130628</v>
      </c>
      <c r="CR121" s="7" t="n">
        <v>0.4652442445864283</v>
      </c>
      <c r="CS121" s="7" t="n">
        <v>0.71945890272451</v>
      </c>
      <c r="CT121" s="7" t="n">
        <v>0.6886934346744413</v>
      </c>
      <c r="CU121" s="7" t="n">
        <v>0.7478301585948924</v>
      </c>
      <c r="CV121" s="7" t="n">
        <v>0.5416715556683116</v>
      </c>
      <c r="CW121" s="7" t="n">
        <v>0.1415338607839272</v>
      </c>
      <c r="CX121" s="7" t="n">
        <v>0.7160212111356044</v>
      </c>
      <c r="CY121" s="7" t="n">
        <v>0.7453884567071931</v>
      </c>
      <c r="CZ121" s="7" t="n">
        <v>0.6710323957744949</v>
      </c>
      <c r="DA121" s="7" t="n">
        <v>0.7015823110867966</v>
      </c>
      <c r="DB121" s="7" t="n">
        <v>0.6371517902871473</v>
      </c>
      <c r="DC121" s="7" t="n">
        <v>0.5379048919747996</v>
      </c>
      <c r="DD121" s="7" t="n">
        <v>0.6911842509057095</v>
      </c>
      <c r="DE121" s="7" t="n">
        <v>0.7606204160752036</v>
      </c>
      <c r="DF121" s="7" t="n">
        <v>0.9610621220609461</v>
      </c>
      <c r="DG121" s="7" t="n">
        <v>0.6869203923006891</v>
      </c>
      <c r="DH121" s="7" t="n">
        <v>0.5641613523669792</v>
      </c>
      <c r="DI121" s="7" t="n">
        <v>0.8812254579866188</v>
      </c>
      <c r="DJ121" s="7" t="n">
        <v>0.5700975599189829</v>
      </c>
      <c r="DK121" s="7" t="n">
        <v>0.6665242179266538</v>
      </c>
      <c r="DL121" s="7" t="n">
        <v>0.6151904378424171</v>
      </c>
      <c r="DM121" s="7" t="n">
        <v>0.6230017145673326</v>
      </c>
      <c r="DN121" s="7" t="n">
        <v>0.6390999492064982</v>
      </c>
      <c r="DO121" s="7" t="n">
        <v>0.6121377075996063</v>
      </c>
      <c r="DP121" s="7" t="n">
        <v>0.6247982130600622</v>
      </c>
      <c r="DQ121" s="7" t="n">
        <v>0.7033529638955941</v>
      </c>
      <c r="DR121" s="7" t="n">
        <v>1</v>
      </c>
      <c r="DS121" s="7" t="n">
        <v>0.621083513205155</v>
      </c>
      <c r="DT121" s="7" t="n">
        <v>0.5176682587084014</v>
      </c>
      <c r="DU121" s="7" t="n">
        <v>0.3453263731335726</v>
      </c>
      <c r="DV121" s="7" t="n">
        <v>0.4719463237155642</v>
      </c>
      <c r="DW121" s="7" t="n">
        <v>0.6163861412423908</v>
      </c>
      <c r="DX121" s="7" t="n">
        <v>0.8255171638606461</v>
      </c>
      <c r="DY121" s="7" t="n">
        <v>0.1970761264941073</v>
      </c>
      <c r="DZ121" s="7" t="n">
        <v>0.7345899040110301</v>
      </c>
      <c r="EA121" s="7" t="n">
        <v>0.6187572066993111</v>
      </c>
      <c r="EB121" s="7" t="n">
        <v>0.2882398483127772</v>
      </c>
      <c r="EC121" s="7" t="n">
        <v>0.6847038752797167</v>
      </c>
      <c r="ED121" s="7" t="n">
        <v>0.5817892466786424</v>
      </c>
      <c r="EE121" s="7" t="n">
        <v>0.2450981594390787</v>
      </c>
      <c r="EF121" s="7" t="n">
        <v>0.6200203174794691</v>
      </c>
      <c r="EG121" s="7" t="n">
        <v>0.2868745212880313</v>
      </c>
    </row>
    <row r="122">
      <c r="A122" s="6" t="inlineStr">
        <is>
          <t>990001.CSI</t>
        </is>
      </c>
      <c r="B122" s="6" t="inlineStr">
        <is>
          <t>中华交易服务半导体芯片行业指数</t>
        </is>
      </c>
      <c r="C122" s="7" t="n">
        <v>0.7150019821864874</v>
      </c>
      <c r="D122" s="7" t="n">
        <v>0.7178811214524256</v>
      </c>
      <c r="E122" s="7" t="n">
        <v>-0.02683475829918391</v>
      </c>
      <c r="F122" s="7" t="n">
        <v>0.574703556563445</v>
      </c>
      <c r="G122" s="7" t="n">
        <v>0.3932820481171985</v>
      </c>
      <c r="H122" s="7" t="n">
        <v>0.268503763690206</v>
      </c>
      <c r="I122" s="7" t="n">
        <v>0.5370248911232868</v>
      </c>
      <c r="J122" s="7" t="n">
        <v>0.7022434833376665</v>
      </c>
      <c r="K122" s="7" t="n">
        <v>0.9830249829444282</v>
      </c>
      <c r="L122" s="7" t="n">
        <v>0.5151013320940239</v>
      </c>
      <c r="M122" s="7" t="n">
        <v>0.9816374643557529</v>
      </c>
      <c r="N122" s="7" t="n">
        <v>0.964504027587283</v>
      </c>
      <c r="O122" s="7" t="n">
        <v>0.7902702195553596</v>
      </c>
      <c r="P122" s="7" t="n">
        <v>0.9246158985111546</v>
      </c>
      <c r="Q122" s="7" t="n">
        <v>0.9149326237805262</v>
      </c>
      <c r="R122" s="7" t="n">
        <v>0.4357266805794175</v>
      </c>
      <c r="S122" s="7" t="n">
        <v>0.3121506037974665</v>
      </c>
      <c r="T122" s="7" t="n">
        <v>0.3626561396874762</v>
      </c>
      <c r="U122" s="7" t="n">
        <v>0.1126665332114048</v>
      </c>
      <c r="V122" s="7" t="n">
        <v>0.8381020163749587</v>
      </c>
      <c r="W122" s="7" t="n">
        <v>0.653097138997591</v>
      </c>
      <c r="X122" s="7" t="n">
        <v>0.6367615621049914</v>
      </c>
      <c r="Y122" s="7" t="n">
        <v>0.7001091591204598</v>
      </c>
      <c r="Z122" s="7" t="n">
        <v>0.8300610191708262</v>
      </c>
      <c r="AA122" s="7" t="n">
        <v>0.7612177185474321</v>
      </c>
      <c r="AB122" s="7" t="n">
        <v>0.5078412737042222</v>
      </c>
      <c r="AC122" s="7" t="n">
        <v>0.05262131875601578</v>
      </c>
      <c r="AD122" s="7" t="n">
        <v>-0.1534275490650349</v>
      </c>
      <c r="AE122" s="7" t="n">
        <v>0.3041809812175849</v>
      </c>
      <c r="AF122" s="7" t="n">
        <v>0.5311595009894562</v>
      </c>
      <c r="AG122" s="7" t="n">
        <v>0.5332946556401346</v>
      </c>
      <c r="AH122" s="7" t="n">
        <v>0.3214052162004313</v>
      </c>
      <c r="AI122" s="7" t="n">
        <v>0.4133843007471483</v>
      </c>
      <c r="AJ122" s="7" t="n">
        <v>0.5353703662349251</v>
      </c>
      <c r="AK122" s="7" t="n">
        <v>0.9557444734288062</v>
      </c>
      <c r="AL122" s="7" t="n">
        <v>0.8232909952157329</v>
      </c>
      <c r="AM122" s="7" t="n">
        <v>0.7682152761653356</v>
      </c>
      <c r="AN122" s="7" t="n">
        <v>0.8373623634724232</v>
      </c>
      <c r="AO122" s="7" t="n">
        <v>0.8177140663294096</v>
      </c>
      <c r="AP122" s="7" t="n">
        <v>0.760882646287004</v>
      </c>
      <c r="AQ122" s="7" t="n">
        <v>0.7839176625649743</v>
      </c>
      <c r="AR122" s="7" t="n">
        <v>0.7299760538883144</v>
      </c>
      <c r="AS122" s="7" t="n">
        <v>0.8150193516263822</v>
      </c>
      <c r="AT122" s="7" t="n">
        <v>0.4730629822180794</v>
      </c>
      <c r="AU122" s="7" t="n">
        <v>0.7371112539152764</v>
      </c>
      <c r="AV122" s="7" t="n">
        <v>0.306667030687672</v>
      </c>
      <c r="AW122" s="7" t="n">
        <v>0.7638609760570384</v>
      </c>
      <c r="AX122" s="7" t="n">
        <v>0.595672213516212</v>
      </c>
      <c r="AY122" s="7" t="n">
        <v>0.7317662910532993</v>
      </c>
      <c r="AZ122" s="7" t="n">
        <v>0.5487073227381807</v>
      </c>
      <c r="BA122" s="7" t="n">
        <v>0.723099107394694</v>
      </c>
      <c r="BB122" s="7" t="n">
        <v>0.5332946413674438</v>
      </c>
      <c r="BC122" s="7" t="n">
        <v>0.735198806036616</v>
      </c>
      <c r="BD122" s="7" t="n">
        <v>0.7198350125385297</v>
      </c>
      <c r="BE122" s="7" t="n">
        <v>0.6742399174126136</v>
      </c>
      <c r="BF122" s="7" t="n">
        <v>0.6352389497458162</v>
      </c>
      <c r="BG122" s="7" t="n">
        <v>0.7803496231620056</v>
      </c>
      <c r="BH122" s="7" t="n">
        <v>0.7075313061795587</v>
      </c>
      <c r="BI122" s="7" t="n">
        <v>-0.00294005783927342</v>
      </c>
      <c r="BJ122" s="7" t="n">
        <v>0.3114547073464731</v>
      </c>
      <c r="BK122" s="7" t="n">
        <v>0.5211546922975577</v>
      </c>
      <c r="BL122" s="7" t="n">
        <v>0.4810208998286511</v>
      </c>
      <c r="BM122" s="7" t="n">
        <v>-0.04647545892504048</v>
      </c>
      <c r="BN122" s="7" t="n">
        <v>0.5915514791985566</v>
      </c>
      <c r="BO122" s="7" t="n">
        <v>0.5967144945929896</v>
      </c>
      <c r="BP122" s="7" t="n">
        <v>0.7323153333596273</v>
      </c>
      <c r="BQ122" s="7" t="n">
        <v>0.7849233326161258</v>
      </c>
      <c r="BR122" s="7" t="n">
        <v>0.2426539827524897</v>
      </c>
      <c r="BS122" s="7" t="n">
        <v>0.3800766867615418</v>
      </c>
      <c r="BT122" s="7" t="n">
        <v>0.6029574092176745</v>
      </c>
      <c r="BU122" s="7" t="n">
        <v>0.4260316816430957</v>
      </c>
      <c r="BV122" s="7" t="n">
        <v>0.3184530016690169</v>
      </c>
      <c r="BW122" s="7" t="n">
        <v>0.8201223757521992</v>
      </c>
      <c r="BX122" s="7" t="n">
        <v>0.963960470049159</v>
      </c>
      <c r="BY122" s="7" t="n">
        <v>0.6241197379564676</v>
      </c>
      <c r="BZ122" s="7" t="n">
        <v>0.322313790678334</v>
      </c>
      <c r="CA122" s="7" t="n">
        <v>0.8960083280768332</v>
      </c>
      <c r="CB122" s="7" t="n">
        <v>0.8502843059667937</v>
      </c>
      <c r="CC122" s="7" t="n">
        <v>0.5805423109399988</v>
      </c>
      <c r="CD122" s="7" t="n">
        <v>0.07198718537369544</v>
      </c>
      <c r="CE122" s="7" t="n">
        <v>0.5908733783943962</v>
      </c>
      <c r="CF122" s="7" t="n">
        <v>0.8054721981708174</v>
      </c>
      <c r="CG122" s="7" t="n">
        <v>0.6764575488357767</v>
      </c>
      <c r="CH122" s="7" t="n">
        <v>0.8087207235423723</v>
      </c>
      <c r="CI122" s="7" t="n">
        <v>0.08166979334679256</v>
      </c>
      <c r="CJ122" s="7" t="n">
        <v>0.821519507025422</v>
      </c>
      <c r="CK122" s="7" t="n">
        <v>0.7092794282905723</v>
      </c>
      <c r="CL122" s="7" t="n">
        <v>0.2041444543128349</v>
      </c>
      <c r="CM122" s="7" t="n">
        <v>0.314731004461081</v>
      </c>
      <c r="CN122" s="7" t="n">
        <v>0.5804351146002653</v>
      </c>
      <c r="CO122" s="7" t="n">
        <v>0.8850266187995554</v>
      </c>
      <c r="CP122" s="7" t="n">
        <v>0.7960553346309015</v>
      </c>
      <c r="CQ122" s="7" t="n">
        <v>0.9234858364567666</v>
      </c>
      <c r="CR122" s="7" t="n">
        <v>0.3218802931499915</v>
      </c>
      <c r="CS122" s="7" t="n">
        <v>0.4969052837548831</v>
      </c>
      <c r="CT122" s="7" t="n">
        <v>0.5880813984415812</v>
      </c>
      <c r="CU122" s="7" t="n">
        <v>0.5867433434476504</v>
      </c>
      <c r="CV122" s="7" t="n">
        <v>0.706086673622826</v>
      </c>
      <c r="CW122" s="7" t="n">
        <v>0.1295340155178094</v>
      </c>
      <c r="CX122" s="7" t="n">
        <v>0.9280010842824115</v>
      </c>
      <c r="CY122" s="7" t="n">
        <v>0.7703359755248967</v>
      </c>
      <c r="CZ122" s="7" t="n">
        <v>0.7445220907425435</v>
      </c>
      <c r="DA122" s="7" t="n">
        <v>0.496999692349243</v>
      </c>
      <c r="DB122" s="7" t="n">
        <v>0.8409188589397795</v>
      </c>
      <c r="DC122" s="7" t="n">
        <v>0.669574543460172</v>
      </c>
      <c r="DD122" s="7" t="n">
        <v>0.9586725166283706</v>
      </c>
      <c r="DE122" s="7" t="n">
        <v>0.9059258874958976</v>
      </c>
      <c r="DF122" s="7" t="n">
        <v>0.6522950469960911</v>
      </c>
      <c r="DG122" s="7" t="n">
        <v>0.868976270057375</v>
      </c>
      <c r="DH122" s="7" t="n">
        <v>0.491317678110111</v>
      </c>
      <c r="DI122" s="7" t="n">
        <v>0.5183353098749151</v>
      </c>
      <c r="DJ122" s="7" t="n">
        <v>0.5296445678009756</v>
      </c>
      <c r="DK122" s="7" t="n">
        <v>0.9485987435928621</v>
      </c>
      <c r="DL122" s="7" t="n">
        <v>0.8372662647188723</v>
      </c>
      <c r="DM122" s="7" t="n">
        <v>0.749172133416619</v>
      </c>
      <c r="DN122" s="7" t="n">
        <v>0.8768120058192401</v>
      </c>
      <c r="DO122" s="7" t="n">
        <v>0.9956470024011617</v>
      </c>
      <c r="DP122" s="7" t="n">
        <v>0.8716997349419701</v>
      </c>
      <c r="DQ122" s="7" t="n">
        <v>0.8838372812107209</v>
      </c>
      <c r="DR122" s="7" t="n">
        <v>0.621083513205155</v>
      </c>
      <c r="DS122" s="7" t="n">
        <v>1</v>
      </c>
      <c r="DT122" s="7" t="n">
        <v>0.3159492707120659</v>
      </c>
      <c r="DU122" s="7" t="n">
        <v>0.1751653562484453</v>
      </c>
      <c r="DV122" s="7" t="n">
        <v>0.3242449017689389</v>
      </c>
      <c r="DW122" s="7" t="n">
        <v>0.9994745141973433</v>
      </c>
      <c r="DX122" s="7" t="n">
        <v>0.6993222108136932</v>
      </c>
      <c r="DY122" s="7" t="n">
        <v>-0.004236562106359796</v>
      </c>
      <c r="DZ122" s="7" t="n">
        <v>0.6993353409528155</v>
      </c>
      <c r="EA122" s="7" t="n">
        <v>0.9973818888929412</v>
      </c>
      <c r="EB122" s="7" t="n">
        <v>0.1139135916705345</v>
      </c>
      <c r="EC122" s="7" t="n">
        <v>0.7823835877323075</v>
      </c>
      <c r="ED122" s="7" t="n">
        <v>0.4694733562406573</v>
      </c>
      <c r="EE122" s="7" t="n">
        <v>0.02557348052115192</v>
      </c>
      <c r="EF122" s="7" t="n">
        <v>0.8610441693914097</v>
      </c>
      <c r="EG122" s="7" t="n">
        <v>0.05888489382542333</v>
      </c>
    </row>
    <row r="123">
      <c r="A123" s="6" t="inlineStr">
        <is>
          <t>CSPSADRP.GI</t>
        </is>
      </c>
      <c r="B123" s="6" t="inlineStr">
        <is>
          <t>标普中国A股红利机会指数</t>
        </is>
      </c>
      <c r="C123" s="7" t="n">
        <v>0.8195004685698146</v>
      </c>
      <c r="D123" s="7" t="n">
        <v>0.7124514234517222</v>
      </c>
      <c r="E123" s="7" t="n">
        <v>0.802155243514009</v>
      </c>
      <c r="F123" s="7" t="n">
        <v>0.6688996471670419</v>
      </c>
      <c r="G123" s="7" t="n">
        <v>0.7803851005944163</v>
      </c>
      <c r="H123" s="7" t="n">
        <v>0.5478765489752921</v>
      </c>
      <c r="I123" s="7" t="n">
        <v>0.7001530526748831</v>
      </c>
      <c r="J123" s="7" t="n">
        <v>0.7337480265588497</v>
      </c>
      <c r="K123" s="7" t="n">
        <v>0.3009982267354196</v>
      </c>
      <c r="L123" s="7" t="n">
        <v>0.5272572318003994</v>
      </c>
      <c r="M123" s="7" t="n">
        <v>0.2777688541691518</v>
      </c>
      <c r="N123" s="7" t="n">
        <v>0.330449167772187</v>
      </c>
      <c r="O123" s="7" t="n">
        <v>0.5659078939930394</v>
      </c>
      <c r="P123" s="7" t="n">
        <v>0.4083466753237998</v>
      </c>
      <c r="Q123" s="7" t="n">
        <v>0.4937537939462447</v>
      </c>
      <c r="R123" s="7" t="n">
        <v>0.7306927362936929</v>
      </c>
      <c r="S123" s="7" t="n">
        <v>0.5265582344847998</v>
      </c>
      <c r="T123" s="7" t="n">
        <v>0.4194152081695041</v>
      </c>
      <c r="U123" s="7" t="n">
        <v>0.785957403891121</v>
      </c>
      <c r="V123" s="7" t="n">
        <v>0.6531155422129673</v>
      </c>
      <c r="W123" s="7" t="n">
        <v>0.6991141927915362</v>
      </c>
      <c r="X123" s="7" t="n">
        <v>0.6845387547086569</v>
      </c>
      <c r="Y123" s="7" t="n">
        <v>0.6705374940091299</v>
      </c>
      <c r="Z123" s="7" t="n">
        <v>0.683362586106724</v>
      </c>
      <c r="AA123" s="7" t="n">
        <v>0.7353028690560679</v>
      </c>
      <c r="AB123" s="7" t="n">
        <v>0.5673763773461971</v>
      </c>
      <c r="AC123" s="7" t="n">
        <v>0.8699168060711006</v>
      </c>
      <c r="AD123" s="7" t="n">
        <v>0.5838536616007075</v>
      </c>
      <c r="AE123" s="7" t="n">
        <v>0.5702452917886262</v>
      </c>
      <c r="AF123" s="7" t="n">
        <v>0.6047337866912235</v>
      </c>
      <c r="AG123" s="7" t="n">
        <v>0.5657118036297958</v>
      </c>
      <c r="AH123" s="7" t="n">
        <v>0.6655488067031838</v>
      </c>
      <c r="AI123" s="7" t="n">
        <v>0.6757072755309791</v>
      </c>
      <c r="AJ123" s="7" t="n">
        <v>0.6142994226663996</v>
      </c>
      <c r="AK123" s="7" t="n">
        <v>0.4347716219277163</v>
      </c>
      <c r="AL123" s="7" t="n">
        <v>0.6429714767742573</v>
      </c>
      <c r="AM123" s="7" t="n">
        <v>0.6043858393434819</v>
      </c>
      <c r="AN123" s="7" t="n">
        <v>0.5775152381231152</v>
      </c>
      <c r="AO123" s="7" t="n">
        <v>0.6212956990188844</v>
      </c>
      <c r="AP123" s="7" t="n">
        <v>0.6100957976489425</v>
      </c>
      <c r="AQ123" s="7" t="n">
        <v>0.6059661870429871</v>
      </c>
      <c r="AR123" s="7" t="n">
        <v>0.5595448142726094</v>
      </c>
      <c r="AS123" s="7" t="n">
        <v>0.6317064549855013</v>
      </c>
      <c r="AT123" s="7" t="n">
        <v>0.744659256093716</v>
      </c>
      <c r="AU123" s="7" t="n">
        <v>0.6716190284756046</v>
      </c>
      <c r="AV123" s="7" t="n">
        <v>0.5281161245327602</v>
      </c>
      <c r="AW123" s="7" t="n">
        <v>0.6933185038196403</v>
      </c>
      <c r="AX123" s="7" t="n">
        <v>0.5490867683204504</v>
      </c>
      <c r="AY123" s="7" t="n">
        <v>0.6063234780041535</v>
      </c>
      <c r="AZ123" s="7" t="n">
        <v>0.6657640715278778</v>
      </c>
      <c r="BA123" s="7" t="n">
        <v>0.6512155882192574</v>
      </c>
      <c r="BB123" s="7" t="n">
        <v>0.5657118778073233</v>
      </c>
      <c r="BC123" s="7" t="n">
        <v>0.7189960761883337</v>
      </c>
      <c r="BD123" s="7" t="n">
        <v>0.5275156421745977</v>
      </c>
      <c r="BE123" s="7" t="n">
        <v>0.5270740007346967</v>
      </c>
      <c r="BF123" s="7" t="n">
        <v>0.4798741406263588</v>
      </c>
      <c r="BG123" s="7" t="n">
        <v>0.690659501316981</v>
      </c>
      <c r="BH123" s="7" t="n">
        <v>0.5317433534400214</v>
      </c>
      <c r="BI123" s="7" t="n">
        <v>0.6119194720505189</v>
      </c>
      <c r="BJ123" s="7" t="n">
        <v>0.5079092962854629</v>
      </c>
      <c r="BK123" s="7" t="n">
        <v>0.4964283741451909</v>
      </c>
      <c r="BL123" s="7" t="n">
        <v>0.7625545714815805</v>
      </c>
      <c r="BM123" s="7" t="n">
        <v>0.6394489634050601</v>
      </c>
      <c r="BN123" s="7" t="n">
        <v>0.6580406590510732</v>
      </c>
      <c r="BO123" s="7" t="n">
        <v>0.6659221029035027</v>
      </c>
      <c r="BP123" s="7" t="n">
        <v>0.5350426981532425</v>
      </c>
      <c r="BQ123" s="7" t="n">
        <v>0.4238270242652994</v>
      </c>
      <c r="BR123" s="7" t="n">
        <v>0.6764445585563791</v>
      </c>
      <c r="BS123" s="7" t="n">
        <v>0.7598393650829767</v>
      </c>
      <c r="BT123" s="7" t="n">
        <v>0.5348789517627087</v>
      </c>
      <c r="BU123" s="7" t="n">
        <v>0.7229971949438831</v>
      </c>
      <c r="BV123" s="7" t="n">
        <v>0.6619486862459978</v>
      </c>
      <c r="BW123" s="7" t="n">
        <v>0.4264764165100049</v>
      </c>
      <c r="BX123" s="7" t="n">
        <v>0.4146021589939581</v>
      </c>
      <c r="BY123" s="7" t="n">
        <v>0.6362132002280285</v>
      </c>
      <c r="BZ123" s="7" t="n">
        <v>0.6838676925605925</v>
      </c>
      <c r="CA123" s="7" t="n">
        <v>0.3773261093925885</v>
      </c>
      <c r="CB123" s="7" t="n">
        <v>0.4397227917053761</v>
      </c>
      <c r="CC123" s="7" t="n">
        <v>0.5224653521013082</v>
      </c>
      <c r="CD123" s="7" t="n">
        <v>0.7025148812633726</v>
      </c>
      <c r="CE123" s="7" t="n">
        <v>0.5241308990371609</v>
      </c>
      <c r="CF123" s="7" t="n">
        <v>0.4014344774217252</v>
      </c>
      <c r="CG123" s="7" t="n">
        <v>0.4611963925935096</v>
      </c>
      <c r="CH123" s="7" t="n">
        <v>0.3853341049038467</v>
      </c>
      <c r="CI123" s="7" t="n">
        <v>0.8325721186449128</v>
      </c>
      <c r="CJ123" s="7" t="n">
        <v>0.545083875259852</v>
      </c>
      <c r="CK123" s="7" t="n">
        <v>0.5255658585010968</v>
      </c>
      <c r="CL123" s="7" t="n">
        <v>0.7095459488495639</v>
      </c>
      <c r="CM123" s="7" t="n">
        <v>0.8952103137229372</v>
      </c>
      <c r="CN123" s="7" t="n">
        <v>0.4420525854808428</v>
      </c>
      <c r="CO123" s="7" t="n">
        <v>0.390839758349615</v>
      </c>
      <c r="CP123" s="7" t="n">
        <v>0.4179198413732821</v>
      </c>
      <c r="CQ123" s="7" t="n">
        <v>0.4433390537136799</v>
      </c>
      <c r="CR123" s="7" t="n">
        <v>0.6177168977308609</v>
      </c>
      <c r="CS123" s="7" t="n">
        <v>0.6196014287537184</v>
      </c>
      <c r="CT123" s="7" t="n">
        <v>0.6603137810706964</v>
      </c>
      <c r="CU123" s="7" t="n">
        <v>0.537529615907044</v>
      </c>
      <c r="CV123" s="7" t="n">
        <v>0.4298162278648764</v>
      </c>
      <c r="CW123" s="7" t="n">
        <v>0.08333309538211922</v>
      </c>
      <c r="CX123" s="7" t="n">
        <v>0.4482885942639553</v>
      </c>
      <c r="CY123" s="7" t="n">
        <v>0.6947372591594446</v>
      </c>
      <c r="CZ123" s="7" t="n">
        <v>0.3749259874619533</v>
      </c>
      <c r="DA123" s="7" t="n">
        <v>0.5826424560049202</v>
      </c>
      <c r="DB123" s="7" t="n">
        <v>0.3405806994012527</v>
      </c>
      <c r="DC123" s="7" t="n">
        <v>0.4718853752694561</v>
      </c>
      <c r="DD123" s="7" t="n">
        <v>0.3906661576710601</v>
      </c>
      <c r="DE123" s="7" t="n">
        <v>0.460220499118987</v>
      </c>
      <c r="DF123" s="7" t="n">
        <v>0.5768307685617772</v>
      </c>
      <c r="DG123" s="7" t="n">
        <v>0.4388444549304798</v>
      </c>
      <c r="DH123" s="7" t="n">
        <v>0.5877478676598753</v>
      </c>
      <c r="DI123" s="7" t="n">
        <v>0.6911888515709927</v>
      </c>
      <c r="DJ123" s="7" t="n">
        <v>0.5805596579098199</v>
      </c>
      <c r="DK123" s="7" t="n">
        <v>0.348210289761215</v>
      </c>
      <c r="DL123" s="7" t="n">
        <v>0.4355002588996162</v>
      </c>
      <c r="DM123" s="7" t="n">
        <v>0.590702652552434</v>
      </c>
      <c r="DN123" s="7" t="n">
        <v>0.4684663526544788</v>
      </c>
      <c r="DO123" s="7" t="n">
        <v>0.2894347219380664</v>
      </c>
      <c r="DP123" s="7" t="n">
        <v>0.4349740158742886</v>
      </c>
      <c r="DQ123" s="7" t="n">
        <v>0.4602760207769417</v>
      </c>
      <c r="DR123" s="7" t="n">
        <v>0.5176682587084014</v>
      </c>
      <c r="DS123" s="7" t="n">
        <v>0.3159492707120659</v>
      </c>
      <c r="DT123" s="7" t="n">
        <v>1</v>
      </c>
      <c r="DU123" s="7" t="n">
        <v>0.6034249583640073</v>
      </c>
      <c r="DV123" s="7" t="n">
        <v>0.4479906634466629</v>
      </c>
      <c r="DW123" s="7" t="n">
        <v>0.3096194013924159</v>
      </c>
      <c r="DX123" s="7" t="n">
        <v>0.6100462554264691</v>
      </c>
      <c r="DY123" s="7" t="n">
        <v>0.6012399104350745</v>
      </c>
      <c r="DZ123" s="7" t="n">
        <v>0.7274526900109491</v>
      </c>
      <c r="EA123" s="7" t="n">
        <v>0.3283340748263894</v>
      </c>
      <c r="EB123" s="7" t="n">
        <v>0.6089229819447813</v>
      </c>
      <c r="EC123" s="7" t="n">
        <v>0.4567470331535711</v>
      </c>
      <c r="ED123" s="7" t="n">
        <v>0.5747280042063603</v>
      </c>
      <c r="EE123" s="7" t="n">
        <v>0.8103387478138698</v>
      </c>
      <c r="EF123" s="7" t="n">
        <v>0.3957790008011333</v>
      </c>
      <c r="EG123" s="7" t="n">
        <v>0.7983395039801718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0.6423615998248577</v>
      </c>
      <c r="D124" s="7" t="n">
        <v>0.6872411199388174</v>
      </c>
      <c r="E124" s="7" t="n">
        <v>0.7643284515567407</v>
      </c>
      <c r="F124" s="7" t="n">
        <v>0.7512941479056553</v>
      </c>
      <c r="G124" s="7" t="n">
        <v>0.7435017037980446</v>
      </c>
      <c r="H124" s="7" t="n">
        <v>0.4594162700169714</v>
      </c>
      <c r="I124" s="7" t="n">
        <v>0.5564231615271126</v>
      </c>
      <c r="J124" s="7" t="n">
        <v>0.6517181911774822</v>
      </c>
      <c r="K124" s="7" t="n">
        <v>0.1997183115802707</v>
      </c>
      <c r="L124" s="7" t="n">
        <v>0.370539965010101</v>
      </c>
      <c r="M124" s="7" t="n">
        <v>0.1542690123312327</v>
      </c>
      <c r="N124" s="7" t="n">
        <v>0.25099864050797</v>
      </c>
      <c r="O124" s="7" t="n">
        <v>0.2602999551512038</v>
      </c>
      <c r="P124" s="7" t="n">
        <v>0.1643903374377373</v>
      </c>
      <c r="Q124" s="7" t="n">
        <v>0.231644277409764</v>
      </c>
      <c r="R124" s="7" t="n">
        <v>0.4975359724680959</v>
      </c>
      <c r="S124" s="7" t="n">
        <v>0.4615504425353739</v>
      </c>
      <c r="T124" s="7" t="n">
        <v>0.1632486659418554</v>
      </c>
      <c r="U124" s="7" t="n">
        <v>0.8666738643012697</v>
      </c>
      <c r="V124" s="7" t="n">
        <v>0.2727981839947878</v>
      </c>
      <c r="W124" s="7" t="n">
        <v>0.7857167263053744</v>
      </c>
      <c r="X124" s="7" t="n">
        <v>0.775665293022452</v>
      </c>
      <c r="Y124" s="7" t="n">
        <v>0.6351406893166892</v>
      </c>
      <c r="Z124" s="7" t="n">
        <v>0.3952438983099427</v>
      </c>
      <c r="AA124" s="7" t="n">
        <v>0.5844146397879887</v>
      </c>
      <c r="AB124" s="7" t="n">
        <v>0.4590481532202225</v>
      </c>
      <c r="AC124" s="7" t="n">
        <v>0.7503294448485166</v>
      </c>
      <c r="AD124" s="7" t="n">
        <v>0.7414930455563645</v>
      </c>
      <c r="AE124" s="7" t="n">
        <v>0.4867145623762851</v>
      </c>
      <c r="AF124" s="7" t="n">
        <v>0.4325278514853276</v>
      </c>
      <c r="AG124" s="7" t="n">
        <v>0.3024140440134167</v>
      </c>
      <c r="AH124" s="7" t="n">
        <v>0.4084685209485239</v>
      </c>
      <c r="AI124" s="7" t="n">
        <v>0.582480727222127</v>
      </c>
      <c r="AJ124" s="7" t="n">
        <v>0.432551827838171</v>
      </c>
      <c r="AK124" s="7" t="n">
        <v>0.2327719179434114</v>
      </c>
      <c r="AL124" s="7" t="n">
        <v>0.4228231540315451</v>
      </c>
      <c r="AM124" s="7" t="n">
        <v>0.4131571463366066</v>
      </c>
      <c r="AN124" s="7" t="n">
        <v>0.2138887892779191</v>
      </c>
      <c r="AO124" s="7" t="n">
        <v>0.2773536596059566</v>
      </c>
      <c r="AP124" s="7" t="n">
        <v>0.4296623103051174</v>
      </c>
      <c r="AQ124" s="7" t="n">
        <v>0.385660148012801</v>
      </c>
      <c r="AR124" s="7" t="n">
        <v>0.3542873089304583</v>
      </c>
      <c r="AS124" s="7" t="n">
        <v>0.2154432921778776</v>
      </c>
      <c r="AT124" s="7" t="n">
        <v>0.6509858215863694</v>
      </c>
      <c r="AU124" s="7" t="n">
        <v>0.5014888622297388</v>
      </c>
      <c r="AV124" s="7" t="n">
        <v>0.4628361145119683</v>
      </c>
      <c r="AW124" s="7" t="n">
        <v>0.4995232826380413</v>
      </c>
      <c r="AX124" s="7" t="n">
        <v>0.3567009367217852</v>
      </c>
      <c r="AY124" s="7" t="n">
        <v>0.4296375444300542</v>
      </c>
      <c r="AZ124" s="7" t="n">
        <v>0.4812157634263641</v>
      </c>
      <c r="BA124" s="7" t="n">
        <v>0.4967295000359806</v>
      </c>
      <c r="BB124" s="7" t="n">
        <v>0.3024139909224415</v>
      </c>
      <c r="BC124" s="7" t="n">
        <v>0.5487242177818907</v>
      </c>
      <c r="BD124" s="7" t="n">
        <v>0.216127007058888</v>
      </c>
      <c r="BE124" s="7" t="n">
        <v>0.2693598819875166</v>
      </c>
      <c r="BF124" s="7" t="n">
        <v>0.1396719004346746</v>
      </c>
      <c r="BG124" s="7" t="n">
        <v>0.4653764808068305</v>
      </c>
      <c r="BH124" s="7" t="n">
        <v>0.3163669610199404</v>
      </c>
      <c r="BI124" s="7" t="n">
        <v>0.6578188106447785</v>
      </c>
      <c r="BJ124" s="7" t="n">
        <v>0.4116269543718702</v>
      </c>
      <c r="BK124" s="7" t="n">
        <v>0.3481686592657814</v>
      </c>
      <c r="BL124" s="7" t="n">
        <v>0.6602586863148295</v>
      </c>
      <c r="BM124" s="7" t="n">
        <v>0.5557540354826747</v>
      </c>
      <c r="BN124" s="7" t="n">
        <v>0.6783500017210846</v>
      </c>
      <c r="BO124" s="7" t="n">
        <v>0.6252566643801396</v>
      </c>
      <c r="BP124" s="7" t="n">
        <v>0.1615416474585071</v>
      </c>
      <c r="BQ124" s="7" t="n">
        <v>0.2703049393396825</v>
      </c>
      <c r="BR124" s="7" t="n">
        <v>0.3721371139149969</v>
      </c>
      <c r="BS124" s="7" t="n">
        <v>0.711614994140654</v>
      </c>
      <c r="BT124" s="7" t="n">
        <v>0.1850172149291545</v>
      </c>
      <c r="BU124" s="7" t="n">
        <v>0.4030406779645233</v>
      </c>
      <c r="BV124" s="7" t="n">
        <v>0.3270244202082958</v>
      </c>
      <c r="BW124" s="7" t="n">
        <v>0.2938133696794721</v>
      </c>
      <c r="BX124" s="7" t="n">
        <v>0.2186977520810251</v>
      </c>
      <c r="BY124" s="7" t="n">
        <v>0.3439067841939925</v>
      </c>
      <c r="BZ124" s="7" t="n">
        <v>0.370650707710487</v>
      </c>
      <c r="CA124" s="7" t="n">
        <v>0.2410280073458416</v>
      </c>
      <c r="CB124" s="7" t="n">
        <v>0.1635048380434244</v>
      </c>
      <c r="CC124" s="7" t="n">
        <v>0.4113242729647867</v>
      </c>
      <c r="CD124" s="7" t="n">
        <v>0.8672666712460914</v>
      </c>
      <c r="CE124" s="7" t="n">
        <v>0.3826076605502257</v>
      </c>
      <c r="CF124" s="7" t="n">
        <v>0.2751951899766029</v>
      </c>
      <c r="CG124" s="7" t="n">
        <v>0.2400395423639679</v>
      </c>
      <c r="CH124" s="7" t="n">
        <v>0.2723339702960373</v>
      </c>
      <c r="CI124" s="7" t="n">
        <v>0.8028862956128021</v>
      </c>
      <c r="CJ124" s="7" t="n">
        <v>0.2944301383815016</v>
      </c>
      <c r="CK124" s="7" t="n">
        <v>0.3118098036645865</v>
      </c>
      <c r="CL124" s="7" t="n">
        <v>0.4841885364896093</v>
      </c>
      <c r="CM124" s="7" t="n">
        <v>0.668205377371773</v>
      </c>
      <c r="CN124" s="7" t="n">
        <v>0.118826580988088</v>
      </c>
      <c r="CO124" s="7" t="n">
        <v>0.2531625732203511</v>
      </c>
      <c r="CP124" s="7" t="n">
        <v>0.214996176851996</v>
      </c>
      <c r="CQ124" s="7" t="n">
        <v>0.2936756711287788</v>
      </c>
      <c r="CR124" s="7" t="n">
        <v>0.5163401458990101</v>
      </c>
      <c r="CS124" s="7" t="n">
        <v>0.473966137666689</v>
      </c>
      <c r="CT124" s="7" t="n">
        <v>0.4337257005429804</v>
      </c>
      <c r="CU124" s="7" t="n">
        <v>0.3799549283792569</v>
      </c>
      <c r="CV124" s="7" t="n">
        <v>0.2315609399388821</v>
      </c>
      <c r="CW124" s="7" t="n">
        <v>-0.07625036322905836</v>
      </c>
      <c r="CX124" s="7" t="n">
        <v>0.3250295380348017</v>
      </c>
      <c r="CY124" s="7" t="n">
        <v>0.4833208517555762</v>
      </c>
      <c r="CZ124" s="7" t="n">
        <v>0.331476552587198</v>
      </c>
      <c r="DA124" s="7" t="n">
        <v>0.4594051706344099</v>
      </c>
      <c r="DB124" s="7" t="n">
        <v>0.2521679197153999</v>
      </c>
      <c r="DC124" s="7" t="n">
        <v>0.1355776627913391</v>
      </c>
      <c r="DD124" s="7" t="n">
        <v>0.2728789074920548</v>
      </c>
      <c r="DE124" s="7" t="n">
        <v>0.3573388438700699</v>
      </c>
      <c r="DF124" s="7" t="n">
        <v>0.3267038309552554</v>
      </c>
      <c r="DG124" s="7" t="n">
        <v>0.2579996024275925</v>
      </c>
      <c r="DH124" s="7" t="n">
        <v>0.5047690227040756</v>
      </c>
      <c r="DI124" s="7" t="n">
        <v>0.5815399796846196</v>
      </c>
      <c r="DJ124" s="7" t="n">
        <v>0.2250262018055137</v>
      </c>
      <c r="DK124" s="7" t="n">
        <v>0.2570070117146884</v>
      </c>
      <c r="DL124" s="7" t="n">
        <v>0.1218988647094555</v>
      </c>
      <c r="DM124" s="7" t="n">
        <v>0.1202807508947813</v>
      </c>
      <c r="DN124" s="7" t="n">
        <v>0.2600559077859452</v>
      </c>
      <c r="DO124" s="7" t="n">
        <v>0.1870906688078358</v>
      </c>
      <c r="DP124" s="7" t="n">
        <v>0.1406969607053691</v>
      </c>
      <c r="DQ124" s="7" t="n">
        <v>0.1597920559034065</v>
      </c>
      <c r="DR124" s="7" t="n">
        <v>0.3453263731335726</v>
      </c>
      <c r="DS124" s="7" t="n">
        <v>0.1751653562484453</v>
      </c>
      <c r="DT124" s="7" t="n">
        <v>0.6034249583640073</v>
      </c>
      <c r="DU124" s="7" t="n">
        <v>1</v>
      </c>
      <c r="DV124" s="7" t="n">
        <v>0.2502027799477945</v>
      </c>
      <c r="DW124" s="7" t="n">
        <v>0.1690618912146809</v>
      </c>
      <c r="DX124" s="7" t="n">
        <v>0.4392470154042458</v>
      </c>
      <c r="DY124" s="7" t="n">
        <v>0.6555092148433277</v>
      </c>
      <c r="DZ124" s="7" t="n">
        <v>0.5920516725949442</v>
      </c>
      <c r="EA124" s="7" t="n">
        <v>0.1627933963667338</v>
      </c>
      <c r="EB124" s="7" t="n">
        <v>0.692562321834009</v>
      </c>
      <c r="EC124" s="7" t="n">
        <v>0.2743355164884554</v>
      </c>
      <c r="ED124" s="7" t="n">
        <v>0.3679832645285279</v>
      </c>
      <c r="EE124" s="7" t="n">
        <v>0.7394910987627711</v>
      </c>
      <c r="EF124" s="7" t="n">
        <v>0.1105205644454873</v>
      </c>
      <c r="EG124" s="7" t="n">
        <v>0.7895071750254907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0.4731508173295797</v>
      </c>
      <c r="D125" s="7" t="n">
        <v>0.5068049471003827</v>
      </c>
      <c r="E125" s="7" t="n">
        <v>0.2584369264583265</v>
      </c>
      <c r="F125" s="7" t="n">
        <v>0.3945530487678007</v>
      </c>
      <c r="G125" s="7" t="n">
        <v>0.3562233384608161</v>
      </c>
      <c r="H125" s="7" t="n">
        <v>0.2056463753864225</v>
      </c>
      <c r="I125" s="7" t="n">
        <v>0.4120024646537882</v>
      </c>
      <c r="J125" s="7" t="n">
        <v>0.5070854843944809</v>
      </c>
      <c r="K125" s="7" t="n">
        <v>0.3196949296466318</v>
      </c>
      <c r="L125" s="7" t="n">
        <v>0.3454255473717965</v>
      </c>
      <c r="M125" s="7" t="n">
        <v>0.2758994399227216</v>
      </c>
      <c r="N125" s="7" t="n">
        <v>0.3127682175412795</v>
      </c>
      <c r="O125" s="7" t="n">
        <v>0.4835716116646814</v>
      </c>
      <c r="P125" s="7" t="n">
        <v>0.3106402212415394</v>
      </c>
      <c r="Q125" s="7" t="n">
        <v>0.4575298181548115</v>
      </c>
      <c r="R125" s="7" t="n">
        <v>0.5988770173135766</v>
      </c>
      <c r="S125" s="7" t="n">
        <v>0.2086111525667682</v>
      </c>
      <c r="T125" s="7" t="n">
        <v>0.9559844008240432</v>
      </c>
      <c r="U125" s="7" t="n">
        <v>0.3060724502890946</v>
      </c>
      <c r="V125" s="7" t="n">
        <v>0.4682747481854113</v>
      </c>
      <c r="W125" s="7" t="n">
        <v>0.4466698500704348</v>
      </c>
      <c r="X125" s="7" t="n">
        <v>0.4517718666242035</v>
      </c>
      <c r="Y125" s="7" t="n">
        <v>0.4930438761883811</v>
      </c>
      <c r="Z125" s="7" t="n">
        <v>0.5428263365653607</v>
      </c>
      <c r="AA125" s="7" t="n">
        <v>0.5309743091938702</v>
      </c>
      <c r="AB125" s="7" t="n">
        <v>0.3545962738744329</v>
      </c>
      <c r="AC125" s="7" t="n">
        <v>0.3053104062089922</v>
      </c>
      <c r="AD125" s="7" t="n">
        <v>0.3343376989973905</v>
      </c>
      <c r="AE125" s="7" t="n">
        <v>0.2528158545470927</v>
      </c>
      <c r="AF125" s="7" t="n">
        <v>0.3948009987120284</v>
      </c>
      <c r="AG125" s="7" t="n">
        <v>0.2322536670373548</v>
      </c>
      <c r="AH125" s="7" t="n">
        <v>0.3888814330795728</v>
      </c>
      <c r="AI125" s="7" t="n">
        <v>0.3808168967322158</v>
      </c>
      <c r="AJ125" s="7" t="n">
        <v>0.4003632521845263</v>
      </c>
      <c r="AK125" s="7" t="n">
        <v>0.4336455131628913</v>
      </c>
      <c r="AL125" s="7" t="n">
        <v>0.5490346659618595</v>
      </c>
      <c r="AM125" s="7" t="n">
        <v>0.5171825858875354</v>
      </c>
      <c r="AN125" s="7" t="n">
        <v>0.421458280852919</v>
      </c>
      <c r="AO125" s="7" t="n">
        <v>0.4632385405802077</v>
      </c>
      <c r="AP125" s="7" t="n">
        <v>0.5242199086184456</v>
      </c>
      <c r="AQ125" s="7" t="n">
        <v>0.5008564899632612</v>
      </c>
      <c r="AR125" s="7" t="n">
        <v>0.5096517597694253</v>
      </c>
      <c r="AS125" s="7" t="n">
        <v>0.4200120170536786</v>
      </c>
      <c r="AT125" s="7" t="n">
        <v>0.4233772894767262</v>
      </c>
      <c r="AU125" s="7" t="n">
        <v>0.5153142572584569</v>
      </c>
      <c r="AV125" s="7" t="n">
        <v>0.21544150315723</v>
      </c>
      <c r="AW125" s="7" t="n">
        <v>0.4710319086049051</v>
      </c>
      <c r="AX125" s="7" t="n">
        <v>0.4040650752701707</v>
      </c>
      <c r="AY125" s="7" t="n">
        <v>0.5095629348512135</v>
      </c>
      <c r="AZ125" s="7" t="n">
        <v>0.4590878469126801</v>
      </c>
      <c r="BA125" s="7" t="n">
        <v>0.5032430587771036</v>
      </c>
      <c r="BB125" s="7" t="n">
        <v>0.2322536884444193</v>
      </c>
      <c r="BC125" s="7" t="n">
        <v>0.4572483603025014</v>
      </c>
      <c r="BD125" s="7" t="n">
        <v>0.4374613991451376</v>
      </c>
      <c r="BE125" s="7" t="n">
        <v>0.3890563447782187</v>
      </c>
      <c r="BF125" s="7" t="n">
        <v>0.4510282930029657</v>
      </c>
      <c r="BG125" s="7" t="n">
        <v>0.4645090586898743</v>
      </c>
      <c r="BH125" s="7" t="n">
        <v>0.5305514484573495</v>
      </c>
      <c r="BI125" s="7" t="n">
        <v>0.1549744147714092</v>
      </c>
      <c r="BJ125" s="7" t="n">
        <v>0.19760346256987</v>
      </c>
      <c r="BK125" s="7" t="n">
        <v>0.3945226358376294</v>
      </c>
      <c r="BL125" s="7" t="n">
        <v>0.3637084226265081</v>
      </c>
      <c r="BM125" s="7" t="n">
        <v>0.4314968100083035</v>
      </c>
      <c r="BN125" s="7" t="n">
        <v>0.4391339623794181</v>
      </c>
      <c r="BO125" s="7" t="n">
        <v>0.4880778711128824</v>
      </c>
      <c r="BP125" s="7" t="n">
        <v>0.6703665194102646</v>
      </c>
      <c r="BQ125" s="7" t="n">
        <v>0.4655862877686139</v>
      </c>
      <c r="BR125" s="7" t="n">
        <v>0.3706628906513627</v>
      </c>
      <c r="BS125" s="7" t="n">
        <v>0.4102193102949178</v>
      </c>
      <c r="BT125" s="7" t="n">
        <v>0.7364031917828582</v>
      </c>
      <c r="BU125" s="7" t="n">
        <v>0.3222802545719652</v>
      </c>
      <c r="BV125" s="7" t="n">
        <v>0.3371816082478106</v>
      </c>
      <c r="BW125" s="7" t="n">
        <v>0.4464806853266483</v>
      </c>
      <c r="BX125" s="7" t="n">
        <v>0.4064601358899956</v>
      </c>
      <c r="BY125" s="7" t="n">
        <v>0.384217301245977</v>
      </c>
      <c r="BZ125" s="7" t="n">
        <v>0.3964424426819707</v>
      </c>
      <c r="CA125" s="7" t="n">
        <v>0.4084937485405551</v>
      </c>
      <c r="CB125" s="7" t="n">
        <v>0.4027624627923916</v>
      </c>
      <c r="CC125" s="7" t="n">
        <v>0.3679760634152803</v>
      </c>
      <c r="CD125" s="7" t="n">
        <v>0.1727592555932359</v>
      </c>
      <c r="CE125" s="7" t="n">
        <v>0.372139879706626</v>
      </c>
      <c r="CF125" s="7" t="n">
        <v>0.4251126197797508</v>
      </c>
      <c r="CG125" s="7" t="n">
        <v>0.3795322196446207</v>
      </c>
      <c r="CH125" s="7" t="n">
        <v>0.3956044646300159</v>
      </c>
      <c r="CI125" s="7" t="n">
        <v>0.2385067190162211</v>
      </c>
      <c r="CJ125" s="7" t="n">
        <v>0.4331595581117372</v>
      </c>
      <c r="CK125" s="7" t="n">
        <v>0.5325520536659711</v>
      </c>
      <c r="CL125" s="7" t="n">
        <v>0.331980977905265</v>
      </c>
      <c r="CM125" s="7" t="n">
        <v>0.4929928953642366</v>
      </c>
      <c r="CN125" s="7" t="n">
        <v>0.4096082823913889</v>
      </c>
      <c r="CO125" s="7" t="n">
        <v>0.417846554403744</v>
      </c>
      <c r="CP125" s="7" t="n">
        <v>0.4016562792602953</v>
      </c>
      <c r="CQ125" s="7" t="n">
        <v>0.4392985622692945</v>
      </c>
      <c r="CR125" s="7" t="n">
        <v>0.2385265095403042</v>
      </c>
      <c r="CS125" s="7" t="n">
        <v>0.4034832580448134</v>
      </c>
      <c r="CT125" s="7" t="n">
        <v>0.4404915308819038</v>
      </c>
      <c r="CU125" s="7" t="n">
        <v>0.3769233159035293</v>
      </c>
      <c r="CV125" s="7" t="n">
        <v>0.3955646556922942</v>
      </c>
      <c r="CW125" s="7" t="n">
        <v>0.5829000957466384</v>
      </c>
      <c r="CX125" s="7" t="n">
        <v>0.4241473589566365</v>
      </c>
      <c r="CY125" s="7" t="n">
        <v>0.4690716195162291</v>
      </c>
      <c r="CZ125" s="7" t="n">
        <v>0.381131578908409</v>
      </c>
      <c r="DA125" s="7" t="n">
        <v>0.3916145776080174</v>
      </c>
      <c r="DB125" s="7" t="n">
        <v>0.3668131089973978</v>
      </c>
      <c r="DC125" s="7" t="n">
        <v>0.4311506235712823</v>
      </c>
      <c r="DD125" s="7" t="n">
        <v>0.4093098702311454</v>
      </c>
      <c r="DE125" s="7" t="n">
        <v>0.4344559666508938</v>
      </c>
      <c r="DF125" s="7" t="n">
        <v>0.4750369777650558</v>
      </c>
      <c r="DG125" s="7" t="n">
        <v>0.4387729023997605</v>
      </c>
      <c r="DH125" s="7" t="n">
        <v>0.4546524715352921</v>
      </c>
      <c r="DI125" s="7" t="n">
        <v>0.6193335886450062</v>
      </c>
      <c r="DJ125" s="7" t="n">
        <v>0.1756463082866924</v>
      </c>
      <c r="DK125" s="7" t="n">
        <v>0.36323932201343</v>
      </c>
      <c r="DL125" s="7" t="n">
        <v>0.3871749614022572</v>
      </c>
      <c r="DM125" s="7" t="n">
        <v>0.3420208173720879</v>
      </c>
      <c r="DN125" s="7" t="n">
        <v>0.4329459943848687</v>
      </c>
      <c r="DO125" s="7" t="n">
        <v>0.3070414690642184</v>
      </c>
      <c r="DP125" s="7" t="n">
        <v>0.384055138725746</v>
      </c>
      <c r="DQ125" s="7" t="n">
        <v>0.4497234580562035</v>
      </c>
      <c r="DR125" s="7" t="n">
        <v>0.4719463237155642</v>
      </c>
      <c r="DS125" s="7" t="n">
        <v>0.3242449017689389</v>
      </c>
      <c r="DT125" s="7" t="n">
        <v>0.4479906634466629</v>
      </c>
      <c r="DU125" s="7" t="n">
        <v>0.2502027799477945</v>
      </c>
      <c r="DV125" s="7" t="n">
        <v>1</v>
      </c>
      <c r="DW125" s="7" t="n">
        <v>0.318618446982824</v>
      </c>
      <c r="DX125" s="7" t="n">
        <v>0.521828180239551</v>
      </c>
      <c r="DY125" s="7" t="n">
        <v>0.1527137360263036</v>
      </c>
      <c r="DZ125" s="7" t="n">
        <v>0.4554207123908848</v>
      </c>
      <c r="EA125" s="7" t="n">
        <v>0.3327567901033936</v>
      </c>
      <c r="EB125" s="7" t="n">
        <v>0.06981128805806783</v>
      </c>
      <c r="EC125" s="7" t="n">
        <v>0.458201949785824</v>
      </c>
      <c r="ED125" s="7" t="n">
        <v>0.3952615043298972</v>
      </c>
      <c r="EE125" s="7" t="n">
        <v>0.2074063903115897</v>
      </c>
      <c r="EF125" s="7" t="n">
        <v>0.3690005147995777</v>
      </c>
      <c r="EG125" s="7" t="n">
        <v>0.2176218128297102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0.7091335635739748</v>
      </c>
      <c r="D126" s="7" t="n">
        <v>0.7124244874728349</v>
      </c>
      <c r="E126" s="7" t="n">
        <v>-0.03073602706659431</v>
      </c>
      <c r="F126" s="7" t="n">
        <v>0.5698673162184024</v>
      </c>
      <c r="G126" s="7" t="n">
        <v>0.3884017183933118</v>
      </c>
      <c r="H126" s="7" t="n">
        <v>0.2616027482044421</v>
      </c>
      <c r="I126" s="7" t="n">
        <v>0.5316017859440799</v>
      </c>
      <c r="J126" s="7" t="n">
        <v>0.6966005540796927</v>
      </c>
      <c r="K126" s="7" t="n">
        <v>0.9833667244475727</v>
      </c>
      <c r="L126" s="7" t="n">
        <v>0.5064914822157898</v>
      </c>
      <c r="M126" s="7" t="n">
        <v>0.9835191263186178</v>
      </c>
      <c r="N126" s="7" t="n">
        <v>0.9630952537234078</v>
      </c>
      <c r="O126" s="7" t="n">
        <v>0.7846317049985241</v>
      </c>
      <c r="P126" s="7" t="n">
        <v>0.9298395293300439</v>
      </c>
      <c r="Q126" s="7" t="n">
        <v>0.9128852969763286</v>
      </c>
      <c r="R126" s="7" t="n">
        <v>0.4249306760851216</v>
      </c>
      <c r="S126" s="7" t="n">
        <v>0.305801281622686</v>
      </c>
      <c r="T126" s="7" t="n">
        <v>0.3556150513164902</v>
      </c>
      <c r="U126" s="7" t="n">
        <v>0.1064371408038751</v>
      </c>
      <c r="V126" s="7" t="n">
        <v>0.8323025584443884</v>
      </c>
      <c r="W126" s="7" t="n">
        <v>0.6459339593108192</v>
      </c>
      <c r="X126" s="7" t="n">
        <v>0.6284422993669971</v>
      </c>
      <c r="Y126" s="7" t="n">
        <v>0.6949539986765221</v>
      </c>
      <c r="Z126" s="7" t="n">
        <v>0.8219239969023472</v>
      </c>
      <c r="AA126" s="7" t="n">
        <v>0.7546264842125323</v>
      </c>
      <c r="AB126" s="7" t="n">
        <v>0.4996091933774153</v>
      </c>
      <c r="AC126" s="7" t="n">
        <v>0.04770762651664355</v>
      </c>
      <c r="AD126" s="7" t="n">
        <v>-0.1589713036268235</v>
      </c>
      <c r="AE126" s="7" t="n">
        <v>0.2959251119982119</v>
      </c>
      <c r="AF126" s="7" t="n">
        <v>0.5211821305726094</v>
      </c>
      <c r="AG126" s="7" t="n">
        <v>0.5237028634125069</v>
      </c>
      <c r="AH126" s="7" t="n">
        <v>0.3094565707605095</v>
      </c>
      <c r="AI126" s="7" t="n">
        <v>0.4047162532830038</v>
      </c>
      <c r="AJ126" s="7" t="n">
        <v>0.5254937520547592</v>
      </c>
      <c r="AK126" s="7" t="n">
        <v>0.9539484020604726</v>
      </c>
      <c r="AL126" s="7" t="n">
        <v>0.8194697137167339</v>
      </c>
      <c r="AM126" s="7" t="n">
        <v>0.7603189426804432</v>
      </c>
      <c r="AN126" s="7" t="n">
        <v>0.8316797089754737</v>
      </c>
      <c r="AO126" s="7" t="n">
        <v>0.811551572397247</v>
      </c>
      <c r="AP126" s="7" t="n">
        <v>0.7531600291772127</v>
      </c>
      <c r="AQ126" s="7" t="n">
        <v>0.7772807915406508</v>
      </c>
      <c r="AR126" s="7" t="n">
        <v>0.725759680857863</v>
      </c>
      <c r="AS126" s="7" t="n">
        <v>0.8098592294894227</v>
      </c>
      <c r="AT126" s="7" t="n">
        <v>0.4673778558265748</v>
      </c>
      <c r="AU126" s="7" t="n">
        <v>0.7316818963597295</v>
      </c>
      <c r="AV126" s="7" t="n">
        <v>0.3005549160970314</v>
      </c>
      <c r="AW126" s="7" t="n">
        <v>0.7541984290004833</v>
      </c>
      <c r="AX126" s="7" t="n">
        <v>0.5865990156238832</v>
      </c>
      <c r="AY126" s="7" t="n">
        <v>0.7241056109018753</v>
      </c>
      <c r="AZ126" s="7" t="n">
        <v>0.5389319988646935</v>
      </c>
      <c r="BA126" s="7" t="n">
        <v>0.7173738481670352</v>
      </c>
      <c r="BB126" s="7" t="n">
        <v>0.523702850074063</v>
      </c>
      <c r="BC126" s="7" t="n">
        <v>0.7257802463974482</v>
      </c>
      <c r="BD126" s="7" t="n">
        <v>0.7101533593934619</v>
      </c>
      <c r="BE126" s="7" t="n">
        <v>0.6696966815907536</v>
      </c>
      <c r="BF126" s="7" t="n">
        <v>0.6256396151928859</v>
      </c>
      <c r="BG126" s="7" t="n">
        <v>0.7703838230274072</v>
      </c>
      <c r="BH126" s="7" t="n">
        <v>0.7028669871957821</v>
      </c>
      <c r="BI126" s="7" t="n">
        <v>-0.002666990241125015</v>
      </c>
      <c r="BJ126" s="7" t="n">
        <v>0.3040107718738029</v>
      </c>
      <c r="BK126" s="7" t="n">
        <v>0.511290708648834</v>
      </c>
      <c r="BL126" s="7" t="n">
        <v>0.4692932778836523</v>
      </c>
      <c r="BM126" s="7" t="n">
        <v>-0.05493981910450804</v>
      </c>
      <c r="BN126" s="7" t="n">
        <v>0.5873821982742038</v>
      </c>
      <c r="BO126" s="7" t="n">
        <v>0.5914352120345717</v>
      </c>
      <c r="BP126" s="7" t="n">
        <v>0.7250275865646363</v>
      </c>
      <c r="BQ126" s="7" t="n">
        <v>0.7775132125424032</v>
      </c>
      <c r="BR126" s="7" t="n">
        <v>0.2291854102580843</v>
      </c>
      <c r="BS126" s="7" t="n">
        <v>0.3700790431954861</v>
      </c>
      <c r="BT126" s="7" t="n">
        <v>0.5948030916853806</v>
      </c>
      <c r="BU126" s="7" t="n">
        <v>0.4207619989640617</v>
      </c>
      <c r="BV126" s="7" t="n">
        <v>0.3060161434781026</v>
      </c>
      <c r="BW126" s="7" t="n">
        <v>0.8144075420512409</v>
      </c>
      <c r="BX126" s="7" t="n">
        <v>0.9639850579742796</v>
      </c>
      <c r="BY126" s="7" t="n">
        <v>0.6220870479941322</v>
      </c>
      <c r="BZ126" s="7" t="n">
        <v>0.3105062356486823</v>
      </c>
      <c r="CA126" s="7" t="n">
        <v>0.8937405255619386</v>
      </c>
      <c r="CB126" s="7" t="n">
        <v>0.8496952344127596</v>
      </c>
      <c r="CC126" s="7" t="n">
        <v>0.5723022379239375</v>
      </c>
      <c r="CD126" s="7" t="n">
        <v>0.06998649162716081</v>
      </c>
      <c r="CE126" s="7" t="n">
        <v>0.5820097694190319</v>
      </c>
      <c r="CF126" s="7" t="n">
        <v>0.8002866088873506</v>
      </c>
      <c r="CG126" s="7" t="n">
        <v>0.6713820751719443</v>
      </c>
      <c r="CH126" s="7" t="n">
        <v>0.8041942592349992</v>
      </c>
      <c r="CI126" s="7" t="n">
        <v>0.07534850082713783</v>
      </c>
      <c r="CJ126" s="7" t="n">
        <v>0.8137336140044649</v>
      </c>
      <c r="CK126" s="7" t="n">
        <v>0.7045782278480096</v>
      </c>
      <c r="CL126" s="7" t="n">
        <v>0.1947217017279892</v>
      </c>
      <c r="CM126" s="7" t="n">
        <v>0.3105334732289822</v>
      </c>
      <c r="CN126" s="7" t="n">
        <v>0.5713587342809007</v>
      </c>
      <c r="CO126" s="7" t="n">
        <v>0.8820075525025468</v>
      </c>
      <c r="CP126" s="7" t="n">
        <v>0.795743189483218</v>
      </c>
      <c r="CQ126" s="7" t="n">
        <v>0.9217665120222515</v>
      </c>
      <c r="CR126" s="7" t="n">
        <v>0.3183064205410413</v>
      </c>
      <c r="CS126" s="7" t="n">
        <v>0.4874811048192538</v>
      </c>
      <c r="CT126" s="7" t="n">
        <v>0.5777166198060303</v>
      </c>
      <c r="CU126" s="7" t="n">
        <v>0.5793720617681121</v>
      </c>
      <c r="CV126" s="7" t="n">
        <v>0.7047913408865761</v>
      </c>
      <c r="CW126" s="7" t="n">
        <v>0.1253264004318316</v>
      </c>
      <c r="CX126" s="7" t="n">
        <v>0.9246359034264445</v>
      </c>
      <c r="CY126" s="7" t="n">
        <v>0.7605105431134811</v>
      </c>
      <c r="CZ126" s="7" t="n">
        <v>0.7389894273257088</v>
      </c>
      <c r="DA126" s="7" t="n">
        <v>0.4879377326827284</v>
      </c>
      <c r="DB126" s="7" t="n">
        <v>0.8386998822497432</v>
      </c>
      <c r="DC126" s="7" t="n">
        <v>0.6603749835553914</v>
      </c>
      <c r="DD126" s="7" t="n">
        <v>0.9558586849418821</v>
      </c>
      <c r="DE126" s="7" t="n">
        <v>0.9022745902171498</v>
      </c>
      <c r="DF126" s="7" t="n">
        <v>0.6462459292130218</v>
      </c>
      <c r="DG126" s="7" t="n">
        <v>0.8647856422478556</v>
      </c>
      <c r="DH126" s="7" t="n">
        <v>0.4880241772138665</v>
      </c>
      <c r="DI126" s="7" t="n">
        <v>0.5101756080767175</v>
      </c>
      <c r="DJ126" s="7" t="n">
        <v>0.5206368013968811</v>
      </c>
      <c r="DK126" s="7" t="n">
        <v>0.9465366020986935</v>
      </c>
      <c r="DL126" s="7" t="n">
        <v>0.8359131952387779</v>
      </c>
      <c r="DM126" s="7" t="n">
        <v>0.7446212214160681</v>
      </c>
      <c r="DN126" s="7" t="n">
        <v>0.8708145729948105</v>
      </c>
      <c r="DO126" s="7" t="n">
        <v>0.995545094960134</v>
      </c>
      <c r="DP126" s="7" t="n">
        <v>0.8712184255751667</v>
      </c>
      <c r="DQ126" s="7" t="n">
        <v>0.8857985233611094</v>
      </c>
      <c r="DR126" s="7" t="n">
        <v>0.6163861412423908</v>
      </c>
      <c r="DS126" s="7" t="n">
        <v>0.9994745141973433</v>
      </c>
      <c r="DT126" s="7" t="n">
        <v>0.3096194013924159</v>
      </c>
      <c r="DU126" s="7" t="n">
        <v>0.1690618912146809</v>
      </c>
      <c r="DV126" s="7" t="n">
        <v>0.318618446982824</v>
      </c>
      <c r="DW126" s="7" t="n">
        <v>1</v>
      </c>
      <c r="DX126" s="7" t="n">
        <v>0.6996766481322075</v>
      </c>
      <c r="DY126" s="7" t="n">
        <v>-0.003795703812351268</v>
      </c>
      <c r="DZ126" s="7" t="n">
        <v>0.6903814025768058</v>
      </c>
      <c r="EA126" s="7" t="n">
        <v>0.9976532162906959</v>
      </c>
      <c r="EB126" s="7" t="n">
        <v>0.1066639224545529</v>
      </c>
      <c r="EC126" s="7" t="n">
        <v>0.7759090793271641</v>
      </c>
      <c r="ED126" s="7" t="n">
        <v>0.4590739479686102</v>
      </c>
      <c r="EE126" s="7" t="n">
        <v>0.02276413929332772</v>
      </c>
      <c r="EF126" s="7" t="n">
        <v>0.8614195377897772</v>
      </c>
      <c r="EG126" s="7" t="n">
        <v>0.05532942256569446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0.8543487491950225</v>
      </c>
      <c r="D127" s="7" t="n">
        <v>0.8567505596944617</v>
      </c>
      <c r="E127" s="7" t="n">
        <v>0.3561982453145592</v>
      </c>
      <c r="F127" s="7" t="n">
        <v>0.755216288829222</v>
      </c>
      <c r="G127" s="7" t="n">
        <v>0.6411718227923924</v>
      </c>
      <c r="H127" s="7" t="n">
        <v>0.4310713438680028</v>
      </c>
      <c r="I127" s="7" t="n">
        <v>0.7947439781279758</v>
      </c>
      <c r="J127" s="7" t="n">
        <v>0.8745493438027796</v>
      </c>
      <c r="K127" s="7" t="n">
        <v>0.6853320872307198</v>
      </c>
      <c r="L127" s="7" t="n">
        <v>0.5790604584070359</v>
      </c>
      <c r="M127" s="7" t="n">
        <v>0.6480745661886238</v>
      </c>
      <c r="N127" s="7" t="n">
        <v>0.6885735984561453</v>
      </c>
      <c r="O127" s="7" t="n">
        <v>0.7323549495499021</v>
      </c>
      <c r="P127" s="7" t="n">
        <v>0.7435181188230432</v>
      </c>
      <c r="Q127" s="7" t="n">
        <v>0.7920966352893614</v>
      </c>
      <c r="R127" s="7" t="n">
        <v>0.6082943278654097</v>
      </c>
      <c r="S127" s="7" t="n">
        <v>0.4602235296911831</v>
      </c>
      <c r="T127" s="7" t="n">
        <v>0.5353356797434042</v>
      </c>
      <c r="U127" s="7" t="n">
        <v>0.4430138115240785</v>
      </c>
      <c r="V127" s="7" t="n">
        <v>0.8071492370092332</v>
      </c>
      <c r="W127" s="7" t="n">
        <v>0.7593619194791659</v>
      </c>
      <c r="X127" s="7" t="n">
        <v>0.7426262858999473</v>
      </c>
      <c r="Y127" s="7" t="n">
        <v>0.8671817708230971</v>
      </c>
      <c r="Z127" s="7" t="n">
        <v>0.842665837856535</v>
      </c>
      <c r="AA127" s="7" t="n">
        <v>0.8855028585418928</v>
      </c>
      <c r="AB127" s="7" t="n">
        <v>0.6928947234152345</v>
      </c>
      <c r="AC127" s="7" t="n">
        <v>0.4273364595991901</v>
      </c>
      <c r="AD127" s="7" t="n">
        <v>0.2341208133951537</v>
      </c>
      <c r="AE127" s="7" t="n">
        <v>0.4434957540500079</v>
      </c>
      <c r="AF127" s="7" t="n">
        <v>0.6959993021376762</v>
      </c>
      <c r="AG127" s="7" t="n">
        <v>0.5359349718675429</v>
      </c>
      <c r="AH127" s="7" t="n">
        <v>0.4108837446278096</v>
      </c>
      <c r="AI127" s="7" t="n">
        <v>0.7139036878601092</v>
      </c>
      <c r="AJ127" s="7" t="n">
        <v>0.6959997899245336</v>
      </c>
      <c r="AK127" s="7" t="n">
        <v>0.8023330928150448</v>
      </c>
      <c r="AL127" s="7" t="n">
        <v>0.9138188130858984</v>
      </c>
      <c r="AM127" s="7" t="n">
        <v>0.8620568506032311</v>
      </c>
      <c r="AN127" s="7" t="n">
        <v>0.7688098485590088</v>
      </c>
      <c r="AO127" s="7" t="n">
        <v>0.8289621953229414</v>
      </c>
      <c r="AP127" s="7" t="n">
        <v>0.8545651952516651</v>
      </c>
      <c r="AQ127" s="7" t="n">
        <v>0.8716006261203906</v>
      </c>
      <c r="AR127" s="7" t="n">
        <v>0.7970012679459447</v>
      </c>
      <c r="AS127" s="7" t="n">
        <v>0.7743527316089091</v>
      </c>
      <c r="AT127" s="7" t="n">
        <v>0.6510832501162462</v>
      </c>
      <c r="AU127" s="7" t="n">
        <v>0.8940496542422904</v>
      </c>
      <c r="AV127" s="7" t="n">
        <v>0.45427848840584</v>
      </c>
      <c r="AW127" s="7" t="n">
        <v>0.7886766640731208</v>
      </c>
      <c r="AX127" s="7" t="n">
        <v>0.6735232231890756</v>
      </c>
      <c r="AY127" s="7" t="n">
        <v>0.8599079610973891</v>
      </c>
      <c r="AZ127" s="7" t="n">
        <v>0.7310588794282978</v>
      </c>
      <c r="BA127" s="7" t="n">
        <v>0.8858795989339732</v>
      </c>
      <c r="BB127" s="7" t="n">
        <v>0.5359349949196329</v>
      </c>
      <c r="BC127" s="7" t="n">
        <v>0.7924148604134846</v>
      </c>
      <c r="BD127" s="7" t="n">
        <v>0.6540582260082913</v>
      </c>
      <c r="BE127" s="7" t="n">
        <v>0.6328502207649808</v>
      </c>
      <c r="BF127" s="7" t="n">
        <v>0.5543822874672101</v>
      </c>
      <c r="BG127" s="7" t="n">
        <v>0.7916698090173951</v>
      </c>
      <c r="BH127" s="7" t="n">
        <v>0.8499430397685623</v>
      </c>
      <c r="BI127" s="7" t="n">
        <v>0.3250318417895585</v>
      </c>
      <c r="BJ127" s="7" t="n">
        <v>0.4093618310485231</v>
      </c>
      <c r="BK127" s="7" t="n">
        <v>0.647722560703778</v>
      </c>
      <c r="BL127" s="7" t="n">
        <v>0.6322654441803705</v>
      </c>
      <c r="BM127" s="7" t="n">
        <v>0.3047675679149175</v>
      </c>
      <c r="BN127" s="7" t="n">
        <v>0.8372862966468009</v>
      </c>
      <c r="BO127" s="7" t="n">
        <v>0.847279710416377</v>
      </c>
      <c r="BP127" s="7" t="n">
        <v>0.7214220566219509</v>
      </c>
      <c r="BQ127" s="7" t="n">
        <v>0.7392409561997275</v>
      </c>
      <c r="BR127" s="7" t="n">
        <v>0.3837588997614223</v>
      </c>
      <c r="BS127" s="7" t="n">
        <v>0.6368598529627603</v>
      </c>
      <c r="BT127" s="7" t="n">
        <v>0.625010898786285</v>
      </c>
      <c r="BU127" s="7" t="n">
        <v>0.5591970927593539</v>
      </c>
      <c r="BV127" s="7" t="n">
        <v>0.4495516722804128</v>
      </c>
      <c r="BW127" s="7" t="n">
        <v>0.753900403930116</v>
      </c>
      <c r="BX127" s="7" t="n">
        <v>0.79274238336974</v>
      </c>
      <c r="BY127" s="7" t="n">
        <v>0.6931330090368798</v>
      </c>
      <c r="BZ127" s="7" t="n">
        <v>0.4097782491587618</v>
      </c>
      <c r="CA127" s="7" t="n">
        <v>0.7526630473490908</v>
      </c>
      <c r="CB127" s="7" t="n">
        <v>0.8588442271532369</v>
      </c>
      <c r="CC127" s="7" t="n">
        <v>0.7285812068890836</v>
      </c>
      <c r="CD127" s="7" t="n">
        <v>0.4103072484867086</v>
      </c>
      <c r="CE127" s="7" t="n">
        <v>0.7039665881569871</v>
      </c>
      <c r="CF127" s="7" t="n">
        <v>0.7325919673065864</v>
      </c>
      <c r="CG127" s="7" t="n">
        <v>0.6665345677271064</v>
      </c>
      <c r="CH127" s="7" t="n">
        <v>0.7219976938873777</v>
      </c>
      <c r="CI127" s="7" t="n">
        <v>0.4081118279508893</v>
      </c>
      <c r="CJ127" s="7" t="n">
        <v>0.7758371799944906</v>
      </c>
      <c r="CK127" s="7" t="n">
        <v>0.8494702409090948</v>
      </c>
      <c r="CL127" s="7" t="n">
        <v>0.3875560025337152</v>
      </c>
      <c r="CM127" s="7" t="n">
        <v>0.5930795825724227</v>
      </c>
      <c r="CN127" s="7" t="n">
        <v>0.5171022491709947</v>
      </c>
      <c r="CO127" s="7" t="n">
        <v>0.7582233064283184</v>
      </c>
      <c r="CP127" s="7" t="n">
        <v>0.7399987730773477</v>
      </c>
      <c r="CQ127" s="7" t="n">
        <v>0.8092545174436783</v>
      </c>
      <c r="CR127" s="7" t="n">
        <v>0.5320546815556337</v>
      </c>
      <c r="CS127" s="7" t="n">
        <v>0.6888504735705591</v>
      </c>
      <c r="CT127" s="7" t="n">
        <v>0.6918797719760055</v>
      </c>
      <c r="CU127" s="7" t="n">
        <v>0.6823473235520746</v>
      </c>
      <c r="CV127" s="7" t="n">
        <v>0.6804393914357165</v>
      </c>
      <c r="CW127" s="7" t="n">
        <v>0.2768720226127738</v>
      </c>
      <c r="CX127" s="7" t="n">
        <v>0.7938785075326303</v>
      </c>
      <c r="CY127" s="7" t="n">
        <v>0.789095742469168</v>
      </c>
      <c r="CZ127" s="7" t="n">
        <v>0.6863263589540783</v>
      </c>
      <c r="DA127" s="7" t="n">
        <v>0.671537312788523</v>
      </c>
      <c r="DB127" s="7" t="n">
        <v>0.7033430638099261</v>
      </c>
      <c r="DC127" s="7" t="n">
        <v>0.5957648093516345</v>
      </c>
      <c r="DD127" s="7" t="n">
        <v>0.7696301496053984</v>
      </c>
      <c r="DE127" s="7" t="n">
        <v>0.8035977650731115</v>
      </c>
      <c r="DF127" s="7" t="n">
        <v>0.8004880229957138</v>
      </c>
      <c r="DG127" s="7" t="n">
        <v>0.7088618955861472</v>
      </c>
      <c r="DH127" s="7" t="n">
        <v>0.7287084276268228</v>
      </c>
      <c r="DI127" s="7" t="n">
        <v>0.8391638180603553</v>
      </c>
      <c r="DJ127" s="7" t="n">
        <v>0.5135556653910157</v>
      </c>
      <c r="DK127" s="7" t="n">
        <v>0.6988669786773196</v>
      </c>
      <c r="DL127" s="7" t="n">
        <v>0.7418107134979056</v>
      </c>
      <c r="DM127" s="7" t="n">
        <v>0.7017924839493177</v>
      </c>
      <c r="DN127" s="7" t="n">
        <v>0.7157957364885841</v>
      </c>
      <c r="DO127" s="7" t="n">
        <v>0.6893135111489265</v>
      </c>
      <c r="DP127" s="7" t="n">
        <v>0.761687556477637</v>
      </c>
      <c r="DQ127" s="7" t="n">
        <v>0.8244660826483429</v>
      </c>
      <c r="DR127" s="7" t="n">
        <v>0.8255171638606461</v>
      </c>
      <c r="DS127" s="7" t="n">
        <v>0.6993222108136932</v>
      </c>
      <c r="DT127" s="7" t="n">
        <v>0.6100462554264691</v>
      </c>
      <c r="DU127" s="7" t="n">
        <v>0.4392470154042458</v>
      </c>
      <c r="DV127" s="7" t="n">
        <v>0.521828180239551</v>
      </c>
      <c r="DW127" s="7" t="n">
        <v>0.6996766481322075</v>
      </c>
      <c r="DX127" s="7" t="n">
        <v>1</v>
      </c>
      <c r="DY127" s="7" t="n">
        <v>0.3225105776938749</v>
      </c>
      <c r="DZ127" s="7" t="n">
        <v>0.7847157445106777</v>
      </c>
      <c r="EA127" s="7" t="n">
        <v>0.7047067256712233</v>
      </c>
      <c r="EB127" s="7" t="n">
        <v>0.3835602569905683</v>
      </c>
      <c r="EC127" s="7" t="n">
        <v>0.7283953649269905</v>
      </c>
      <c r="ED127" s="7" t="n">
        <v>0.6257914906228877</v>
      </c>
      <c r="EE127" s="7" t="n">
        <v>0.3675072362238653</v>
      </c>
      <c r="EF127" s="7" t="n">
        <v>0.7419986182589434</v>
      </c>
      <c r="EG127" s="7" t="n">
        <v>0.4065157809788705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0.4868806751499629</v>
      </c>
      <c r="D128" s="7" t="n">
        <v>0.4653427512040428</v>
      </c>
      <c r="E128" s="7" t="n">
        <v>0.7988379343872425</v>
      </c>
      <c r="F128" s="7" t="n">
        <v>0.5997376301576753</v>
      </c>
      <c r="G128" s="7" t="n">
        <v>0.8474333633976165</v>
      </c>
      <c r="H128" s="7" t="n">
        <v>0.3652715181423187</v>
      </c>
      <c r="I128" s="7" t="n">
        <v>0.3793949564560503</v>
      </c>
      <c r="J128" s="7" t="n">
        <v>0.4659702695114158</v>
      </c>
      <c r="K128" s="7" t="n">
        <v>-0.03365795506664084</v>
      </c>
      <c r="L128" s="7" t="n">
        <v>0.08831732008678431</v>
      </c>
      <c r="M128" s="7" t="n">
        <v>-0.03206210573234108</v>
      </c>
      <c r="N128" s="7" t="n">
        <v>-0.02601341386408108</v>
      </c>
      <c r="O128" s="7" t="n">
        <v>0.02814025617964688</v>
      </c>
      <c r="P128" s="7" t="n">
        <v>0.03861722707161024</v>
      </c>
      <c r="Q128" s="7" t="n">
        <v>0.04629998002546382</v>
      </c>
      <c r="R128" s="7" t="n">
        <v>0.3570605387697573</v>
      </c>
      <c r="S128" s="7" t="n">
        <v>0.3304225653761829</v>
      </c>
      <c r="T128" s="7" t="n">
        <v>0.1044868806040774</v>
      </c>
      <c r="U128" s="7" t="n">
        <v>0.783847021245107</v>
      </c>
      <c r="V128" s="7" t="n">
        <v>0.09967981587823312</v>
      </c>
      <c r="W128" s="7" t="n">
        <v>0.4280951193447952</v>
      </c>
      <c r="X128" s="7" t="n">
        <v>0.3761242400622926</v>
      </c>
      <c r="Y128" s="7" t="n">
        <v>0.4343172292822912</v>
      </c>
      <c r="Z128" s="7" t="n">
        <v>0.1801537486048818</v>
      </c>
      <c r="AA128" s="7" t="n">
        <v>0.3842410330557208</v>
      </c>
      <c r="AB128" s="7" t="n">
        <v>0.2315558917490549</v>
      </c>
      <c r="AC128" s="7" t="n">
        <v>0.7631092019793313</v>
      </c>
      <c r="AD128" s="7" t="n">
        <v>0.4981148222148747</v>
      </c>
      <c r="AE128" s="7" t="n">
        <v>0.3415059041190204</v>
      </c>
      <c r="AF128" s="7" t="n">
        <v>0.2124141347313994</v>
      </c>
      <c r="AG128" s="7" t="n">
        <v>0.141750417963957</v>
      </c>
      <c r="AH128" s="7" t="n">
        <v>0.1932514954808069</v>
      </c>
      <c r="AI128" s="7" t="n">
        <v>0.3637752029162635</v>
      </c>
      <c r="AJ128" s="7" t="n">
        <v>0.2083874198109226</v>
      </c>
      <c r="AK128" s="7" t="n">
        <v>0.0349512927000972</v>
      </c>
      <c r="AL128" s="7" t="n">
        <v>0.2318777988560626</v>
      </c>
      <c r="AM128" s="7" t="n">
        <v>0.1711337579769181</v>
      </c>
      <c r="AN128" s="7" t="n">
        <v>0.04442862135148428</v>
      </c>
      <c r="AO128" s="7" t="n">
        <v>0.09310358264869166</v>
      </c>
      <c r="AP128" s="7" t="n">
        <v>0.1913623328509607</v>
      </c>
      <c r="AQ128" s="7" t="n">
        <v>0.1912480295794629</v>
      </c>
      <c r="AR128" s="7" t="n">
        <v>0.142881746199997</v>
      </c>
      <c r="AS128" s="7" t="n">
        <v>0.07082021981734944</v>
      </c>
      <c r="AT128" s="7" t="n">
        <v>0.4956727025980834</v>
      </c>
      <c r="AU128" s="7" t="n">
        <v>0.3012645328364521</v>
      </c>
      <c r="AV128" s="7" t="n">
        <v>0.3359740891213168</v>
      </c>
      <c r="AW128" s="7" t="n">
        <v>0.3011187089348816</v>
      </c>
      <c r="AX128" s="7" t="n">
        <v>0.1252860660338901</v>
      </c>
      <c r="AY128" s="7" t="n">
        <v>0.1952183343987869</v>
      </c>
      <c r="AZ128" s="7" t="n">
        <v>0.2316887193876709</v>
      </c>
      <c r="BA128" s="7" t="n">
        <v>0.279791427344996</v>
      </c>
      <c r="BB128" s="7" t="n">
        <v>0.141750355559458</v>
      </c>
      <c r="BC128" s="7" t="n">
        <v>0.3678324144305158</v>
      </c>
      <c r="BD128" s="7" t="n">
        <v>0.007206369849200945</v>
      </c>
      <c r="BE128" s="7" t="n">
        <v>0.09315204442298758</v>
      </c>
      <c r="BF128" s="7" t="n">
        <v>-0.01368402755271804</v>
      </c>
      <c r="BG128" s="7" t="n">
        <v>0.2780415246565861</v>
      </c>
      <c r="BH128" s="7" t="n">
        <v>0.1910506306836035</v>
      </c>
      <c r="BI128" s="7" t="n">
        <v>0.9996425829948663</v>
      </c>
      <c r="BJ128" s="7" t="n">
        <v>0.2576385130861475</v>
      </c>
      <c r="BK128" s="7" t="n">
        <v>0.1158485510306371</v>
      </c>
      <c r="BL128" s="7" t="n">
        <v>0.3789356787606195</v>
      </c>
      <c r="BM128" s="7" t="n">
        <v>0.3183791635662818</v>
      </c>
      <c r="BN128" s="7" t="n">
        <v>0.5244688002519753</v>
      </c>
      <c r="BO128" s="7" t="n">
        <v>0.4600171760801492</v>
      </c>
      <c r="BP128" s="7" t="n">
        <v>0.06043779886086371</v>
      </c>
      <c r="BQ128" s="7" t="n">
        <v>0.0153103998684358</v>
      </c>
      <c r="BR128" s="7" t="n">
        <v>0.2047461181831335</v>
      </c>
      <c r="BS128" s="7" t="n">
        <v>0.4702781403668835</v>
      </c>
      <c r="BT128" s="7" t="n">
        <v>0.08424191858808029</v>
      </c>
      <c r="BU128" s="7" t="n">
        <v>0.2706034702884125</v>
      </c>
      <c r="BV128" s="7" t="n">
        <v>0.2569540122071653</v>
      </c>
      <c r="BW128" s="7" t="n">
        <v>0.01305983544633243</v>
      </c>
      <c r="BX128" s="7" t="n">
        <v>0.03723819911262056</v>
      </c>
      <c r="BY128" s="7" t="n">
        <v>0.2770109943499076</v>
      </c>
      <c r="BZ128" s="7" t="n">
        <v>0.2192698745917614</v>
      </c>
      <c r="CA128" s="7" t="n">
        <v>-0.0203281839360981</v>
      </c>
      <c r="CB128" s="7" t="n">
        <v>0.04377948783584359</v>
      </c>
      <c r="CC128" s="7" t="n">
        <v>0.1721531715136236</v>
      </c>
      <c r="CD128" s="7" t="n">
        <v>0.8465370689562394</v>
      </c>
      <c r="CE128" s="7" t="n">
        <v>0.1334171238923372</v>
      </c>
      <c r="CF128" s="7" t="n">
        <v>-0.02482027794787244</v>
      </c>
      <c r="CG128" s="7" t="n">
        <v>0.07122807061089811</v>
      </c>
      <c r="CH128" s="7" t="n">
        <v>-0.01957854238773474</v>
      </c>
      <c r="CI128" s="7" t="n">
        <v>0.7646015588713642</v>
      </c>
      <c r="CJ128" s="7" t="n">
        <v>0.05543079946504294</v>
      </c>
      <c r="CK128" s="7" t="n">
        <v>0.1856255777436265</v>
      </c>
      <c r="CL128" s="7" t="n">
        <v>0.3173347578041127</v>
      </c>
      <c r="CM128" s="7" t="n">
        <v>0.5624395038727619</v>
      </c>
      <c r="CN128" s="7" t="n">
        <v>-0.01763639903643426</v>
      </c>
      <c r="CO128" s="7" t="n">
        <v>-0.01512355704974985</v>
      </c>
      <c r="CP128" s="7" t="n">
        <v>0.008510672160264817</v>
      </c>
      <c r="CQ128" s="7" t="n">
        <v>0.06201123668005098</v>
      </c>
      <c r="CR128" s="7" t="n">
        <v>0.4686079980749795</v>
      </c>
      <c r="CS128" s="7" t="n">
        <v>0.2496386142260376</v>
      </c>
      <c r="CT128" s="7" t="n">
        <v>0.1683137740654649</v>
      </c>
      <c r="CU128" s="7" t="n">
        <v>0.1283635209395973</v>
      </c>
      <c r="CV128" s="7" t="n">
        <v>-0.01453390227516715</v>
      </c>
      <c r="CW128" s="7" t="n">
        <v>-0.03093150946501112</v>
      </c>
      <c r="CX128" s="7" t="n">
        <v>0.04824291360192753</v>
      </c>
      <c r="CY128" s="7" t="n">
        <v>0.2950813029565595</v>
      </c>
      <c r="CZ128" s="7" t="n">
        <v>0.02042969939082714</v>
      </c>
      <c r="DA128" s="7" t="n">
        <v>0.219291057174456</v>
      </c>
      <c r="DB128" s="7" t="n">
        <v>-0.02046590488933929</v>
      </c>
      <c r="DC128" s="7" t="n">
        <v>-0.02773580159446042</v>
      </c>
      <c r="DD128" s="7" t="n">
        <v>0.03403716222993382</v>
      </c>
      <c r="DE128" s="7" t="n">
        <v>0.07690989746981206</v>
      </c>
      <c r="DF128" s="7" t="n">
        <v>0.1821820774072628</v>
      </c>
      <c r="DG128" s="7" t="n">
        <v>0.08426041409458213</v>
      </c>
      <c r="DH128" s="7" t="n">
        <v>0.3763672508106823</v>
      </c>
      <c r="DI128" s="7" t="n">
        <v>0.3971942516710034</v>
      </c>
      <c r="DJ128" s="7" t="n">
        <v>0.09183576665980242</v>
      </c>
      <c r="DK128" s="7" t="n">
        <v>0.0706297627868538</v>
      </c>
      <c r="DL128" s="7" t="n">
        <v>0.03691198631573508</v>
      </c>
      <c r="DM128" s="7" t="n">
        <v>0.01723330282820078</v>
      </c>
      <c r="DN128" s="7" t="n">
        <v>0.02306172558652065</v>
      </c>
      <c r="DO128" s="7" t="n">
        <v>-0.008766691888132398</v>
      </c>
      <c r="DP128" s="7" t="n">
        <v>0.05136424272371174</v>
      </c>
      <c r="DQ128" s="7" t="n">
        <v>0.08005155451092953</v>
      </c>
      <c r="DR128" s="7" t="n">
        <v>0.1970761264941073</v>
      </c>
      <c r="DS128" s="7" t="n">
        <v>-0.004236562106359796</v>
      </c>
      <c r="DT128" s="7" t="n">
        <v>0.6012399104350745</v>
      </c>
      <c r="DU128" s="7" t="n">
        <v>0.6555092148433277</v>
      </c>
      <c r="DV128" s="7" t="n">
        <v>0.1527137360263036</v>
      </c>
      <c r="DW128" s="7" t="n">
        <v>-0.003795703812351268</v>
      </c>
      <c r="DX128" s="7" t="n">
        <v>0.3225105776938749</v>
      </c>
      <c r="DY128" s="7" t="n">
        <v>1</v>
      </c>
      <c r="DZ128" s="7" t="n">
        <v>0.4159856099972948</v>
      </c>
      <c r="EA128" s="7" t="n">
        <v>0.007603364567043198</v>
      </c>
      <c r="EB128" s="7" t="n">
        <v>0.5422474683850098</v>
      </c>
      <c r="EC128" s="7" t="n">
        <v>0.02083390300962571</v>
      </c>
      <c r="ED128" s="7" t="n">
        <v>0.1561880104646424</v>
      </c>
      <c r="EE128" s="7" t="n">
        <v>0.8907737227796744</v>
      </c>
      <c r="EF128" s="7" t="n">
        <v>0.01815159327886303</v>
      </c>
      <c r="EG128" s="7" t="n">
        <v>0.8373679549339499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0.9336199727109737</v>
      </c>
      <c r="D129" s="7" t="n">
        <v>0.9449228536778642</v>
      </c>
      <c r="E129" s="7" t="n">
        <v>0.5123886060071375</v>
      </c>
      <c r="F129" s="7" t="n">
        <v>0.8960165008470751</v>
      </c>
      <c r="G129" s="7" t="n">
        <v>0.8305294392179134</v>
      </c>
      <c r="H129" s="7" t="n">
        <v>0.6246485891854274</v>
      </c>
      <c r="I129" s="7" t="n">
        <v>0.8548555018821711</v>
      </c>
      <c r="J129" s="7" t="n">
        <v>0.9531536891488518</v>
      </c>
      <c r="K129" s="7" t="n">
        <v>0.6916850816239122</v>
      </c>
      <c r="L129" s="7" t="n">
        <v>0.6487863872686118</v>
      </c>
      <c r="M129" s="7" t="n">
        <v>0.6542326894097146</v>
      </c>
      <c r="N129" s="7" t="n">
        <v>0.7240742342842433</v>
      </c>
      <c r="O129" s="7" t="n">
        <v>0.7409367889707842</v>
      </c>
      <c r="P129" s="7" t="n">
        <v>0.6719469840010727</v>
      </c>
      <c r="Q129" s="7" t="n">
        <v>0.7516744801056644</v>
      </c>
      <c r="R129" s="7" t="n">
        <v>0.6962959874289948</v>
      </c>
      <c r="S129" s="7" t="n">
        <v>0.6397314622788972</v>
      </c>
      <c r="T129" s="7" t="n">
        <v>0.456062126756359</v>
      </c>
      <c r="U129" s="7" t="n">
        <v>0.6201971342398619</v>
      </c>
      <c r="V129" s="7" t="n">
        <v>0.8023382376529588</v>
      </c>
      <c r="W129" s="7" t="n">
        <v>0.8769409199664246</v>
      </c>
      <c r="X129" s="7" t="n">
        <v>0.8688955571147534</v>
      </c>
      <c r="Y129" s="7" t="n">
        <v>0.929839391031001</v>
      </c>
      <c r="Z129" s="7" t="n">
        <v>0.8795895488785775</v>
      </c>
      <c r="AA129" s="7" t="n">
        <v>0.9526379283450666</v>
      </c>
      <c r="AB129" s="7" t="n">
        <v>0.7690363174915085</v>
      </c>
      <c r="AC129" s="7" t="n">
        <v>0.5726984578014997</v>
      </c>
      <c r="AD129" s="7" t="n">
        <v>0.3077532422310023</v>
      </c>
      <c r="AE129" s="7" t="n">
        <v>0.6560080055572473</v>
      </c>
      <c r="AF129" s="7" t="n">
        <v>0.7806373715410425</v>
      </c>
      <c r="AG129" s="7" t="n">
        <v>0.7083639309600951</v>
      </c>
      <c r="AH129" s="7" t="n">
        <v>0.596457430101928</v>
      </c>
      <c r="AI129" s="7" t="n">
        <v>0.7802019538690671</v>
      </c>
      <c r="AJ129" s="7" t="n">
        <v>0.7811725088327387</v>
      </c>
      <c r="AK129" s="7" t="n">
        <v>0.7647219568154886</v>
      </c>
      <c r="AL129" s="7" t="n">
        <v>0.8667704737566481</v>
      </c>
      <c r="AM129" s="7" t="n">
        <v>0.8919236443257343</v>
      </c>
      <c r="AN129" s="7" t="n">
        <v>0.7676541240550199</v>
      </c>
      <c r="AO129" s="7" t="n">
        <v>0.8214280316257501</v>
      </c>
      <c r="AP129" s="7" t="n">
        <v>0.8900187324437777</v>
      </c>
      <c r="AQ129" s="7" t="n">
        <v>0.8739023038736445</v>
      </c>
      <c r="AR129" s="7" t="n">
        <v>0.792521186590975</v>
      </c>
      <c r="AS129" s="7" t="n">
        <v>0.7540946517233462</v>
      </c>
      <c r="AT129" s="7" t="n">
        <v>0.8134597526388954</v>
      </c>
      <c r="AU129" s="7" t="n">
        <v>0.9161423609093973</v>
      </c>
      <c r="AV129" s="7" t="n">
        <v>0.6365449144112872</v>
      </c>
      <c r="AW129" s="7" t="n">
        <v>0.9747631660900921</v>
      </c>
      <c r="AX129" s="7" t="n">
        <v>0.745420504920878</v>
      </c>
      <c r="AY129" s="7" t="n">
        <v>0.8940658240066932</v>
      </c>
      <c r="AZ129" s="7" t="n">
        <v>0.7990507303717156</v>
      </c>
      <c r="BA129" s="7" t="n">
        <v>0.9062201590706183</v>
      </c>
      <c r="BB129" s="7" t="n">
        <v>0.7083639064561814</v>
      </c>
      <c r="BC129" s="7" t="n">
        <v>0.9948757314043267</v>
      </c>
      <c r="BD129" s="7" t="n">
        <v>0.639011356925963</v>
      </c>
      <c r="BE129" s="7" t="n">
        <v>0.6737817212698416</v>
      </c>
      <c r="BF129" s="7" t="n">
        <v>0.5493233547958651</v>
      </c>
      <c r="BG129" s="7" t="n">
        <v>0.9648371746464561</v>
      </c>
      <c r="BH129" s="7" t="n">
        <v>0.7655838606257069</v>
      </c>
      <c r="BI129" s="7" t="n">
        <v>0.4196753075049613</v>
      </c>
      <c r="BJ129" s="7" t="n">
        <v>0.5996685497882928</v>
      </c>
      <c r="BK129" s="7" t="n">
        <v>0.6772896220414174</v>
      </c>
      <c r="BL129" s="7" t="n">
        <v>0.8181420791991378</v>
      </c>
      <c r="BM129" s="7" t="n">
        <v>0.3742510438095554</v>
      </c>
      <c r="BN129" s="7" t="n">
        <v>0.8923120374082903</v>
      </c>
      <c r="BO129" s="7" t="n">
        <v>0.9063545749015864</v>
      </c>
      <c r="BP129" s="7" t="n">
        <v>0.6566788685036395</v>
      </c>
      <c r="BQ129" s="7" t="n">
        <v>0.7100138643295195</v>
      </c>
      <c r="BR129" s="7" t="n">
        <v>0.4927984109673455</v>
      </c>
      <c r="BS129" s="7" t="n">
        <v>0.7547261195362905</v>
      </c>
      <c r="BT129" s="7" t="n">
        <v>0.6173967398983032</v>
      </c>
      <c r="BU129" s="7" t="n">
        <v>0.6611413503165509</v>
      </c>
      <c r="BV129" s="7" t="n">
        <v>0.6054581945581786</v>
      </c>
      <c r="BW129" s="7" t="n">
        <v>0.7333350577724387</v>
      </c>
      <c r="BX129" s="7" t="n">
        <v>0.7496237477196331</v>
      </c>
      <c r="BY129" s="7" t="n">
        <v>0.6961670270486532</v>
      </c>
      <c r="BZ129" s="7" t="n">
        <v>0.5997369632946374</v>
      </c>
      <c r="CA129" s="7" t="n">
        <v>0.7190338548162335</v>
      </c>
      <c r="CB129" s="7" t="n">
        <v>0.6700239957708742</v>
      </c>
      <c r="CC129" s="7" t="n">
        <v>0.7672644829902294</v>
      </c>
      <c r="CD129" s="7" t="n">
        <v>0.5532426221231111</v>
      </c>
      <c r="CE129" s="7" t="n">
        <v>0.7541966981986716</v>
      </c>
      <c r="CF129" s="7" t="n">
        <v>0.7061257709594062</v>
      </c>
      <c r="CG129" s="7" t="n">
        <v>0.6752386595632514</v>
      </c>
      <c r="CH129" s="7" t="n">
        <v>0.687674292553534</v>
      </c>
      <c r="CI129" s="7" t="n">
        <v>0.587242600517759</v>
      </c>
      <c r="CJ129" s="7" t="n">
        <v>0.8150648075175814</v>
      </c>
      <c r="CK129" s="7" t="n">
        <v>0.7631493666170895</v>
      </c>
      <c r="CL129" s="7" t="n">
        <v>0.5279266065493425</v>
      </c>
      <c r="CM129" s="7" t="n">
        <v>0.7159845041492346</v>
      </c>
      <c r="CN129" s="7" t="n">
        <v>0.4955644826350184</v>
      </c>
      <c r="CO129" s="7" t="n">
        <v>0.7287163278311899</v>
      </c>
      <c r="CP129" s="7" t="n">
        <v>0.6887227853707562</v>
      </c>
      <c r="CQ129" s="7" t="n">
        <v>0.7947323274956408</v>
      </c>
      <c r="CR129" s="7" t="n">
        <v>0.6799657783935329</v>
      </c>
      <c r="CS129" s="7" t="n">
        <v>0.7776702159843911</v>
      </c>
      <c r="CT129" s="7" t="n">
        <v>0.7765744129710453</v>
      </c>
      <c r="CU129" s="7" t="n">
        <v>0.7476082967597634</v>
      </c>
      <c r="CV129" s="7" t="n">
        <v>0.6437878038433148</v>
      </c>
      <c r="CW129" s="7" t="n">
        <v>0.1206960288925686</v>
      </c>
      <c r="CX129" s="7" t="n">
        <v>0.8148322217118409</v>
      </c>
      <c r="CY129" s="7" t="n">
        <v>0.9712835343317199</v>
      </c>
      <c r="CZ129" s="7" t="n">
        <v>0.6956198445587838</v>
      </c>
      <c r="DA129" s="7" t="n">
        <v>0.7593554046142647</v>
      </c>
      <c r="DB129" s="7" t="n">
        <v>0.6985833477627307</v>
      </c>
      <c r="DC129" s="7" t="n">
        <v>0.5623248045167335</v>
      </c>
      <c r="DD129" s="7" t="n">
        <v>0.7747088762105583</v>
      </c>
      <c r="DE129" s="7" t="n">
        <v>0.8307350933680041</v>
      </c>
      <c r="DF129" s="7" t="n">
        <v>0.7726121131930698</v>
      </c>
      <c r="DG129" s="7" t="n">
        <v>0.7111908193532336</v>
      </c>
      <c r="DH129" s="7" t="n">
        <v>0.6285967721893153</v>
      </c>
      <c r="DI129" s="7" t="n">
        <v>0.8284057736301097</v>
      </c>
      <c r="DJ129" s="7" t="n">
        <v>0.6657800580588086</v>
      </c>
      <c r="DK129" s="7" t="n">
        <v>0.711042149620245</v>
      </c>
      <c r="DL129" s="7" t="n">
        <v>0.6432480078336409</v>
      </c>
      <c r="DM129" s="7" t="n">
        <v>0.6587756489976643</v>
      </c>
      <c r="DN129" s="7" t="n">
        <v>0.7364642066900435</v>
      </c>
      <c r="DO129" s="7" t="n">
        <v>0.6942744731324318</v>
      </c>
      <c r="DP129" s="7" t="n">
        <v>0.6621901183045742</v>
      </c>
      <c r="DQ129" s="7" t="n">
        <v>0.7041724829396585</v>
      </c>
      <c r="DR129" s="7" t="n">
        <v>0.7345899040110301</v>
      </c>
      <c r="DS129" s="7" t="n">
        <v>0.6993353409528155</v>
      </c>
      <c r="DT129" s="7" t="n">
        <v>0.7274526900109491</v>
      </c>
      <c r="DU129" s="7" t="n">
        <v>0.5920516725949442</v>
      </c>
      <c r="DV129" s="7" t="n">
        <v>0.4554207123908848</v>
      </c>
      <c r="DW129" s="7" t="n">
        <v>0.6903814025768058</v>
      </c>
      <c r="DX129" s="7" t="n">
        <v>0.7847157445106777</v>
      </c>
      <c r="DY129" s="7" t="n">
        <v>0.4159856099972948</v>
      </c>
      <c r="DZ129" s="7" t="n">
        <v>1</v>
      </c>
      <c r="EA129" s="7" t="n">
        <v>0.6924679378852839</v>
      </c>
      <c r="EB129" s="7" t="n">
        <v>0.503710347777084</v>
      </c>
      <c r="EC129" s="7" t="n">
        <v>0.7198876003034206</v>
      </c>
      <c r="ED129" s="7" t="n">
        <v>0.6688408971798481</v>
      </c>
      <c r="EE129" s="7" t="n">
        <v>0.5160594796639187</v>
      </c>
      <c r="EF129" s="7" t="n">
        <v>0.6295289331813567</v>
      </c>
      <c r="EG129" s="7" t="n">
        <v>0.5738025768694789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0.7187283609973621</v>
      </c>
      <c r="D130" s="7" t="n">
        <v>0.7102060366965911</v>
      </c>
      <c r="E130" s="7" t="n">
        <v>-0.02205690678608242</v>
      </c>
      <c r="F130" s="7" t="n">
        <v>0.5654665741743141</v>
      </c>
      <c r="G130" s="7" t="n">
        <v>0.3964866152808439</v>
      </c>
      <c r="H130" s="7" t="n">
        <v>0.2696613139745028</v>
      </c>
      <c r="I130" s="7" t="n">
        <v>0.537150707762885</v>
      </c>
      <c r="J130" s="7" t="n">
        <v>0.6991980944193382</v>
      </c>
      <c r="K130" s="7" t="n">
        <v>0.9750281404039874</v>
      </c>
      <c r="L130" s="7" t="n">
        <v>0.5118412540183949</v>
      </c>
      <c r="M130" s="7" t="n">
        <v>0.979702929532501</v>
      </c>
      <c r="N130" s="7" t="n">
        <v>0.9523603780881871</v>
      </c>
      <c r="O130" s="7" t="n">
        <v>0.8016553859166484</v>
      </c>
      <c r="P130" s="7" t="n">
        <v>0.9366771720487812</v>
      </c>
      <c r="Q130" s="7" t="n">
        <v>0.9244160909471945</v>
      </c>
      <c r="R130" s="7" t="n">
        <v>0.4414449658180031</v>
      </c>
      <c r="S130" s="7" t="n">
        <v>0.3115932195577388</v>
      </c>
      <c r="T130" s="7" t="n">
        <v>0.3687507071956094</v>
      </c>
      <c r="U130" s="7" t="n">
        <v>0.1154413705180663</v>
      </c>
      <c r="V130" s="7" t="n">
        <v>0.8478734357653879</v>
      </c>
      <c r="W130" s="7" t="n">
        <v>0.6460009488978118</v>
      </c>
      <c r="X130" s="7" t="n">
        <v>0.6283462429539484</v>
      </c>
      <c r="Y130" s="7" t="n">
        <v>0.6928666413640151</v>
      </c>
      <c r="Z130" s="7" t="n">
        <v>0.8345343475725083</v>
      </c>
      <c r="AA130" s="7" t="n">
        <v>0.7605375571346514</v>
      </c>
      <c r="AB130" s="7" t="n">
        <v>0.4967569137785954</v>
      </c>
      <c r="AC130" s="7" t="n">
        <v>0.05839907366448949</v>
      </c>
      <c r="AD130" s="7" t="n">
        <v>-0.160832748618989</v>
      </c>
      <c r="AE130" s="7" t="n">
        <v>0.3041364312348475</v>
      </c>
      <c r="AF130" s="7" t="n">
        <v>0.5234226418960166</v>
      </c>
      <c r="AG130" s="7" t="n">
        <v>0.5369943083893218</v>
      </c>
      <c r="AH130" s="7" t="n">
        <v>0.3261571215413422</v>
      </c>
      <c r="AI130" s="7" t="n">
        <v>0.4090309571537383</v>
      </c>
      <c r="AJ130" s="7" t="n">
        <v>0.528213554363842</v>
      </c>
      <c r="AK130" s="7" t="n">
        <v>0.9563229093522898</v>
      </c>
      <c r="AL130" s="7" t="n">
        <v>0.8267060734176007</v>
      </c>
      <c r="AM130" s="7" t="n">
        <v>0.7660892649880713</v>
      </c>
      <c r="AN130" s="7" t="n">
        <v>0.8436821125990247</v>
      </c>
      <c r="AO130" s="7" t="n">
        <v>0.8231249358418005</v>
      </c>
      <c r="AP130" s="7" t="n">
        <v>0.7601374950882653</v>
      </c>
      <c r="AQ130" s="7" t="n">
        <v>0.7844331021490895</v>
      </c>
      <c r="AR130" s="7" t="n">
        <v>0.7414126232969463</v>
      </c>
      <c r="AS130" s="7" t="n">
        <v>0.8260554323224287</v>
      </c>
      <c r="AT130" s="7" t="n">
        <v>0.4739504242824144</v>
      </c>
      <c r="AU130" s="7" t="n">
        <v>0.7367756364723804</v>
      </c>
      <c r="AV130" s="7" t="n">
        <v>0.3069401413631558</v>
      </c>
      <c r="AW130" s="7" t="n">
        <v>0.7558100984566313</v>
      </c>
      <c r="AX130" s="7" t="n">
        <v>0.5879268797300395</v>
      </c>
      <c r="AY130" s="7" t="n">
        <v>0.7296573257718338</v>
      </c>
      <c r="AZ130" s="7" t="n">
        <v>0.5440613690079504</v>
      </c>
      <c r="BA130" s="7" t="n">
        <v>0.7197761793020018</v>
      </c>
      <c r="BB130" s="7" t="n">
        <v>0.5369943117588756</v>
      </c>
      <c r="BC130" s="7" t="n">
        <v>0.7287074755850496</v>
      </c>
      <c r="BD130" s="7" t="n">
        <v>0.7243403865039363</v>
      </c>
      <c r="BE130" s="7" t="n">
        <v>0.6692529648505089</v>
      </c>
      <c r="BF130" s="7" t="n">
        <v>0.6425596684199226</v>
      </c>
      <c r="BG130" s="7" t="n">
        <v>0.7738173149332171</v>
      </c>
      <c r="BH130" s="7" t="n">
        <v>0.708807568864999</v>
      </c>
      <c r="BI130" s="7" t="n">
        <v>0.009255842282940827</v>
      </c>
      <c r="BJ130" s="7" t="n">
        <v>0.3083882301835233</v>
      </c>
      <c r="BK130" s="7" t="n">
        <v>0.5148459133673544</v>
      </c>
      <c r="BL130" s="7" t="n">
        <v>0.4783641017931622</v>
      </c>
      <c r="BM130" s="7" t="n">
        <v>-0.05242000556980141</v>
      </c>
      <c r="BN130" s="7" t="n">
        <v>0.5824383088896449</v>
      </c>
      <c r="BO130" s="7" t="n">
        <v>0.592065992129066</v>
      </c>
      <c r="BP130" s="7" t="n">
        <v>0.7407812000814873</v>
      </c>
      <c r="BQ130" s="7" t="n">
        <v>0.7747367640608906</v>
      </c>
      <c r="BR130" s="7" t="n">
        <v>0.2438599242342759</v>
      </c>
      <c r="BS130" s="7" t="n">
        <v>0.3829844813009848</v>
      </c>
      <c r="BT130" s="7" t="n">
        <v>0.6097386061394368</v>
      </c>
      <c r="BU130" s="7" t="n">
        <v>0.4386874657390299</v>
      </c>
      <c r="BV130" s="7" t="n">
        <v>0.3173037924959135</v>
      </c>
      <c r="BW130" s="7" t="n">
        <v>0.8086697064018277</v>
      </c>
      <c r="BX130" s="7" t="n">
        <v>0.9656750077445017</v>
      </c>
      <c r="BY130" s="7" t="n">
        <v>0.6391101574406473</v>
      </c>
      <c r="BZ130" s="7" t="n">
        <v>0.3295298773607189</v>
      </c>
      <c r="CA130" s="7" t="n">
        <v>0.8908451063299958</v>
      </c>
      <c r="CB130" s="7" t="n">
        <v>0.8620447664087804</v>
      </c>
      <c r="CC130" s="7" t="n">
        <v>0.5686984110172842</v>
      </c>
      <c r="CD130" s="7" t="n">
        <v>0.07213788047188442</v>
      </c>
      <c r="CE130" s="7" t="n">
        <v>0.5800139230604825</v>
      </c>
      <c r="CF130" s="7" t="n">
        <v>0.795296382789631</v>
      </c>
      <c r="CG130" s="7" t="n">
        <v>0.6673450626235764</v>
      </c>
      <c r="CH130" s="7" t="n">
        <v>0.7972454269945353</v>
      </c>
      <c r="CI130" s="7" t="n">
        <v>0.08701629018814978</v>
      </c>
      <c r="CJ130" s="7" t="n">
        <v>0.8175351750586624</v>
      </c>
      <c r="CK130" s="7" t="n">
        <v>0.7103197774719033</v>
      </c>
      <c r="CL130" s="7" t="n">
        <v>0.2197268860594965</v>
      </c>
      <c r="CM130" s="7" t="n">
        <v>0.3311714029126316</v>
      </c>
      <c r="CN130" s="7" t="n">
        <v>0.5875720152710349</v>
      </c>
      <c r="CO130" s="7" t="n">
        <v>0.8794401551417407</v>
      </c>
      <c r="CP130" s="7" t="n">
        <v>0.805508464367409</v>
      </c>
      <c r="CQ130" s="7" t="n">
        <v>0.919917345179859</v>
      </c>
      <c r="CR130" s="7" t="n">
        <v>0.3265617492189387</v>
      </c>
      <c r="CS130" s="7" t="n">
        <v>0.4896485664357471</v>
      </c>
      <c r="CT130" s="7" t="n">
        <v>0.5853206565621749</v>
      </c>
      <c r="CU130" s="7" t="n">
        <v>0.5771573458485579</v>
      </c>
      <c r="CV130" s="7" t="n">
        <v>0.7193276064895106</v>
      </c>
      <c r="CW130" s="7" t="n">
        <v>0.1327923545728731</v>
      </c>
      <c r="CX130" s="7" t="n">
        <v>0.9175553871657659</v>
      </c>
      <c r="CY130" s="7" t="n">
        <v>0.7630793035546921</v>
      </c>
      <c r="CZ130" s="7" t="n">
        <v>0.7297504447580062</v>
      </c>
      <c r="DA130" s="7" t="n">
        <v>0.4885422417769152</v>
      </c>
      <c r="DB130" s="7" t="n">
        <v>0.8305710743259628</v>
      </c>
      <c r="DC130" s="7" t="n">
        <v>0.6753133801951929</v>
      </c>
      <c r="DD130" s="7" t="n">
        <v>0.9488561930900774</v>
      </c>
      <c r="DE130" s="7" t="n">
        <v>0.8984122866559214</v>
      </c>
      <c r="DF130" s="7" t="n">
        <v>0.6522179265366673</v>
      </c>
      <c r="DG130" s="7" t="n">
        <v>0.8790032142608944</v>
      </c>
      <c r="DH130" s="7" t="n">
        <v>0.5050576588306847</v>
      </c>
      <c r="DI130" s="7" t="n">
        <v>0.5166224585469517</v>
      </c>
      <c r="DJ130" s="7" t="n">
        <v>0.5352382699022168</v>
      </c>
      <c r="DK130" s="7" t="n">
        <v>0.9479896928027109</v>
      </c>
      <c r="DL130" s="7" t="n">
        <v>0.8512448882452489</v>
      </c>
      <c r="DM130" s="7" t="n">
        <v>0.7617108913715263</v>
      </c>
      <c r="DN130" s="7" t="n">
        <v>0.8775309604997279</v>
      </c>
      <c r="DO130" s="7" t="n">
        <v>0.988551011039135</v>
      </c>
      <c r="DP130" s="7" t="n">
        <v>0.8831421515586918</v>
      </c>
      <c r="DQ130" s="7" t="n">
        <v>0.8973586232952516</v>
      </c>
      <c r="DR130" s="7" t="n">
        <v>0.6187572066993111</v>
      </c>
      <c r="DS130" s="7" t="n">
        <v>0.9973818888929412</v>
      </c>
      <c r="DT130" s="7" t="n">
        <v>0.3283340748263894</v>
      </c>
      <c r="DU130" s="7" t="n">
        <v>0.1627933963667338</v>
      </c>
      <c r="DV130" s="7" t="n">
        <v>0.3327567901033936</v>
      </c>
      <c r="DW130" s="7" t="n">
        <v>0.9976532162906959</v>
      </c>
      <c r="DX130" s="7" t="n">
        <v>0.7047067256712233</v>
      </c>
      <c r="DY130" s="7" t="n">
        <v>0.007603364567043198</v>
      </c>
      <c r="DZ130" s="7" t="n">
        <v>0.6924679378852839</v>
      </c>
      <c r="EA130" s="7" t="n">
        <v>1</v>
      </c>
      <c r="EB130" s="7" t="n">
        <v>0.1154188742504805</v>
      </c>
      <c r="EC130" s="7" t="n">
        <v>0.7738195058897679</v>
      </c>
      <c r="ED130" s="7" t="n">
        <v>0.4679072682580596</v>
      </c>
      <c r="EE130" s="7" t="n">
        <v>0.03608209810352428</v>
      </c>
      <c r="EF130" s="7" t="n">
        <v>0.8720675015203444</v>
      </c>
      <c r="EG130" s="7" t="n">
        <v>0.06457518210188266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0.5567572346767041</v>
      </c>
      <c r="D131" s="7" t="n">
        <v>0.5286734271881193</v>
      </c>
      <c r="E131" s="7" t="n">
        <v>0.6724824168068197</v>
      </c>
      <c r="F131" s="7" t="n">
        <v>0.5615239349647198</v>
      </c>
      <c r="G131" s="7" t="n">
        <v>0.6093965704664976</v>
      </c>
      <c r="H131" s="7" t="n">
        <v>0.3814143955490061</v>
      </c>
      <c r="I131" s="7" t="n">
        <v>0.4658029195579065</v>
      </c>
      <c r="J131" s="7" t="n">
        <v>0.5279395830723723</v>
      </c>
      <c r="K131" s="7" t="n">
        <v>0.1019292746314456</v>
      </c>
      <c r="L131" s="7" t="n">
        <v>0.3476987872797596</v>
      </c>
      <c r="M131" s="7" t="n">
        <v>0.07743200623409086</v>
      </c>
      <c r="N131" s="7" t="n">
        <v>0.1458598584329362</v>
      </c>
      <c r="O131" s="7" t="n">
        <v>0.2329488181135886</v>
      </c>
      <c r="P131" s="7" t="n">
        <v>0.1439814255633788</v>
      </c>
      <c r="Q131" s="7" t="n">
        <v>0.1779283681269388</v>
      </c>
      <c r="R131" s="7" t="n">
        <v>0.4323344433090518</v>
      </c>
      <c r="S131" s="7" t="n">
        <v>0.3633770233335927</v>
      </c>
      <c r="T131" s="7" t="n">
        <v>0.03528255852320003</v>
      </c>
      <c r="U131" s="7" t="n">
        <v>0.7546448277686664</v>
      </c>
      <c r="V131" s="7" t="n">
        <v>0.2744691089259041</v>
      </c>
      <c r="W131" s="7" t="n">
        <v>0.6183217464395937</v>
      </c>
      <c r="X131" s="7" t="n">
        <v>0.6058791219663724</v>
      </c>
      <c r="Y131" s="7" t="n">
        <v>0.4898154629014632</v>
      </c>
      <c r="Z131" s="7" t="n">
        <v>0.3627148540634826</v>
      </c>
      <c r="AA131" s="7" t="n">
        <v>0.4870270749781176</v>
      </c>
      <c r="AB131" s="7" t="n">
        <v>0.4053890865934461</v>
      </c>
      <c r="AC131" s="7" t="n">
        <v>0.6639139766875848</v>
      </c>
      <c r="AD131" s="7" t="n">
        <v>0.5446520237666483</v>
      </c>
      <c r="AE131" s="7" t="n">
        <v>0.4255721946801158</v>
      </c>
      <c r="AF131" s="7" t="n">
        <v>0.4126134355897108</v>
      </c>
      <c r="AG131" s="7" t="n">
        <v>0.2996795443379248</v>
      </c>
      <c r="AH131" s="7" t="n">
        <v>0.5274410363566381</v>
      </c>
      <c r="AI131" s="7" t="n">
        <v>0.5954385412571431</v>
      </c>
      <c r="AJ131" s="7" t="n">
        <v>0.4150073666497526</v>
      </c>
      <c r="AK131" s="7" t="n">
        <v>0.1582938741803694</v>
      </c>
      <c r="AL131" s="7" t="n">
        <v>0.3605770137029672</v>
      </c>
      <c r="AM131" s="7" t="n">
        <v>0.3468560938265466</v>
      </c>
      <c r="AN131" s="7" t="n">
        <v>0.2116960282994907</v>
      </c>
      <c r="AO131" s="7" t="n">
        <v>0.2714157306414451</v>
      </c>
      <c r="AP131" s="7" t="n">
        <v>0.3465186117273863</v>
      </c>
      <c r="AQ131" s="7" t="n">
        <v>0.3544115099748023</v>
      </c>
      <c r="AR131" s="7" t="n">
        <v>0.2964383107363597</v>
      </c>
      <c r="AS131" s="7" t="n">
        <v>0.2464412536473973</v>
      </c>
      <c r="AT131" s="7" t="n">
        <v>0.5521192513603485</v>
      </c>
      <c r="AU131" s="7" t="n">
        <v>0.426403254631432</v>
      </c>
      <c r="AV131" s="7" t="n">
        <v>0.3665939988624271</v>
      </c>
      <c r="AW131" s="7" t="n">
        <v>0.454345729455343</v>
      </c>
      <c r="AX131" s="7" t="n">
        <v>0.3344832703417994</v>
      </c>
      <c r="AY131" s="7" t="n">
        <v>0.3623321838227534</v>
      </c>
      <c r="AZ131" s="7" t="n">
        <v>0.4472925161627467</v>
      </c>
      <c r="BA131" s="7" t="n">
        <v>0.4201212027658386</v>
      </c>
      <c r="BB131" s="7" t="n">
        <v>0.2996794093492565</v>
      </c>
      <c r="BC131" s="7" t="n">
        <v>0.4842309086304749</v>
      </c>
      <c r="BD131" s="7" t="n">
        <v>0.2762310050780128</v>
      </c>
      <c r="BE131" s="7" t="n">
        <v>0.1786804399997133</v>
      </c>
      <c r="BF131" s="7" t="n">
        <v>0.1994981323873599</v>
      </c>
      <c r="BG131" s="7" t="n">
        <v>0.4421125600910929</v>
      </c>
      <c r="BH131" s="7" t="n">
        <v>0.2701386762074124</v>
      </c>
      <c r="BI131" s="7" t="n">
        <v>0.5509563502313514</v>
      </c>
      <c r="BJ131" s="7" t="n">
        <v>0.3330302391451426</v>
      </c>
      <c r="BK131" s="7" t="n">
        <v>0.3021426257080521</v>
      </c>
      <c r="BL131" s="7" t="n">
        <v>0.6318066480047295</v>
      </c>
      <c r="BM131" s="7" t="n">
        <v>0.5077305846922026</v>
      </c>
      <c r="BN131" s="7" t="n">
        <v>0.5305477224328156</v>
      </c>
      <c r="BO131" s="7" t="n">
        <v>0.5043814576101959</v>
      </c>
      <c r="BP131" s="7" t="n">
        <v>0.1693200136909458</v>
      </c>
      <c r="BQ131" s="7" t="n">
        <v>0.1861588069824025</v>
      </c>
      <c r="BR131" s="7" t="n">
        <v>0.4741412656338961</v>
      </c>
      <c r="BS131" s="7" t="n">
        <v>0.6437940457413186</v>
      </c>
      <c r="BT131" s="7" t="n">
        <v>0.1376641197539559</v>
      </c>
      <c r="BU131" s="7" t="n">
        <v>0.3970010163380497</v>
      </c>
      <c r="BV131" s="7" t="n">
        <v>0.430963964531939</v>
      </c>
      <c r="BW131" s="7" t="n">
        <v>0.1969428808856156</v>
      </c>
      <c r="BX131" s="7" t="n">
        <v>0.1469033471297065</v>
      </c>
      <c r="BY131" s="7" t="n">
        <v>0.3470599852713285</v>
      </c>
      <c r="BZ131" s="7" t="n">
        <v>0.5016363913948489</v>
      </c>
      <c r="CA131" s="7" t="n">
        <v>0.1432203430833038</v>
      </c>
      <c r="CB131" s="7" t="n">
        <v>0.1763023146238416</v>
      </c>
      <c r="CC131" s="7" t="n">
        <v>0.3645632496781209</v>
      </c>
      <c r="CD131" s="7" t="n">
        <v>0.7211591991147204</v>
      </c>
      <c r="CE131" s="7" t="n">
        <v>0.3408736365947873</v>
      </c>
      <c r="CF131" s="7" t="n">
        <v>0.1643818211857232</v>
      </c>
      <c r="CG131" s="7" t="n">
        <v>0.1466221489041753</v>
      </c>
      <c r="CH131" s="7" t="n">
        <v>0.1551608948639391</v>
      </c>
      <c r="CI131" s="7" t="n">
        <v>0.7345010118768328</v>
      </c>
      <c r="CJ131" s="7" t="n">
        <v>0.273551225194234</v>
      </c>
      <c r="CK131" s="7" t="n">
        <v>0.266105540378238</v>
      </c>
      <c r="CL131" s="7" t="n">
        <v>0.5007978404691409</v>
      </c>
      <c r="CM131" s="7" t="n">
        <v>0.6136041404899506</v>
      </c>
      <c r="CN131" s="7" t="n">
        <v>0.1995602914826365</v>
      </c>
      <c r="CO131" s="7" t="n">
        <v>0.1573792315008154</v>
      </c>
      <c r="CP131" s="7" t="n">
        <v>0.1400006189487394</v>
      </c>
      <c r="CQ131" s="7" t="n">
        <v>0.2222044023537932</v>
      </c>
      <c r="CR131" s="7" t="n">
        <v>0.4270064156370672</v>
      </c>
      <c r="CS131" s="7" t="n">
        <v>0.4329230174710622</v>
      </c>
      <c r="CT131" s="7" t="n">
        <v>0.4255977605786134</v>
      </c>
      <c r="CU131" s="7" t="n">
        <v>0.344949895937279</v>
      </c>
      <c r="CV131" s="7" t="n">
        <v>0.1634188701710761</v>
      </c>
      <c r="CW131" s="7" t="n">
        <v>-0.1140552882475118</v>
      </c>
      <c r="CX131" s="7" t="n">
        <v>0.2215272129915826</v>
      </c>
      <c r="CY131" s="7" t="n">
        <v>0.4526554705073499</v>
      </c>
      <c r="CZ131" s="7" t="n">
        <v>0.1856066020898715</v>
      </c>
      <c r="DA131" s="7" t="n">
        <v>0.4023822885262484</v>
      </c>
      <c r="DB131" s="7" t="n">
        <v>0.1269654567211004</v>
      </c>
      <c r="DC131" s="7" t="n">
        <v>0.1832063987103493</v>
      </c>
      <c r="DD131" s="7" t="n">
        <v>0.1846048583978257</v>
      </c>
      <c r="DE131" s="7" t="n">
        <v>0.2403084511999703</v>
      </c>
      <c r="DF131" s="7" t="n">
        <v>0.2891047554881472</v>
      </c>
      <c r="DG131" s="7" t="n">
        <v>0.2110033945839744</v>
      </c>
      <c r="DH131" s="7" t="n">
        <v>0.4248223196600947</v>
      </c>
      <c r="DI131" s="7" t="n">
        <v>0.5375825434858793</v>
      </c>
      <c r="DJ131" s="7" t="n">
        <v>0.2715396352040528</v>
      </c>
      <c r="DK131" s="7" t="n">
        <v>0.1885084461952249</v>
      </c>
      <c r="DL131" s="7" t="n">
        <v>0.1446875455006035</v>
      </c>
      <c r="DM131" s="7" t="n">
        <v>0.2035155503208933</v>
      </c>
      <c r="DN131" s="7" t="n">
        <v>0.2016364891706464</v>
      </c>
      <c r="DO131" s="7" t="n">
        <v>0.1043232110500424</v>
      </c>
      <c r="DP131" s="7" t="n">
        <v>0.1443352528548579</v>
      </c>
      <c r="DQ131" s="7" t="n">
        <v>0.1359300402555397</v>
      </c>
      <c r="DR131" s="7" t="n">
        <v>0.2882398483127772</v>
      </c>
      <c r="DS131" s="7" t="n">
        <v>0.1139135916705345</v>
      </c>
      <c r="DT131" s="7" t="n">
        <v>0.6089229819447813</v>
      </c>
      <c r="DU131" s="7" t="n">
        <v>0.692562321834009</v>
      </c>
      <c r="DV131" s="7" t="n">
        <v>0.06981128805806783</v>
      </c>
      <c r="DW131" s="7" t="n">
        <v>0.1066639224545529</v>
      </c>
      <c r="DX131" s="7" t="n">
        <v>0.3835602569905683</v>
      </c>
      <c r="DY131" s="7" t="n">
        <v>0.5422474683850098</v>
      </c>
      <c r="DZ131" s="7" t="n">
        <v>0.503710347777084</v>
      </c>
      <c r="EA131" s="7" t="n">
        <v>0.1154188742504805</v>
      </c>
      <c r="EB131" s="7" t="n">
        <v>1</v>
      </c>
      <c r="EC131" s="7" t="n">
        <v>0.1919843688142922</v>
      </c>
      <c r="ED131" s="7" t="n">
        <v>0.3748594177199316</v>
      </c>
      <c r="EE131" s="7" t="n">
        <v>0.6862741810436324</v>
      </c>
      <c r="EF131" s="7" t="n">
        <v>0.1066751943034054</v>
      </c>
      <c r="EG131" s="7" t="n">
        <v>0.7092607070769865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0.7434011442919469</v>
      </c>
      <c r="D132" s="7" t="n">
        <v>0.7430999003788016</v>
      </c>
      <c r="E132" s="7" t="n">
        <v>0.06925904317163616</v>
      </c>
      <c r="F132" s="7" t="n">
        <v>0.5803921488811017</v>
      </c>
      <c r="G132" s="7" t="n">
        <v>0.4203968145120522</v>
      </c>
      <c r="H132" s="7" t="n">
        <v>0.2604385348692885</v>
      </c>
      <c r="I132" s="7" t="n">
        <v>0.5964471942914712</v>
      </c>
      <c r="J132" s="7" t="n">
        <v>0.7280220456596768</v>
      </c>
      <c r="K132" s="7" t="n">
        <v>0.8014650889317155</v>
      </c>
      <c r="L132" s="7" t="n">
        <v>0.6146485522754672</v>
      </c>
      <c r="M132" s="7" t="n">
        <v>0.7124333236196163</v>
      </c>
      <c r="N132" s="7" t="n">
        <v>0.8046689018569961</v>
      </c>
      <c r="O132" s="7" t="n">
        <v>0.7584090934633652</v>
      </c>
      <c r="P132" s="7" t="n">
        <v>0.6937920760080091</v>
      </c>
      <c r="Q132" s="7" t="n">
        <v>0.8430587718728483</v>
      </c>
      <c r="R132" s="7" t="n">
        <v>0.5296610147060178</v>
      </c>
      <c r="S132" s="7" t="n">
        <v>0.3031926934692655</v>
      </c>
      <c r="T132" s="7" t="n">
        <v>0.5080920621744366</v>
      </c>
      <c r="U132" s="7" t="n">
        <v>0.1876821636562182</v>
      </c>
      <c r="V132" s="7" t="n">
        <v>0.868266610566846</v>
      </c>
      <c r="W132" s="7" t="n">
        <v>0.7299463537975095</v>
      </c>
      <c r="X132" s="7" t="n">
        <v>0.7350223964547054</v>
      </c>
      <c r="Y132" s="7" t="n">
        <v>0.727367938688297</v>
      </c>
      <c r="Z132" s="7" t="n">
        <v>0.8715091613971722</v>
      </c>
      <c r="AA132" s="7" t="n">
        <v>0.7925864204721628</v>
      </c>
      <c r="AB132" s="7" t="n">
        <v>0.6394922664407965</v>
      </c>
      <c r="AC132" s="7" t="n">
        <v>0.1501581372213129</v>
      </c>
      <c r="AD132" s="7" t="n">
        <v>-0.01648883451211211</v>
      </c>
      <c r="AE132" s="7" t="n">
        <v>0.3241555402118618</v>
      </c>
      <c r="AF132" s="7" t="n">
        <v>0.6806546900920202</v>
      </c>
      <c r="AG132" s="7" t="n">
        <v>0.5899027387595004</v>
      </c>
      <c r="AH132" s="7" t="n">
        <v>0.4720981459667984</v>
      </c>
      <c r="AI132" s="7" t="n">
        <v>0.5238719844293863</v>
      </c>
      <c r="AJ132" s="7" t="n">
        <v>0.6825113106371306</v>
      </c>
      <c r="AK132" s="7" t="n">
        <v>0.8834369227608704</v>
      </c>
      <c r="AL132" s="7" t="n">
        <v>0.8479803388670234</v>
      </c>
      <c r="AM132" s="7" t="n">
        <v>0.8155984132274308</v>
      </c>
      <c r="AN132" s="7" t="n">
        <v>0.9012941738696619</v>
      </c>
      <c r="AO132" s="7" t="n">
        <v>0.8757563238044557</v>
      </c>
      <c r="AP132" s="7" t="n">
        <v>0.7783125203088143</v>
      </c>
      <c r="AQ132" s="7" t="n">
        <v>0.8226388559417518</v>
      </c>
      <c r="AR132" s="7" t="n">
        <v>0.6740630865100794</v>
      </c>
      <c r="AS132" s="7" t="n">
        <v>0.853559683357221</v>
      </c>
      <c r="AT132" s="7" t="n">
        <v>0.522885840739872</v>
      </c>
      <c r="AU132" s="7" t="n">
        <v>0.7656413978799719</v>
      </c>
      <c r="AV132" s="7" t="n">
        <v>0.2930774773828543</v>
      </c>
      <c r="AW132" s="7" t="n">
        <v>0.7768032757820688</v>
      </c>
      <c r="AX132" s="7" t="n">
        <v>0.7301148594408595</v>
      </c>
      <c r="AY132" s="7" t="n">
        <v>0.7718263223495725</v>
      </c>
      <c r="AZ132" s="7" t="n">
        <v>0.6411712237513062</v>
      </c>
      <c r="BA132" s="7" t="n">
        <v>0.7625624884082305</v>
      </c>
      <c r="BB132" s="7" t="n">
        <v>0.589902718777282</v>
      </c>
      <c r="BC132" s="7" t="n">
        <v>0.7508493375898035</v>
      </c>
      <c r="BD132" s="7" t="n">
        <v>0.7426969747175141</v>
      </c>
      <c r="BE132" s="7" t="n">
        <v>0.9058428508095688</v>
      </c>
      <c r="BF132" s="7" t="n">
        <v>0.6398268810725639</v>
      </c>
      <c r="BG132" s="7" t="n">
        <v>0.7883547438440187</v>
      </c>
      <c r="BH132" s="7" t="n">
        <v>0.7318753458517543</v>
      </c>
      <c r="BI132" s="7" t="n">
        <v>0.02444058279461104</v>
      </c>
      <c r="BJ132" s="7" t="n">
        <v>0.3202267844692564</v>
      </c>
      <c r="BK132" s="7" t="n">
        <v>0.6968617890788993</v>
      </c>
      <c r="BL132" s="7" t="n">
        <v>0.5881447476973959</v>
      </c>
      <c r="BM132" s="7" t="n">
        <v>0.1560926936399899</v>
      </c>
      <c r="BN132" s="7" t="n">
        <v>0.6069162671427316</v>
      </c>
      <c r="BO132" s="7" t="n">
        <v>0.6541805325256278</v>
      </c>
      <c r="BP132" s="7" t="n">
        <v>0.7333664881515961</v>
      </c>
      <c r="BQ132" s="7" t="n">
        <v>0.9918175211698145</v>
      </c>
      <c r="BR132" s="7" t="n">
        <v>0.4008501862641367</v>
      </c>
      <c r="BS132" s="7" t="n">
        <v>0.4539455129873662</v>
      </c>
      <c r="BT132" s="7" t="n">
        <v>0.6368640233569589</v>
      </c>
      <c r="BU132" s="7" t="n">
        <v>0.4875999979226014</v>
      </c>
      <c r="BV132" s="7" t="n">
        <v>0.4627004056644051</v>
      </c>
      <c r="BW132" s="7" t="n">
        <v>0.9807271366511642</v>
      </c>
      <c r="BX132" s="7" t="n">
        <v>0.8213056067047644</v>
      </c>
      <c r="BY132" s="7" t="n">
        <v>0.5836743148805448</v>
      </c>
      <c r="BZ132" s="7" t="n">
        <v>0.4848276187740161</v>
      </c>
      <c r="CA132" s="7" t="n">
        <v>0.8846810514833008</v>
      </c>
      <c r="CB132" s="7" t="n">
        <v>0.8461237751570118</v>
      </c>
      <c r="CC132" s="7" t="n">
        <v>0.7184796300007045</v>
      </c>
      <c r="CD132" s="7" t="n">
        <v>0.1423644782911649</v>
      </c>
      <c r="CE132" s="7" t="n">
        <v>0.7365468240557667</v>
      </c>
      <c r="CF132" s="7" t="n">
        <v>0.9598072519364208</v>
      </c>
      <c r="CG132" s="7" t="n">
        <v>0.9051180044198919</v>
      </c>
      <c r="CH132" s="7" t="n">
        <v>0.9585135101057004</v>
      </c>
      <c r="CI132" s="7" t="n">
        <v>0.1577029498173826</v>
      </c>
      <c r="CJ132" s="7" t="n">
        <v>0.9299999923047199</v>
      </c>
      <c r="CK132" s="7" t="n">
        <v>0.7316073434317738</v>
      </c>
      <c r="CL132" s="7" t="n">
        <v>0.3306499306220654</v>
      </c>
      <c r="CM132" s="7" t="n">
        <v>0.3617985420097304</v>
      </c>
      <c r="CN132" s="7" t="n">
        <v>0.5771049306471435</v>
      </c>
      <c r="CO132" s="7" t="n">
        <v>0.8949058275847597</v>
      </c>
      <c r="CP132" s="7" t="n">
        <v>0.695389468383906</v>
      </c>
      <c r="CQ132" s="7" t="n">
        <v>0.8629470154517666</v>
      </c>
      <c r="CR132" s="7" t="n">
        <v>0.2974164665396996</v>
      </c>
      <c r="CS132" s="7" t="n">
        <v>0.6246639407076462</v>
      </c>
      <c r="CT132" s="7" t="n">
        <v>0.6514681993579348</v>
      </c>
      <c r="CU132" s="7" t="n">
        <v>0.6755923740490826</v>
      </c>
      <c r="CV132" s="7" t="n">
        <v>0.6330422720848626</v>
      </c>
      <c r="CW132" s="7" t="n">
        <v>0.3271101268658367</v>
      </c>
      <c r="CX132" s="7" t="n">
        <v>0.86668723174055</v>
      </c>
      <c r="CY132" s="7" t="n">
        <v>0.7764280196279657</v>
      </c>
      <c r="CZ132" s="7" t="n">
        <v>0.9236520846972656</v>
      </c>
      <c r="DA132" s="7" t="n">
        <v>0.6181575326154224</v>
      </c>
      <c r="DB132" s="7" t="n">
        <v>0.9106084630756438</v>
      </c>
      <c r="DC132" s="7" t="n">
        <v>0.7054638769570796</v>
      </c>
      <c r="DD132" s="7" t="n">
        <v>0.9008953391052008</v>
      </c>
      <c r="DE132" s="7" t="n">
        <v>0.7980134703873838</v>
      </c>
      <c r="DF132" s="7" t="n">
        <v>0.7016706249761552</v>
      </c>
      <c r="DG132" s="7" t="n">
        <v>0.7453646145916868</v>
      </c>
      <c r="DH132" s="7" t="n">
        <v>0.4838911823869528</v>
      </c>
      <c r="DI132" s="7" t="n">
        <v>0.6221450299874414</v>
      </c>
      <c r="DJ132" s="7" t="n">
        <v>0.6063058839317614</v>
      </c>
      <c r="DK132" s="7" t="n">
        <v>0.7611133743767667</v>
      </c>
      <c r="DL132" s="7" t="n">
        <v>0.7172135620713449</v>
      </c>
      <c r="DM132" s="7" t="n">
        <v>0.7979774984884179</v>
      </c>
      <c r="DN132" s="7" t="n">
        <v>0.8524816497896289</v>
      </c>
      <c r="DO132" s="7" t="n">
        <v>0.777106375262439</v>
      </c>
      <c r="DP132" s="7" t="n">
        <v>0.7970248484513706</v>
      </c>
      <c r="DQ132" s="7" t="n">
        <v>0.7866850041605542</v>
      </c>
      <c r="DR132" s="7" t="n">
        <v>0.6847038752797167</v>
      </c>
      <c r="DS132" s="7" t="n">
        <v>0.7823835877323075</v>
      </c>
      <c r="DT132" s="7" t="n">
        <v>0.4567470331535711</v>
      </c>
      <c r="DU132" s="7" t="n">
        <v>0.2743355164884554</v>
      </c>
      <c r="DV132" s="7" t="n">
        <v>0.458201949785824</v>
      </c>
      <c r="DW132" s="7" t="n">
        <v>0.7759090793271641</v>
      </c>
      <c r="DX132" s="7" t="n">
        <v>0.7283953649269905</v>
      </c>
      <c r="DY132" s="7" t="n">
        <v>0.02083390300962571</v>
      </c>
      <c r="DZ132" s="7" t="n">
        <v>0.7198876003034206</v>
      </c>
      <c r="EA132" s="7" t="n">
        <v>0.7738195058897679</v>
      </c>
      <c r="EB132" s="7" t="n">
        <v>0.1919843688142922</v>
      </c>
      <c r="EC132" s="7" t="n">
        <v>1</v>
      </c>
      <c r="ED132" s="7" t="n">
        <v>0.6549746233218726</v>
      </c>
      <c r="EE132" s="7" t="n">
        <v>0.1032918096463447</v>
      </c>
      <c r="EF132" s="7" t="n">
        <v>0.7893262758172744</v>
      </c>
      <c r="EG132" s="7" t="n">
        <v>0.1280375808099161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0.7143305476890048</v>
      </c>
      <c r="D133" s="7" t="n">
        <v>0.6794302715878127</v>
      </c>
      <c r="E133" s="7" t="n">
        <v>0.2963092565776494</v>
      </c>
      <c r="F133" s="7" t="n">
        <v>0.5921376247915495</v>
      </c>
      <c r="G133" s="7" t="n">
        <v>0.4849355434465256</v>
      </c>
      <c r="H133" s="7" t="n">
        <v>0.4358293701824876</v>
      </c>
      <c r="I133" s="7" t="n">
        <v>0.7431313134864526</v>
      </c>
      <c r="J133" s="7" t="n">
        <v>0.6932010767421043</v>
      </c>
      <c r="K133" s="7" t="n">
        <v>0.476522189535328</v>
      </c>
      <c r="L133" s="7" t="n">
        <v>0.8226451497941456</v>
      </c>
      <c r="M133" s="7" t="n">
        <v>0.4211858114861092</v>
      </c>
      <c r="N133" s="7" t="n">
        <v>0.5340657439189644</v>
      </c>
      <c r="O133" s="7" t="n">
        <v>0.6133475808492456</v>
      </c>
      <c r="P133" s="7" t="n">
        <v>0.4989657714394353</v>
      </c>
      <c r="Q133" s="7" t="n">
        <v>0.6304160614506151</v>
      </c>
      <c r="R133" s="7" t="n">
        <v>0.5989872667921966</v>
      </c>
      <c r="S133" s="7" t="n">
        <v>0.4350807879463403</v>
      </c>
      <c r="T133" s="7" t="n">
        <v>0.426625721646405</v>
      </c>
      <c r="U133" s="7" t="n">
        <v>0.3395918868275238</v>
      </c>
      <c r="V133" s="7" t="n">
        <v>0.7075900301949328</v>
      </c>
      <c r="W133" s="7" t="n">
        <v>0.6439962739915327</v>
      </c>
      <c r="X133" s="7" t="n">
        <v>0.6335877751796449</v>
      </c>
      <c r="Y133" s="7" t="n">
        <v>0.6850214493719722</v>
      </c>
      <c r="Z133" s="7" t="n">
        <v>0.745862004152427</v>
      </c>
      <c r="AA133" s="7" t="n">
        <v>0.727576116515634</v>
      </c>
      <c r="AB133" s="7" t="n">
        <v>0.8584245678303726</v>
      </c>
      <c r="AC133" s="7" t="n">
        <v>0.3862625058495998</v>
      </c>
      <c r="AD133" s="7" t="n">
        <v>0.1983184565659105</v>
      </c>
      <c r="AE133" s="7" t="n">
        <v>0.4743773360546563</v>
      </c>
      <c r="AF133" s="7" t="n">
        <v>0.9110871812616871</v>
      </c>
      <c r="AG133" s="7" t="n">
        <v>0.5715587901065242</v>
      </c>
      <c r="AH133" s="7" t="n">
        <v>0.5462578727685617</v>
      </c>
      <c r="AI133" s="7" t="n">
        <v>0.6010817118046873</v>
      </c>
      <c r="AJ133" s="7" t="n">
        <v>0.9106091036258974</v>
      </c>
      <c r="AK133" s="7" t="n">
        <v>0.5867878980374219</v>
      </c>
      <c r="AL133" s="7" t="n">
        <v>0.7038475862633647</v>
      </c>
      <c r="AM133" s="7" t="n">
        <v>0.7474025277321054</v>
      </c>
      <c r="AN133" s="7" t="n">
        <v>0.7113984436988042</v>
      </c>
      <c r="AO133" s="7" t="n">
        <v>0.7425296551202188</v>
      </c>
      <c r="AP133" s="7" t="n">
        <v>0.7275500948769322</v>
      </c>
      <c r="AQ133" s="7" t="n">
        <v>0.7683179756409722</v>
      </c>
      <c r="AR133" s="7" t="n">
        <v>0.6219186841050575</v>
      </c>
      <c r="AS133" s="7" t="n">
        <v>0.6857110017365644</v>
      </c>
      <c r="AT133" s="7" t="n">
        <v>0.5954977101199334</v>
      </c>
      <c r="AU133" s="7" t="n">
        <v>0.7159368764397792</v>
      </c>
      <c r="AV133" s="7" t="n">
        <v>0.4390813769779559</v>
      </c>
      <c r="AW133" s="7" t="n">
        <v>0.6745781930503593</v>
      </c>
      <c r="AX133" s="7" t="n">
        <v>0.867127735523279</v>
      </c>
      <c r="AY133" s="7" t="n">
        <v>0.7184539207620737</v>
      </c>
      <c r="AZ133" s="7" t="n">
        <v>0.6326069026656755</v>
      </c>
      <c r="BA133" s="7" t="n">
        <v>0.7152923012008265</v>
      </c>
      <c r="BB133" s="7" t="n">
        <v>0.5715587222437603</v>
      </c>
      <c r="BC133" s="7" t="n">
        <v>0.6746385921861293</v>
      </c>
      <c r="BD133" s="7" t="n">
        <v>0.5891341132444639</v>
      </c>
      <c r="BE133" s="7" t="n">
        <v>0.6117715429149713</v>
      </c>
      <c r="BF133" s="7" t="n">
        <v>0.5075751264794375</v>
      </c>
      <c r="BG133" s="7" t="n">
        <v>0.6710001631315238</v>
      </c>
      <c r="BH133" s="7" t="n">
        <v>0.6171040859995816</v>
      </c>
      <c r="BI133" s="7" t="n">
        <v>0.1586652535712609</v>
      </c>
      <c r="BJ133" s="7" t="n">
        <v>0.4034389568315658</v>
      </c>
      <c r="BK133" s="7" t="n">
        <v>0.9603827539111227</v>
      </c>
      <c r="BL133" s="7" t="n">
        <v>0.5786697982876464</v>
      </c>
      <c r="BM133" s="7" t="n">
        <v>0.3300722850089121</v>
      </c>
      <c r="BN133" s="7" t="n">
        <v>0.6223372702378317</v>
      </c>
      <c r="BO133" s="7" t="n">
        <v>0.6648134983316035</v>
      </c>
      <c r="BP133" s="7" t="n">
        <v>0.5872754822582481</v>
      </c>
      <c r="BQ133" s="7" t="n">
        <v>0.6598116439012058</v>
      </c>
      <c r="BR133" s="7" t="n">
        <v>0.4042076150305485</v>
      </c>
      <c r="BS133" s="7" t="n">
        <v>0.5207665341236776</v>
      </c>
      <c r="BT133" s="7" t="n">
        <v>0.5786928334987619</v>
      </c>
      <c r="BU133" s="7" t="n">
        <v>0.5423142495807552</v>
      </c>
      <c r="BV133" s="7" t="n">
        <v>0.6790237918132764</v>
      </c>
      <c r="BW133" s="7" t="n">
        <v>0.6432895116905166</v>
      </c>
      <c r="BX133" s="7" t="n">
        <v>0.5405048820720553</v>
      </c>
      <c r="BY133" s="7" t="n">
        <v>0.5412268465781171</v>
      </c>
      <c r="BZ133" s="7" t="n">
        <v>0.5767879067409385</v>
      </c>
      <c r="CA133" s="7" t="n">
        <v>0.5883259000307806</v>
      </c>
      <c r="CB133" s="7" t="n">
        <v>0.5845552595714911</v>
      </c>
      <c r="CC133" s="7" t="n">
        <v>0.8652809364341845</v>
      </c>
      <c r="CD133" s="7" t="n">
        <v>0.3424314640334294</v>
      </c>
      <c r="CE133" s="7" t="n">
        <v>0.8888537029686603</v>
      </c>
      <c r="CF133" s="7" t="n">
        <v>0.6391246186737125</v>
      </c>
      <c r="CG133" s="7" t="n">
        <v>0.6767511480001825</v>
      </c>
      <c r="CH133" s="7" t="n">
        <v>0.6244885165828707</v>
      </c>
      <c r="CI133" s="7" t="n">
        <v>0.3921904704578464</v>
      </c>
      <c r="CJ133" s="7" t="n">
        <v>0.7010488606169815</v>
      </c>
      <c r="CK133" s="7" t="n">
        <v>0.6144787041117602</v>
      </c>
      <c r="CL133" s="7" t="n">
        <v>0.501472736792383</v>
      </c>
      <c r="CM133" s="7" t="n">
        <v>0.4955041749012539</v>
      </c>
      <c r="CN133" s="7" t="n">
        <v>0.455484637440532</v>
      </c>
      <c r="CO133" s="7" t="n">
        <v>0.5949902414038353</v>
      </c>
      <c r="CP133" s="7" t="n">
        <v>0.4947612498532615</v>
      </c>
      <c r="CQ133" s="7" t="n">
        <v>0.6049459699926525</v>
      </c>
      <c r="CR133" s="7" t="n">
        <v>0.4727110845036467</v>
      </c>
      <c r="CS133" s="7" t="n">
        <v>0.8767742304211339</v>
      </c>
      <c r="CT133" s="7" t="n">
        <v>0.6048984909489445</v>
      </c>
      <c r="CU133" s="7" t="n">
        <v>0.7846986000841489</v>
      </c>
      <c r="CV133" s="7" t="n">
        <v>0.4801013920958062</v>
      </c>
      <c r="CW133" s="7" t="n">
        <v>0.1806588473095353</v>
      </c>
      <c r="CX133" s="7" t="n">
        <v>0.6203580723513938</v>
      </c>
      <c r="CY133" s="7" t="n">
        <v>0.6714139772850918</v>
      </c>
      <c r="CZ133" s="7" t="n">
        <v>0.628096835853809</v>
      </c>
      <c r="DA133" s="7" t="n">
        <v>0.8666795500683984</v>
      </c>
      <c r="DB133" s="7" t="n">
        <v>0.581075272326005</v>
      </c>
      <c r="DC133" s="7" t="n">
        <v>0.5593347037277561</v>
      </c>
      <c r="DD133" s="7" t="n">
        <v>0.5744500856400563</v>
      </c>
      <c r="DE133" s="7" t="n">
        <v>0.6443126922192314</v>
      </c>
      <c r="DF133" s="7" t="n">
        <v>0.5950781097052386</v>
      </c>
      <c r="DG133" s="7" t="n">
        <v>0.5283856866855979</v>
      </c>
      <c r="DH133" s="7" t="n">
        <v>0.5115969725693238</v>
      </c>
      <c r="DI133" s="7" t="n">
        <v>0.6493258897207659</v>
      </c>
      <c r="DJ133" s="7" t="n">
        <v>0.5754057596557037</v>
      </c>
      <c r="DK133" s="7" t="n">
        <v>0.4631528737063712</v>
      </c>
      <c r="DL133" s="7" t="n">
        <v>0.5052408846154193</v>
      </c>
      <c r="DM133" s="7" t="n">
        <v>0.6363789532723648</v>
      </c>
      <c r="DN133" s="7" t="n">
        <v>0.6008049227493435</v>
      </c>
      <c r="DO133" s="7" t="n">
        <v>0.4563263240306074</v>
      </c>
      <c r="DP133" s="7" t="n">
        <v>0.5657468008989163</v>
      </c>
      <c r="DQ133" s="7" t="n">
        <v>0.5210277882591111</v>
      </c>
      <c r="DR133" s="7" t="n">
        <v>0.5817892466786424</v>
      </c>
      <c r="DS133" s="7" t="n">
        <v>0.4694733562406573</v>
      </c>
      <c r="DT133" s="7" t="n">
        <v>0.5747280042063603</v>
      </c>
      <c r="DU133" s="7" t="n">
        <v>0.3679832645285279</v>
      </c>
      <c r="DV133" s="7" t="n">
        <v>0.3952615043298972</v>
      </c>
      <c r="DW133" s="7" t="n">
        <v>0.4590739479686102</v>
      </c>
      <c r="DX133" s="7" t="n">
        <v>0.6257914906228877</v>
      </c>
      <c r="DY133" s="7" t="n">
        <v>0.1561880104646424</v>
      </c>
      <c r="DZ133" s="7" t="n">
        <v>0.6688408971798481</v>
      </c>
      <c r="EA133" s="7" t="n">
        <v>0.4679072682580596</v>
      </c>
      <c r="EB133" s="7" t="n">
        <v>0.3748594177199316</v>
      </c>
      <c r="EC133" s="7" t="n">
        <v>0.6549746233218726</v>
      </c>
      <c r="ED133" s="7" t="n">
        <v>1</v>
      </c>
      <c r="EE133" s="7" t="n">
        <v>0.2856677058253559</v>
      </c>
      <c r="EF133" s="7" t="n">
        <v>0.5422319519788593</v>
      </c>
      <c r="EG133" s="7" t="n">
        <v>0.337597422378422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0.6099382042998708</v>
      </c>
      <c r="D134" s="7" t="n">
        <v>0.5474076564555731</v>
      </c>
      <c r="E134" s="7" t="n">
        <v>0.9251920749271497</v>
      </c>
      <c r="F134" s="7" t="n">
        <v>0.6289867835743544</v>
      </c>
      <c r="G134" s="7" t="n">
        <v>0.8385537007548636</v>
      </c>
      <c r="H134" s="7" t="n">
        <v>0.485046089672461</v>
      </c>
      <c r="I134" s="7" t="n">
        <v>0.5012813330718421</v>
      </c>
      <c r="J134" s="7" t="n">
        <v>0.5498132485947063</v>
      </c>
      <c r="K134" s="7" t="n">
        <v>-0.004834249414986012</v>
      </c>
      <c r="L134" s="7" t="n">
        <v>0.2436868427912196</v>
      </c>
      <c r="M134" s="7" t="n">
        <v>-0.01127179438179293</v>
      </c>
      <c r="N134" s="7" t="n">
        <v>0.01914649654458992</v>
      </c>
      <c r="O134" s="7" t="n">
        <v>0.1849750059385013</v>
      </c>
      <c r="P134" s="7" t="n">
        <v>0.08437790937341035</v>
      </c>
      <c r="Q134" s="7" t="n">
        <v>0.1284372631987838</v>
      </c>
      <c r="R134" s="7" t="n">
        <v>0.5209060911132402</v>
      </c>
      <c r="S134" s="7" t="n">
        <v>0.4436748912900998</v>
      </c>
      <c r="T134" s="7" t="n">
        <v>0.132911429564654</v>
      </c>
      <c r="U134" s="7" t="n">
        <v>0.9120808708542804</v>
      </c>
      <c r="V134" s="7" t="n">
        <v>0.2469186967560367</v>
      </c>
      <c r="W134" s="7" t="n">
        <v>0.5571785334181839</v>
      </c>
      <c r="X134" s="7" t="n">
        <v>0.5317923597872556</v>
      </c>
      <c r="Y134" s="7" t="n">
        <v>0.4951414505663079</v>
      </c>
      <c r="Z134" s="7" t="n">
        <v>0.3253786695447404</v>
      </c>
      <c r="AA134" s="7" t="n">
        <v>0.4902410850156112</v>
      </c>
      <c r="AB134" s="7" t="n">
        <v>0.3162689159997733</v>
      </c>
      <c r="AC134" s="7" t="n">
        <v>0.923471478773651</v>
      </c>
      <c r="AD134" s="7" t="n">
        <v>0.6386675777836455</v>
      </c>
      <c r="AE134" s="7" t="n">
        <v>0.4834640813329356</v>
      </c>
      <c r="AF134" s="7" t="n">
        <v>0.3219397151191998</v>
      </c>
      <c r="AG134" s="7" t="n">
        <v>0.2880749223998817</v>
      </c>
      <c r="AH134" s="7" t="n">
        <v>0.4694903477991249</v>
      </c>
      <c r="AI134" s="7" t="n">
        <v>0.5081687933237919</v>
      </c>
      <c r="AJ134" s="7" t="n">
        <v>0.3239798665665679</v>
      </c>
      <c r="AK134" s="7" t="n">
        <v>0.09533289220420217</v>
      </c>
      <c r="AL134" s="7" t="n">
        <v>0.3244610342994414</v>
      </c>
      <c r="AM134" s="7" t="n">
        <v>0.2783971255313244</v>
      </c>
      <c r="AN134" s="7" t="n">
        <v>0.1661026921379847</v>
      </c>
      <c r="AO134" s="7" t="n">
        <v>0.2262263595160441</v>
      </c>
      <c r="AP134" s="7" t="n">
        <v>0.2950215963196335</v>
      </c>
      <c r="AQ134" s="7" t="n">
        <v>0.2979440234026017</v>
      </c>
      <c r="AR134" s="7" t="n">
        <v>0.2481349848865474</v>
      </c>
      <c r="AS134" s="7" t="n">
        <v>0.2191098081322451</v>
      </c>
      <c r="AT134" s="7" t="n">
        <v>0.6272812938703338</v>
      </c>
      <c r="AU134" s="7" t="n">
        <v>0.3978659121088433</v>
      </c>
      <c r="AV134" s="7" t="n">
        <v>0.4477735800350321</v>
      </c>
      <c r="AW134" s="7" t="n">
        <v>0.4158390966759247</v>
      </c>
      <c r="AX134" s="7" t="n">
        <v>0.2196950016949969</v>
      </c>
      <c r="AY134" s="7" t="n">
        <v>0.2949756492232381</v>
      </c>
      <c r="AZ134" s="7" t="n">
        <v>0.3830892177217898</v>
      </c>
      <c r="BA134" s="7" t="n">
        <v>0.3730552896042695</v>
      </c>
      <c r="BB134" s="7" t="n">
        <v>0.2880749642486022</v>
      </c>
      <c r="BC134" s="7" t="n">
        <v>0.4749758450402631</v>
      </c>
      <c r="BD134" s="7" t="n">
        <v>0.1773197815071869</v>
      </c>
      <c r="BE134" s="7" t="n">
        <v>0.2058020010376328</v>
      </c>
      <c r="BF134" s="7" t="n">
        <v>0.1441245371160271</v>
      </c>
      <c r="BG134" s="7" t="n">
        <v>0.394150390485883</v>
      </c>
      <c r="BH134" s="7" t="n">
        <v>0.241211706375487</v>
      </c>
      <c r="BI134" s="7" t="n">
        <v>0.897853659920604</v>
      </c>
      <c r="BJ134" s="7" t="n">
        <v>0.387239299965052</v>
      </c>
      <c r="BK134" s="7" t="n">
        <v>0.2089804569813005</v>
      </c>
      <c r="BL134" s="7" t="n">
        <v>0.6040147798867463</v>
      </c>
      <c r="BM134" s="7" t="n">
        <v>0.518373016204644</v>
      </c>
      <c r="BN134" s="7" t="n">
        <v>0.5524724397800262</v>
      </c>
      <c r="BO134" s="7" t="n">
        <v>0.5171180708807426</v>
      </c>
      <c r="BP134" s="7" t="n">
        <v>0.154226903872636</v>
      </c>
      <c r="BQ134" s="7" t="n">
        <v>0.08096206372132134</v>
      </c>
      <c r="BR134" s="7" t="n">
        <v>0.433447362611861</v>
      </c>
      <c r="BS134" s="7" t="n">
        <v>0.6799951853804809</v>
      </c>
      <c r="BT134" s="7" t="n">
        <v>0.1711177163519412</v>
      </c>
      <c r="BU134" s="7" t="n">
        <v>0.4790205799982571</v>
      </c>
      <c r="BV134" s="7" t="n">
        <v>0.4172654064225283</v>
      </c>
      <c r="BW134" s="7" t="n">
        <v>0.08339391552342527</v>
      </c>
      <c r="BX134" s="7" t="n">
        <v>0.09198712482739142</v>
      </c>
      <c r="BY134" s="7" t="n">
        <v>0.3922440856608851</v>
      </c>
      <c r="BZ134" s="7" t="n">
        <v>0.4775755708286328</v>
      </c>
      <c r="CA134" s="7" t="n">
        <v>0.03534046807784034</v>
      </c>
      <c r="CB134" s="7" t="n">
        <v>0.1054201721030317</v>
      </c>
      <c r="CC134" s="7" t="n">
        <v>0.2470901267878969</v>
      </c>
      <c r="CD134" s="7" t="n">
        <v>0.9161611059802861</v>
      </c>
      <c r="CE134" s="7" t="n">
        <v>0.2210271364991791</v>
      </c>
      <c r="CF134" s="7" t="n">
        <v>0.04730553049926199</v>
      </c>
      <c r="CG134" s="7" t="n">
        <v>0.1453122470833461</v>
      </c>
      <c r="CH134" s="7" t="n">
        <v>0.04623548602644682</v>
      </c>
      <c r="CI134" s="7" t="n">
        <v>0.9385098492135826</v>
      </c>
      <c r="CJ134" s="7" t="n">
        <v>0.1741505037341866</v>
      </c>
      <c r="CK134" s="7" t="n">
        <v>0.2340414089984406</v>
      </c>
      <c r="CL134" s="7" t="n">
        <v>0.5420592868819907</v>
      </c>
      <c r="CM134" s="7" t="n">
        <v>0.7844524370346952</v>
      </c>
      <c r="CN134" s="7" t="n">
        <v>0.1370624608047946</v>
      </c>
      <c r="CO134" s="7" t="n">
        <v>0.04598355270542064</v>
      </c>
      <c r="CP134" s="7" t="n">
        <v>0.08656607729666958</v>
      </c>
      <c r="CQ134" s="7" t="n">
        <v>0.1166388877410014</v>
      </c>
      <c r="CR134" s="7" t="n">
        <v>0.5698911144333212</v>
      </c>
      <c r="CS134" s="7" t="n">
        <v>0.3623397024180517</v>
      </c>
      <c r="CT134" s="7" t="n">
        <v>0.3423940429701324</v>
      </c>
      <c r="CU134" s="7" t="n">
        <v>0.23140658088758</v>
      </c>
      <c r="CV134" s="7" t="n">
        <v>0.09101391164332219</v>
      </c>
      <c r="CW134" s="7" t="n">
        <v>-0.08790590771918265</v>
      </c>
      <c r="CX134" s="7" t="n">
        <v>0.1154034621616384</v>
      </c>
      <c r="CY134" s="7" t="n">
        <v>0.4102203731874886</v>
      </c>
      <c r="CZ134" s="7" t="n">
        <v>0.06302975006595959</v>
      </c>
      <c r="DA134" s="7" t="n">
        <v>0.3259759218830952</v>
      </c>
      <c r="DB134" s="7" t="n">
        <v>0.009234414133850049</v>
      </c>
      <c r="DC134" s="7" t="n">
        <v>0.1260754019092673</v>
      </c>
      <c r="DD134" s="7" t="n">
        <v>0.07560828894333556</v>
      </c>
      <c r="DE134" s="7" t="n">
        <v>0.1417185758509666</v>
      </c>
      <c r="DF134" s="7" t="n">
        <v>0.2752448134375954</v>
      </c>
      <c r="DG134" s="7" t="n">
        <v>0.148084712307914</v>
      </c>
      <c r="DH134" s="7" t="n">
        <v>0.4833958169671453</v>
      </c>
      <c r="DI134" s="7" t="n">
        <v>0.4916451781086974</v>
      </c>
      <c r="DJ134" s="7" t="n">
        <v>0.2667581963982266</v>
      </c>
      <c r="DK134" s="7" t="n">
        <v>0.09156711833882714</v>
      </c>
      <c r="DL134" s="7" t="n">
        <v>0.1011917274979681</v>
      </c>
      <c r="DM134" s="7" t="n">
        <v>0.176956196959234</v>
      </c>
      <c r="DN134" s="7" t="n">
        <v>0.123199200985771</v>
      </c>
      <c r="DO134" s="7" t="n">
        <v>0.01245644685283536</v>
      </c>
      <c r="DP134" s="7" t="n">
        <v>0.1015357081765403</v>
      </c>
      <c r="DQ134" s="7" t="n">
        <v>0.1445480132901762</v>
      </c>
      <c r="DR134" s="7" t="n">
        <v>0.2450981594390787</v>
      </c>
      <c r="DS134" s="7" t="n">
        <v>0.02557348052115192</v>
      </c>
      <c r="DT134" s="7" t="n">
        <v>0.8103387478138698</v>
      </c>
      <c r="DU134" s="7" t="n">
        <v>0.7394910987627711</v>
      </c>
      <c r="DV134" s="7" t="n">
        <v>0.2074063903115897</v>
      </c>
      <c r="DW134" s="7" t="n">
        <v>0.02276413929332772</v>
      </c>
      <c r="DX134" s="7" t="n">
        <v>0.3675072362238653</v>
      </c>
      <c r="DY134" s="7" t="n">
        <v>0.8907737227796744</v>
      </c>
      <c r="DZ134" s="7" t="n">
        <v>0.5160594796639187</v>
      </c>
      <c r="EA134" s="7" t="n">
        <v>0.03608209810352428</v>
      </c>
      <c r="EB134" s="7" t="n">
        <v>0.6862741810436324</v>
      </c>
      <c r="EC134" s="7" t="n">
        <v>0.1032918096463447</v>
      </c>
      <c r="ED134" s="7" t="n">
        <v>0.2856677058253559</v>
      </c>
      <c r="EE134" s="7" t="n">
        <v>1</v>
      </c>
      <c r="EF134" s="7" t="n">
        <v>0.06137276522448291</v>
      </c>
      <c r="EG134" s="7" t="n">
        <v>0.95719281268976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0.7100918796511694</v>
      </c>
      <c r="D135" s="7" t="n">
        <v>0.6495008898507542</v>
      </c>
      <c r="E135" s="7" t="n">
        <v>0.00313280372214393</v>
      </c>
      <c r="F135" s="7" t="n">
        <v>0.4914249468583777</v>
      </c>
      <c r="G135" s="7" t="n">
        <v>0.3676738087086308</v>
      </c>
      <c r="H135" s="7" t="n">
        <v>0.2174636508856774</v>
      </c>
      <c r="I135" s="7" t="n">
        <v>0.5537425268542823</v>
      </c>
      <c r="J135" s="7" t="n">
        <v>0.6603910106338672</v>
      </c>
      <c r="K135" s="7" t="n">
        <v>0.8510383124109534</v>
      </c>
      <c r="L135" s="7" t="n">
        <v>0.5601174671625074</v>
      </c>
      <c r="M135" s="7" t="n">
        <v>0.835638163487877</v>
      </c>
      <c r="N135" s="7" t="n">
        <v>0.8400183260495785</v>
      </c>
      <c r="O135" s="7" t="n">
        <v>0.8215864703935268</v>
      </c>
      <c r="P135" s="7" t="n">
        <v>0.8622462168756012</v>
      </c>
      <c r="Q135" s="7" t="n">
        <v>0.9236667820309641</v>
      </c>
      <c r="R135" s="7" t="n">
        <v>0.378145877097692</v>
      </c>
      <c r="S135" s="7" t="n">
        <v>0.2608560192193287</v>
      </c>
      <c r="T135" s="7" t="n">
        <v>0.3901405412777992</v>
      </c>
      <c r="U135" s="7" t="n">
        <v>0.1080088677029983</v>
      </c>
      <c r="V135" s="7" t="n">
        <v>0.8776438015095887</v>
      </c>
      <c r="W135" s="7" t="n">
        <v>0.5687469456455171</v>
      </c>
      <c r="X135" s="7" t="n">
        <v>0.5534350252389205</v>
      </c>
      <c r="Y135" s="7" t="n">
        <v>0.6458829113574637</v>
      </c>
      <c r="Z135" s="7" t="n">
        <v>0.8202767841239035</v>
      </c>
      <c r="AA135" s="7" t="n">
        <v>0.7287285968313364</v>
      </c>
      <c r="AB135" s="7" t="n">
        <v>0.5492687076278361</v>
      </c>
      <c r="AC135" s="7" t="n">
        <v>0.08958837692743603</v>
      </c>
      <c r="AD135" s="7" t="n">
        <v>-0.130947810484029</v>
      </c>
      <c r="AE135" s="7" t="n">
        <v>0.2535047114370916</v>
      </c>
      <c r="AF135" s="7" t="n">
        <v>0.5685171407559056</v>
      </c>
      <c r="AG135" s="7" t="n">
        <v>0.4965233729563339</v>
      </c>
      <c r="AH135" s="7" t="n">
        <v>0.2913689115919962</v>
      </c>
      <c r="AI135" s="7" t="n">
        <v>0.4301631250025413</v>
      </c>
      <c r="AJ135" s="7" t="n">
        <v>0.5722916688303064</v>
      </c>
      <c r="AK135" s="7" t="n">
        <v>0.8896492951916277</v>
      </c>
      <c r="AL135" s="7" t="n">
        <v>0.8064431471024325</v>
      </c>
      <c r="AM135" s="7" t="n">
        <v>0.7649575703805821</v>
      </c>
      <c r="AN135" s="7" t="n">
        <v>0.8954399475672875</v>
      </c>
      <c r="AO135" s="7" t="n">
        <v>0.8697387572822249</v>
      </c>
      <c r="AP135" s="7" t="n">
        <v>0.7491467806595722</v>
      </c>
      <c r="AQ135" s="7" t="n">
        <v>0.805311496160628</v>
      </c>
      <c r="AR135" s="7" t="n">
        <v>0.7181522407342429</v>
      </c>
      <c r="AS135" s="7" t="n">
        <v>0.882230662671403</v>
      </c>
      <c r="AT135" s="7" t="n">
        <v>0.4585532863074225</v>
      </c>
      <c r="AU135" s="7" t="n">
        <v>0.7256147937301616</v>
      </c>
      <c r="AV135" s="7" t="n">
        <v>0.2532372818571247</v>
      </c>
      <c r="AW135" s="7" t="n">
        <v>0.6770846563236648</v>
      </c>
      <c r="AX135" s="7" t="n">
        <v>0.6477196158652908</v>
      </c>
      <c r="AY135" s="7" t="n">
        <v>0.732429074829902</v>
      </c>
      <c r="AZ135" s="7" t="n">
        <v>0.5467208731758219</v>
      </c>
      <c r="BA135" s="7" t="n">
        <v>0.7053543064132939</v>
      </c>
      <c r="BB135" s="7" t="n">
        <v>0.496523527893907</v>
      </c>
      <c r="BC135" s="7" t="n">
        <v>0.6625615146108726</v>
      </c>
      <c r="BD135" s="7" t="n">
        <v>0.7139588299543538</v>
      </c>
      <c r="BE135" s="7" t="n">
        <v>0.7104001670448201</v>
      </c>
      <c r="BF135" s="7" t="n">
        <v>0.6286986512135986</v>
      </c>
      <c r="BG135" s="7" t="n">
        <v>0.7028152011312069</v>
      </c>
      <c r="BH135" s="7" t="n">
        <v>0.7333949178114982</v>
      </c>
      <c r="BI135" s="7" t="n">
        <v>0.02224329282164707</v>
      </c>
      <c r="BJ135" s="7" t="n">
        <v>0.262340222771586</v>
      </c>
      <c r="BK135" s="7" t="n">
        <v>0.5864594698207116</v>
      </c>
      <c r="BL135" s="7" t="n">
        <v>0.4134916962254057</v>
      </c>
      <c r="BM135" s="7" t="n">
        <v>-0.001061890007895662</v>
      </c>
      <c r="BN135" s="7" t="n">
        <v>0.5200016689166419</v>
      </c>
      <c r="BO135" s="7" t="n">
        <v>0.5653767659859795</v>
      </c>
      <c r="BP135" s="7" t="n">
        <v>0.7921996381407618</v>
      </c>
      <c r="BQ135" s="7" t="n">
        <v>0.7891504354152399</v>
      </c>
      <c r="BR135" s="7" t="n">
        <v>0.2954080563655731</v>
      </c>
      <c r="BS135" s="7" t="n">
        <v>0.348935838634177</v>
      </c>
      <c r="BT135" s="7" t="n">
        <v>0.5954289357440884</v>
      </c>
      <c r="BU135" s="7" t="n">
        <v>0.450439117681254</v>
      </c>
      <c r="BV135" s="7" t="n">
        <v>0.3005696220158702</v>
      </c>
      <c r="BW135" s="7" t="n">
        <v>0.8076837305350087</v>
      </c>
      <c r="BX135" s="7" t="n">
        <v>0.8764735982510093</v>
      </c>
      <c r="BY135" s="7" t="n">
        <v>0.7007388944264467</v>
      </c>
      <c r="BZ135" s="7" t="n">
        <v>0.3244319268971488</v>
      </c>
      <c r="CA135" s="7" t="n">
        <v>0.8403790623569872</v>
      </c>
      <c r="CB135" s="7" t="n">
        <v>0.906115124063516</v>
      </c>
      <c r="CC135" s="7" t="n">
        <v>0.6186208832136211</v>
      </c>
      <c r="CD135" s="7" t="n">
        <v>0.05475311817908969</v>
      </c>
      <c r="CE135" s="7" t="n">
        <v>0.6333244599345641</v>
      </c>
      <c r="CF135" s="7" t="n">
        <v>0.7962355968515322</v>
      </c>
      <c r="CG135" s="7" t="n">
        <v>0.6971310952521069</v>
      </c>
      <c r="CH135" s="7" t="n">
        <v>0.801074679219544</v>
      </c>
      <c r="CI135" s="7" t="n">
        <v>0.09590526961829214</v>
      </c>
      <c r="CJ135" s="7" t="n">
        <v>0.8291960302350898</v>
      </c>
      <c r="CK135" s="7" t="n">
        <v>0.7349640132739842</v>
      </c>
      <c r="CL135" s="7" t="n">
        <v>0.2549140843402384</v>
      </c>
      <c r="CM135" s="7" t="n">
        <v>0.3325397696946843</v>
      </c>
      <c r="CN135" s="7" t="n">
        <v>0.5589128711809442</v>
      </c>
      <c r="CO135" s="7" t="n">
        <v>0.8418445509317346</v>
      </c>
      <c r="CP135" s="7" t="n">
        <v>0.7714191378000641</v>
      </c>
      <c r="CQ135" s="7" t="n">
        <v>0.8519989754353258</v>
      </c>
      <c r="CR135" s="7" t="n">
        <v>0.3152858385755943</v>
      </c>
      <c r="CS135" s="7" t="n">
        <v>0.5355566607447202</v>
      </c>
      <c r="CT135" s="7" t="n">
        <v>0.5984625295609447</v>
      </c>
      <c r="CU135" s="7" t="n">
        <v>0.6115321487882728</v>
      </c>
      <c r="CV135" s="7" t="n">
        <v>0.708802063899476</v>
      </c>
      <c r="CW135" s="7" t="n">
        <v>0.2354687880290177</v>
      </c>
      <c r="CX135" s="7" t="n">
        <v>0.8313793015988344</v>
      </c>
      <c r="CY135" s="7" t="n">
        <v>0.6901638606958015</v>
      </c>
      <c r="CZ135" s="7" t="n">
        <v>0.7144284476174625</v>
      </c>
      <c r="DA135" s="7" t="n">
        <v>0.5487360647733087</v>
      </c>
      <c r="DB135" s="7" t="n">
        <v>0.793506559653518</v>
      </c>
      <c r="DC135" s="7" t="n">
        <v>0.6750165452043636</v>
      </c>
      <c r="DD135" s="7" t="n">
        <v>0.8752485810270905</v>
      </c>
      <c r="DE135" s="7" t="n">
        <v>0.8291731903331285</v>
      </c>
      <c r="DF135" s="7" t="n">
        <v>0.6733733633911225</v>
      </c>
      <c r="DG135" s="7" t="n">
        <v>0.8324695794625623</v>
      </c>
      <c r="DH135" s="7" t="n">
        <v>0.6019910540197718</v>
      </c>
      <c r="DI135" s="7" t="n">
        <v>0.5305949878900913</v>
      </c>
      <c r="DJ135" s="7" t="n">
        <v>0.5376133826488525</v>
      </c>
      <c r="DK135" s="7" t="n">
        <v>0.8383745156023892</v>
      </c>
      <c r="DL135" s="7" t="n">
        <v>0.9549830953986719</v>
      </c>
      <c r="DM135" s="7" t="n">
        <v>0.8506285711710042</v>
      </c>
      <c r="DN135" s="7" t="n">
        <v>0.8069851963686266</v>
      </c>
      <c r="DO135" s="7" t="n">
        <v>0.8422541917747763</v>
      </c>
      <c r="DP135" s="7" t="n">
        <v>0.9919429417566719</v>
      </c>
      <c r="DQ135" s="7" t="n">
        <v>0.8640179167693379</v>
      </c>
      <c r="DR135" s="7" t="n">
        <v>0.6200203174794691</v>
      </c>
      <c r="DS135" s="7" t="n">
        <v>0.8610441693914097</v>
      </c>
      <c r="DT135" s="7" t="n">
        <v>0.3957790008011333</v>
      </c>
      <c r="DU135" s="7" t="n">
        <v>0.1105205644454873</v>
      </c>
      <c r="DV135" s="7" t="n">
        <v>0.3690005147995777</v>
      </c>
      <c r="DW135" s="7" t="n">
        <v>0.8614195377897772</v>
      </c>
      <c r="DX135" s="7" t="n">
        <v>0.7419986182589434</v>
      </c>
      <c r="DY135" s="7" t="n">
        <v>0.01815159327886303</v>
      </c>
      <c r="DZ135" s="7" t="n">
        <v>0.6295289331813567</v>
      </c>
      <c r="EA135" s="7" t="n">
        <v>0.8720675015203444</v>
      </c>
      <c r="EB135" s="7" t="n">
        <v>0.1066751943034054</v>
      </c>
      <c r="EC135" s="7" t="n">
        <v>0.7893262758172744</v>
      </c>
      <c r="ED135" s="7" t="n">
        <v>0.5422319519788593</v>
      </c>
      <c r="EE135" s="7" t="n">
        <v>0.06137276522448291</v>
      </c>
      <c r="EF135" s="7" t="n">
        <v>1</v>
      </c>
      <c r="EG135" s="7" t="n">
        <v>0.07640860486551444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0.6453015034316224</v>
      </c>
      <c r="D136" s="7" t="n">
        <v>0.6121185542087305</v>
      </c>
      <c r="E136" s="7" t="n">
        <v>0.9259086509165168</v>
      </c>
      <c r="F136" s="7" t="n">
        <v>0.6916178551031922</v>
      </c>
      <c r="G136" s="7" t="n">
        <v>0.8451665006170419</v>
      </c>
      <c r="H136" s="7" t="n">
        <v>0.5514691341528013</v>
      </c>
      <c r="I136" s="7" t="n">
        <v>0.5728243768154697</v>
      </c>
      <c r="J136" s="7" t="n">
        <v>0.6136399528808596</v>
      </c>
      <c r="K136" s="7" t="n">
        <v>0.04730037071116566</v>
      </c>
      <c r="L136" s="7" t="n">
        <v>0.3212675870344356</v>
      </c>
      <c r="M136" s="7" t="n">
        <v>0.03847962298197106</v>
      </c>
      <c r="N136" s="7" t="n">
        <v>0.08530950848470366</v>
      </c>
      <c r="O136" s="7" t="n">
        <v>0.218631976895466</v>
      </c>
      <c r="P136" s="7" t="n">
        <v>0.1336133882515473</v>
      </c>
      <c r="Q136" s="7" t="n">
        <v>0.1701898452994412</v>
      </c>
      <c r="R136" s="7" t="n">
        <v>0.5334636368174833</v>
      </c>
      <c r="S136" s="7" t="n">
        <v>0.5194450304576951</v>
      </c>
      <c r="T136" s="7" t="n">
        <v>0.1347272401602203</v>
      </c>
      <c r="U136" s="7" t="n">
        <v>0.9287345382004397</v>
      </c>
      <c r="V136" s="7" t="n">
        <v>0.2700452952418578</v>
      </c>
      <c r="W136" s="7" t="n">
        <v>0.6236552491310999</v>
      </c>
      <c r="X136" s="7" t="n">
        <v>0.6005712781635857</v>
      </c>
      <c r="Y136" s="7" t="n">
        <v>0.5663696910534753</v>
      </c>
      <c r="Z136" s="7" t="n">
        <v>0.3608889761260408</v>
      </c>
      <c r="AA136" s="7" t="n">
        <v>0.5463751637027772</v>
      </c>
      <c r="AB136" s="7" t="n">
        <v>0.3910365406099411</v>
      </c>
      <c r="AC136" s="7" t="n">
        <v>0.9348844892999241</v>
      </c>
      <c r="AD136" s="7" t="n">
        <v>0.6719226403427764</v>
      </c>
      <c r="AE136" s="7" t="n">
        <v>0.5557958256692183</v>
      </c>
      <c r="AF136" s="7" t="n">
        <v>0.3838152031807375</v>
      </c>
      <c r="AG136" s="7" t="n">
        <v>0.3037846351014067</v>
      </c>
      <c r="AH136" s="7" t="n">
        <v>0.497598847945375</v>
      </c>
      <c r="AI136" s="7" t="n">
        <v>0.5617599564318781</v>
      </c>
      <c r="AJ136" s="7" t="n">
        <v>0.3876367202165109</v>
      </c>
      <c r="AK136" s="7" t="n">
        <v>0.1312313565921091</v>
      </c>
      <c r="AL136" s="7" t="n">
        <v>0.3634729066062612</v>
      </c>
      <c r="AM136" s="7" t="n">
        <v>0.3437316325606481</v>
      </c>
      <c r="AN136" s="7" t="n">
        <v>0.1873190895785245</v>
      </c>
      <c r="AO136" s="7" t="n">
        <v>0.258637145191498</v>
      </c>
      <c r="AP136" s="7" t="n">
        <v>0.3618177050343259</v>
      </c>
      <c r="AQ136" s="7" t="n">
        <v>0.3536957997115258</v>
      </c>
      <c r="AR136" s="7" t="n">
        <v>0.3066981049388846</v>
      </c>
      <c r="AS136" s="7" t="n">
        <v>0.230524406322288</v>
      </c>
      <c r="AT136" s="7" t="n">
        <v>0.7083166070032177</v>
      </c>
      <c r="AU136" s="7" t="n">
        <v>0.4679452574266057</v>
      </c>
      <c r="AV136" s="7" t="n">
        <v>0.5264615336952423</v>
      </c>
      <c r="AW136" s="7" t="n">
        <v>0.4633240642376076</v>
      </c>
      <c r="AX136" s="7" t="n">
        <v>0.2784704298261052</v>
      </c>
      <c r="AY136" s="7" t="n">
        <v>0.3646708118891284</v>
      </c>
      <c r="AZ136" s="7" t="n">
        <v>0.435415196653034</v>
      </c>
      <c r="BA136" s="7" t="n">
        <v>0.4477423201242136</v>
      </c>
      <c r="BB136" s="7" t="n">
        <v>0.3037845558003258</v>
      </c>
      <c r="BC136" s="7" t="n">
        <v>0.5279018440022898</v>
      </c>
      <c r="BD136" s="7" t="n">
        <v>0.1951274283781614</v>
      </c>
      <c r="BE136" s="7" t="n">
        <v>0.2060876591967976</v>
      </c>
      <c r="BF136" s="7" t="n">
        <v>0.1561422171154305</v>
      </c>
      <c r="BG136" s="7" t="n">
        <v>0.438511340103122</v>
      </c>
      <c r="BH136" s="7" t="n">
        <v>0.2823922500717791</v>
      </c>
      <c r="BI136" s="7" t="n">
        <v>0.8437514549103069</v>
      </c>
      <c r="BJ136" s="7" t="n">
        <v>0.4602086507467379</v>
      </c>
      <c r="BK136" s="7" t="n">
        <v>0.2648705516807836</v>
      </c>
      <c r="BL136" s="7" t="n">
        <v>0.6254425025761572</v>
      </c>
      <c r="BM136" s="7" t="n">
        <v>0.555559071427067</v>
      </c>
      <c r="BN136" s="7" t="n">
        <v>0.6174159802123919</v>
      </c>
      <c r="BO136" s="7" t="n">
        <v>0.5850577759132272</v>
      </c>
      <c r="BP136" s="7" t="n">
        <v>0.160401668712383</v>
      </c>
      <c r="BQ136" s="7" t="n">
        <v>0.1095947485231492</v>
      </c>
      <c r="BR136" s="7" t="n">
        <v>0.470245061862859</v>
      </c>
      <c r="BS136" s="7" t="n">
        <v>0.7232127688545715</v>
      </c>
      <c r="BT136" s="7" t="n">
        <v>0.1872617162351781</v>
      </c>
      <c r="BU136" s="7" t="n">
        <v>0.552182241505094</v>
      </c>
      <c r="BV136" s="7" t="n">
        <v>0.4332738985191772</v>
      </c>
      <c r="BW136" s="7" t="n">
        <v>0.1221934102620954</v>
      </c>
      <c r="BX136" s="7" t="n">
        <v>0.1303671169485804</v>
      </c>
      <c r="BY136" s="7" t="n">
        <v>0.4269923215903778</v>
      </c>
      <c r="BZ136" s="7" t="n">
        <v>0.5031743308971878</v>
      </c>
      <c r="CA136" s="7" t="n">
        <v>0.08996670778583446</v>
      </c>
      <c r="CB136" s="7" t="n">
        <v>0.1122974489205012</v>
      </c>
      <c r="CC136" s="7" t="n">
        <v>0.3142155186609753</v>
      </c>
      <c r="CD136" s="7" t="n">
        <v>0.9491210518673432</v>
      </c>
      <c r="CE136" s="7" t="n">
        <v>0.2898156859130818</v>
      </c>
      <c r="CF136" s="7" t="n">
        <v>0.09604451289123833</v>
      </c>
      <c r="CG136" s="7" t="n">
        <v>0.1659354334668668</v>
      </c>
      <c r="CH136" s="7" t="n">
        <v>0.08949694424342328</v>
      </c>
      <c r="CI136" s="7" t="n">
        <v>0.959960792752979</v>
      </c>
      <c r="CJ136" s="7" t="n">
        <v>0.205660032807494</v>
      </c>
      <c r="CK136" s="7" t="n">
        <v>0.2751137315841402</v>
      </c>
      <c r="CL136" s="7" t="n">
        <v>0.5628759068486895</v>
      </c>
      <c r="CM136" s="7" t="n">
        <v>0.807574236301504</v>
      </c>
      <c r="CN136" s="7" t="n">
        <v>0.1399957855822974</v>
      </c>
      <c r="CO136" s="7" t="n">
        <v>0.1011443353484425</v>
      </c>
      <c r="CP136" s="7" t="n">
        <v>0.1386384582741771</v>
      </c>
      <c r="CQ136" s="7" t="n">
        <v>0.1691519192108607</v>
      </c>
      <c r="CR136" s="7" t="n">
        <v>0.6513739050894131</v>
      </c>
      <c r="CS136" s="7" t="n">
        <v>0.425207546348885</v>
      </c>
      <c r="CT136" s="7" t="n">
        <v>0.3870618763416784</v>
      </c>
      <c r="CU136" s="7" t="n">
        <v>0.3058447892720384</v>
      </c>
      <c r="CV136" s="7" t="n">
        <v>0.1409582042716394</v>
      </c>
      <c r="CW136" s="7" t="n">
        <v>-0.09684988006923949</v>
      </c>
      <c r="CX136" s="7" t="n">
        <v>0.1792098186104152</v>
      </c>
      <c r="CY136" s="7" t="n">
        <v>0.4582649576479799</v>
      </c>
      <c r="CZ136" s="7" t="n">
        <v>0.1247627341474283</v>
      </c>
      <c r="DA136" s="7" t="n">
        <v>0.3958896837970751</v>
      </c>
      <c r="DB136" s="7" t="n">
        <v>0.07910765018001681</v>
      </c>
      <c r="DC136" s="7" t="n">
        <v>0.1328307692325187</v>
      </c>
      <c r="DD136" s="7" t="n">
        <v>0.122467853575374</v>
      </c>
      <c r="DE136" s="7" t="n">
        <v>0.2186907333676074</v>
      </c>
      <c r="DF136" s="7" t="n">
        <v>0.3076058854069387</v>
      </c>
      <c r="DG136" s="7" t="n">
        <v>0.173392266298245</v>
      </c>
      <c r="DH136" s="7" t="n">
        <v>0.544813986294536</v>
      </c>
      <c r="DI136" s="7" t="n">
        <v>0.5413981010659402</v>
      </c>
      <c r="DJ136" s="7" t="n">
        <v>0.2736940499819643</v>
      </c>
      <c r="DK136" s="7" t="n">
        <v>0.119590562735831</v>
      </c>
      <c r="DL136" s="7" t="n">
        <v>0.1181239531248695</v>
      </c>
      <c r="DM136" s="7" t="n">
        <v>0.1735869716873063</v>
      </c>
      <c r="DN136" s="7" t="n">
        <v>0.1537018526090041</v>
      </c>
      <c r="DO136" s="7" t="n">
        <v>0.05005602777786051</v>
      </c>
      <c r="DP136" s="7" t="n">
        <v>0.1167426157525591</v>
      </c>
      <c r="DQ136" s="7" t="n">
        <v>0.1611380706904318</v>
      </c>
      <c r="DR136" s="7" t="n">
        <v>0.2868745212880313</v>
      </c>
      <c r="DS136" s="7" t="n">
        <v>0.05888489382542333</v>
      </c>
      <c r="DT136" s="7" t="n">
        <v>0.7983395039801718</v>
      </c>
      <c r="DU136" s="7" t="n">
        <v>0.7895071750254907</v>
      </c>
      <c r="DV136" s="7" t="n">
        <v>0.2176218128297102</v>
      </c>
      <c r="DW136" s="7" t="n">
        <v>0.05532942256569446</v>
      </c>
      <c r="DX136" s="7" t="n">
        <v>0.4065157809788705</v>
      </c>
      <c r="DY136" s="7" t="n">
        <v>0.8373679549339499</v>
      </c>
      <c r="DZ136" s="7" t="n">
        <v>0.5738025768694789</v>
      </c>
      <c r="EA136" s="7" t="n">
        <v>0.06457518210188266</v>
      </c>
      <c r="EB136" s="7" t="n">
        <v>0.7092607070769865</v>
      </c>
      <c r="EC136" s="7" t="n">
        <v>0.1280375808099161</v>
      </c>
      <c r="ED136" s="7" t="n">
        <v>0.337597422378422</v>
      </c>
      <c r="EE136" s="7" t="n">
        <v>0.95719281268976</v>
      </c>
      <c r="EF136" s="7" t="n">
        <v>0.07640860486551444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512880.SH</t>
        </is>
      </c>
      <c r="D2" s="8" t="inlineStr">
        <is>
          <t>国泰中证全指证券公司ETF</t>
        </is>
      </c>
      <c r="E2" s="8" t="inlineStr">
        <is>
          <t>股票型ETF</t>
        </is>
      </c>
      <c r="F2" s="8" t="inlineStr">
        <is>
          <t>399975.SZ</t>
        </is>
      </c>
      <c r="G2" s="8" t="inlineStr">
        <is>
          <t>中证全指证券公司指数</t>
        </is>
      </c>
      <c r="H2" s="10" t="n">
        <v>2107846775.25</v>
      </c>
      <c r="I2" s="11" t="n">
        <v>1</v>
      </c>
      <c r="J2" s="11" t="n">
        <v>0.912112823670769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512070.SH</t>
        </is>
      </c>
      <c r="D3" s="3" t="inlineStr">
        <is>
          <t>易方达沪深300非银ETF</t>
        </is>
      </c>
      <c r="E3" s="3" t="inlineStr">
        <is>
          <t>股票型ETF</t>
        </is>
      </c>
      <c r="F3" s="3" t="inlineStr">
        <is>
          <t>H30035.CSI</t>
        </is>
      </c>
      <c r="G3" s="3" t="inlineStr">
        <is>
          <t>沪深300非银行金融指数</t>
        </is>
      </c>
      <c r="H3" s="4" t="n">
        <v>329791753.15</v>
      </c>
      <c r="I3" s="5" t="n">
        <v>0.964837174646456</v>
      </c>
      <c r="J3" s="5" t="n">
        <v>0.912112823670769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233374695</v>
      </c>
      <c r="I4" s="5" t="n">
        <v>0.912662816380493</v>
      </c>
      <c r="J4" s="5" t="n">
        <v>0.912112823670769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125125867.05</v>
      </c>
      <c r="I5" s="5" t="n">
        <v>0.938540949939458</v>
      </c>
      <c r="J5" s="5" t="n">
        <v>0.912112823670769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97934414.515</v>
      </c>
      <c r="I6" s="5" t="n">
        <v>0.99643955856638</v>
      </c>
      <c r="J6" s="5" t="n">
        <v>0.912112823670769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159692.SZ</t>
        </is>
      </c>
      <c r="D7" s="3" t="inlineStr">
        <is>
          <t>证券ETF东财</t>
        </is>
      </c>
      <c r="E7" s="3" t="inlineStr">
        <is>
          <t>股票型ETF</t>
        </is>
      </c>
      <c r="F7" s="3" t="inlineStr">
        <is>
          <t>931412.CSI</t>
        </is>
      </c>
      <c r="G7" s="3" t="inlineStr">
        <is>
          <t>中证证券公司30指数</t>
        </is>
      </c>
      <c r="H7" s="4" t="n">
        <v>36121542.989</v>
      </c>
      <c r="I7" s="5" t="n">
        <v>0.9983701395964431</v>
      </c>
      <c r="J7" s="5" t="n">
        <v>0.912112823670769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515630.SH</t>
        </is>
      </c>
      <c r="D8" s="3" t="inlineStr">
        <is>
          <t>保险证券</t>
        </is>
      </c>
      <c r="E8" s="3" t="inlineStr">
        <is>
          <t>股票型ETF</t>
        </is>
      </c>
      <c r="F8" s="3" t="inlineStr">
        <is>
          <t>399966.SZ</t>
        </is>
      </c>
      <c r="G8" s="3" t="inlineStr">
        <is>
          <t>中证800证券保险指数</t>
        </is>
      </c>
      <c r="H8" s="4" t="n">
        <v>27548625.95</v>
      </c>
      <c r="I8" s="5" t="n">
        <v>0.985431101763253</v>
      </c>
      <c r="J8" s="5" t="n">
        <v>0.912112823670769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4377621181.6</v>
      </c>
      <c r="I9" s="11" t="n">
        <v>1</v>
      </c>
      <c r="J9" s="11" t="n">
        <v>0.943134712132949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510050.SH</t>
        </is>
      </c>
      <c r="D10" s="3" t="inlineStr">
        <is>
          <t>华夏上证50ETF</t>
        </is>
      </c>
      <c r="E10" s="3" t="inlineStr">
        <is>
          <t>股票型ETF</t>
        </is>
      </c>
      <c r="F10" s="3" t="inlineStr">
        <is>
          <t>000016.SH</t>
        </is>
      </c>
      <c r="G10" s="3" t="inlineStr">
        <is>
          <t>上证50指数</t>
        </is>
      </c>
      <c r="H10" s="4" t="n">
        <v>2164930889.75</v>
      </c>
      <c r="I10" s="5" t="n">
        <v>0.943932998905862</v>
      </c>
      <c r="J10" s="5" t="n">
        <v>0.943134712132949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278216581.672</v>
      </c>
      <c r="I11" s="5" t="n">
        <v>0.9656919967380601</v>
      </c>
      <c r="J11" s="5" t="n">
        <v>0.943134712132949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78695699.7</v>
      </c>
      <c r="I12" s="5" t="n">
        <v>0.958192557306034</v>
      </c>
      <c r="J12" s="5" t="n">
        <v>0.943134712132949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70852764.09999999</v>
      </c>
      <c r="I13" s="5" t="n">
        <v>0.987649143271498</v>
      </c>
      <c r="J13" s="5" t="n">
        <v>0.943134712132949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37871026.7</v>
      </c>
      <c r="I14" s="5" t="n">
        <v>0.9896774359532921</v>
      </c>
      <c r="J14" s="5" t="n">
        <v>0.943134712132949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510880.SH</t>
        </is>
      </c>
      <c r="D15" s="8" t="inlineStr">
        <is>
          <t>华泰柏瑞上证红利ETF</t>
        </is>
      </c>
      <c r="E15" s="8" t="inlineStr">
        <is>
          <t>股票型ETF</t>
        </is>
      </c>
      <c r="F15" s="8" t="inlineStr">
        <is>
          <t>000015.SH</t>
        </is>
      </c>
      <c r="G15" s="8" t="inlineStr">
        <is>
          <t>上证红利指数</t>
        </is>
      </c>
      <c r="H15" s="10" t="n">
        <v>505150007.8</v>
      </c>
      <c r="I15" s="11" t="n">
        <v>1</v>
      </c>
      <c r="J15" s="11" t="n">
        <v>0.923471478773651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315596393.65</v>
      </c>
      <c r="I16" s="5" t="n">
        <v>0.9251920749271501</v>
      </c>
      <c r="J16" s="5" t="n">
        <v>0.923471478773651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515100.SH</t>
        </is>
      </c>
      <c r="D17" s="3" t="inlineStr">
        <is>
          <t>景顺长城中证红利低波动100ETF</t>
        </is>
      </c>
      <c r="E17" s="3" t="inlineStr">
        <is>
          <t>股票型ETF</t>
        </is>
      </c>
      <c r="F17" s="3" t="inlineStr">
        <is>
          <t>930955.CSI</t>
        </is>
      </c>
      <c r="G17" s="3" t="inlineStr">
        <is>
          <t>中证红利低波动100指数</t>
        </is>
      </c>
      <c r="H17" s="4" t="n">
        <v>132426811</v>
      </c>
      <c r="I17" s="5" t="n">
        <v>0.935316777316934</v>
      </c>
      <c r="J17" s="5" t="n">
        <v>0.923471478773651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515180.SH</t>
        </is>
      </c>
      <c r="D18" s="3" t="inlineStr">
        <is>
          <t>易方达中证红利ETF</t>
        </is>
      </c>
      <c r="E18" s="3" t="inlineStr">
        <is>
          <t>股票型ETF</t>
        </is>
      </c>
      <c r="F18" s="3" t="inlineStr">
        <is>
          <t>000922.CSI</t>
        </is>
      </c>
      <c r="G18" s="3" t="inlineStr">
        <is>
          <t>中证红利指数</t>
        </is>
      </c>
      <c r="H18" s="4" t="n">
        <v>122586472.1</v>
      </c>
      <c r="I18" s="5" t="n">
        <v>0.973590426871581</v>
      </c>
      <c r="J18" s="5" t="n">
        <v>0.923471478773651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88139136.09999999</v>
      </c>
      <c r="I19" s="5" t="n">
        <v>0.925908650916517</v>
      </c>
      <c r="J19" s="5" t="n">
        <v>0.923471478773651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510230.SH</t>
        </is>
      </c>
      <c r="D20" s="8" t="inlineStr">
        <is>
          <t>国泰上证180金融ETF</t>
        </is>
      </c>
      <c r="E20" s="8" t="inlineStr">
        <is>
          <t>股票型ETF</t>
        </is>
      </c>
      <c r="F20" s="8" t="inlineStr">
        <is>
          <t>000018.SH</t>
        </is>
      </c>
      <c r="G20" s="8" t="inlineStr">
        <is>
          <t>上证180金融股指数</t>
        </is>
      </c>
      <c r="H20" s="10" t="n">
        <v>44687395.4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940725864</v>
      </c>
      <c r="I21" s="11" t="n">
        <v>1</v>
      </c>
      <c r="J21" s="11" t="n">
        <v>0.949872845863094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540443320.8375</v>
      </c>
      <c r="I22" s="5" t="n">
        <v>0.9637346903046</v>
      </c>
      <c r="J22" s="5" t="n">
        <v>0.949872845863094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115742185.5</v>
      </c>
      <c r="I23" s="5" t="n">
        <v>0.971788625613643</v>
      </c>
      <c r="J23" s="5" t="n">
        <v>0.949872845863094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48547095.4</v>
      </c>
      <c r="I24" s="5" t="n">
        <v>0.949872845863094</v>
      </c>
      <c r="J24" s="5" t="n">
        <v>0.949872845863094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23460495.7965</v>
      </c>
      <c r="I25" s="5" t="n">
        <v>0.970264642559474</v>
      </c>
      <c r="J25" s="5" t="n">
        <v>0.949872845863094</v>
      </c>
      <c r="K25" s="5" t="n">
        <v>0.9</v>
      </c>
      <c r="L25" s="5" t="n">
        <v>0.1</v>
      </c>
    </row>
    <row r="26">
      <c r="A26" s="8" t="n">
        <v>6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128879967.25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4537291581.65</v>
      </c>
      <c r="I27" s="11" t="n">
        <v>1</v>
      </c>
      <c r="J27" s="11" t="n">
        <v>0.952360378088187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2397644682.8</v>
      </c>
      <c r="I28" s="5" t="n">
        <v>0.9699139837717911</v>
      </c>
      <c r="J28" s="5" t="n">
        <v>0.952360378088187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1340928111.95</v>
      </c>
      <c r="I29" s="5" t="n">
        <v>0.952360378088187</v>
      </c>
      <c r="J29" s="5" t="n">
        <v>0.952360378088187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869607103.38</v>
      </c>
      <c r="I30" s="5" t="n">
        <v>0.968562316949331</v>
      </c>
      <c r="J30" s="5" t="n">
        <v>0.952360378088187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441498955.5</v>
      </c>
      <c r="I31" s="5" t="n">
        <v>0.964504027587283</v>
      </c>
      <c r="J31" s="5" t="n">
        <v>0.952360378088187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52104188.2</v>
      </c>
      <c r="I32" s="5" t="n">
        <v>0.963095253723408</v>
      </c>
      <c r="J32" s="5" t="n">
        <v>0.952360378088187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28217432.6</v>
      </c>
      <c r="I33" s="5" t="n">
        <v>0.990638828077427</v>
      </c>
      <c r="J33" s="5" t="n">
        <v>0.952360378088187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29407439.25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20898419.6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588030.SH</t>
        </is>
      </c>
      <c r="D36" s="8" t="inlineStr">
        <is>
          <t>博时科创100ETF</t>
        </is>
      </c>
      <c r="E36" s="8" t="inlineStr">
        <is>
          <t>股票型ETF</t>
        </is>
      </c>
      <c r="F36" s="8" t="inlineStr">
        <is>
          <t>000698.SH</t>
        </is>
      </c>
      <c r="G36" s="8" t="inlineStr">
        <is>
          <t>上证科创板100指数</t>
        </is>
      </c>
      <c r="H36" s="10" t="n">
        <v>427400050</v>
      </c>
      <c r="I36" s="11" t="n">
        <v>1</v>
      </c>
      <c r="J36" s="11" t="n">
        <v>0.927838516877683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34807104.05</v>
      </c>
      <c r="I37" s="5" t="n">
        <v>0.927838516877683</v>
      </c>
      <c r="J37" s="5" t="n">
        <v>0.927838516877683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159870.SZ</t>
        </is>
      </c>
      <c r="D38" s="8" t="inlineStr">
        <is>
          <t>化工ETF</t>
        </is>
      </c>
      <c r="E38" s="8" t="inlineStr">
        <is>
          <t>股票型ETF</t>
        </is>
      </c>
      <c r="F38" s="8" t="inlineStr">
        <is>
          <t>000813.CSI</t>
        </is>
      </c>
      <c r="G38" s="8" t="inlineStr">
        <is>
          <t>中证细分化工产业主题指数</t>
        </is>
      </c>
      <c r="H38" s="10" t="n">
        <v>53738712.383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259450377.35</v>
      </c>
      <c r="I39" s="11" t="n">
        <v>1</v>
      </c>
      <c r="J39" s="11" t="n">
        <v>0.955984400824043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31775858.9</v>
      </c>
      <c r="I40" s="5" t="n">
        <v>0.955984400824043</v>
      </c>
      <c r="J40" s="5" t="n">
        <v>0.955984400824043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515300.SH</t>
        </is>
      </c>
      <c r="D41" s="8" t="inlineStr">
        <is>
          <t>嘉实沪深300红利低波动ETF</t>
        </is>
      </c>
      <c r="E41" s="8" t="inlineStr">
        <is>
          <t>股票型ETF</t>
        </is>
      </c>
      <c r="F41" s="8" t="inlineStr">
        <is>
          <t>930740.CSI</t>
        </is>
      </c>
      <c r="G41" s="8" t="inlineStr">
        <is>
          <t>沪深300红利低波动指数</t>
        </is>
      </c>
      <c r="H41" s="10" t="n">
        <v>88692002.40000001</v>
      </c>
      <c r="I41" s="11" t="n">
        <v>1</v>
      </c>
      <c r="J41" s="11" t="n">
        <v>0.918258282730667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561580.SH</t>
        </is>
      </c>
      <c r="D42" s="3" t="inlineStr">
        <is>
          <t>华泰柏瑞中证中央企业红利ETF</t>
        </is>
      </c>
      <c r="E42" s="3" t="inlineStr">
        <is>
          <t>股票型ETF</t>
        </is>
      </c>
      <c r="F42" s="3" t="inlineStr">
        <is>
          <t>000825.CSI</t>
        </is>
      </c>
      <c r="G42" s="3" t="inlineStr">
        <is>
          <t>中证中央企业红利指数</t>
        </is>
      </c>
      <c r="H42" s="4" t="n">
        <v>33473210</v>
      </c>
      <c r="I42" s="5" t="n">
        <v>0.918258282730667</v>
      </c>
      <c r="J42" s="5" t="n">
        <v>0.918258282730667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1532363127.75</v>
      </c>
      <c r="I43" s="11" t="n">
        <v>1</v>
      </c>
      <c r="J43" s="11" t="n">
        <v>0.938018590496897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393700091.4</v>
      </c>
      <c r="I44" s="5" t="n">
        <v>0.948724191784328</v>
      </c>
      <c r="J44" s="5" t="n">
        <v>0.938018590496897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93049276.7445</v>
      </c>
      <c r="I45" s="5" t="n">
        <v>0.990569475217048</v>
      </c>
      <c r="J45" s="5" t="n">
        <v>0.938018590496897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159541.SZ</t>
        </is>
      </c>
      <c r="D46" s="3" t="inlineStr">
        <is>
          <t>万家创业板综合ETF</t>
        </is>
      </c>
      <c r="E46" s="3" t="inlineStr">
        <is>
          <t>股票型ETF</t>
        </is>
      </c>
      <c r="F46" s="3" t="inlineStr">
        <is>
          <t>399102.SZ</t>
        </is>
      </c>
      <c r="G46" s="3" t="inlineStr">
        <is>
          <t>创业板综合指数</t>
        </is>
      </c>
      <c r="H46" s="4" t="n">
        <v>21617284.712</v>
      </c>
      <c r="I46" s="5" t="n">
        <v>0.983009911579339</v>
      </c>
      <c r="J46" s="5" t="n">
        <v>0.938018590496897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159572.SZ</t>
        </is>
      </c>
      <c r="D47" s="3" t="inlineStr">
        <is>
          <t>易方达创业板200ETF</t>
        </is>
      </c>
      <c r="E47" s="3" t="inlineStr">
        <is>
          <t>股票型ETF</t>
        </is>
      </c>
      <c r="F47" s="3" t="inlineStr">
        <is>
          <t>399019.SZ</t>
        </is>
      </c>
      <c r="G47" s="3" t="inlineStr">
        <is>
          <t>创业板200指数</t>
        </is>
      </c>
      <c r="H47" s="4" t="n">
        <v>20117951.891</v>
      </c>
      <c r="I47" s="5" t="n">
        <v>0.981967817695003</v>
      </c>
      <c r="J47" s="5" t="n">
        <v>0.938018590496897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512950.SH</t>
        </is>
      </c>
      <c r="D48" s="8" t="inlineStr">
        <is>
          <t>华夏中证央企ETF</t>
        </is>
      </c>
      <c r="E48" s="8" t="inlineStr">
        <is>
          <t>股票型ETF</t>
        </is>
      </c>
      <c r="F48" s="8" t="inlineStr">
        <is>
          <t>000860.CSI</t>
        </is>
      </c>
      <c r="G48" s="8" t="inlineStr">
        <is>
          <t>中证央企结构调整指数</t>
        </is>
      </c>
      <c r="H48" s="10" t="n">
        <v>25156337.5</v>
      </c>
      <c r="I48" s="11" t="n">
        <v>1</v>
      </c>
      <c r="J48" s="11" t="n">
        <v>0.988234343976206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515900.SH</t>
        </is>
      </c>
      <c r="D49" s="3" t="inlineStr">
        <is>
          <t>博时央企创新ETF</t>
        </is>
      </c>
      <c r="E49" s="3" t="inlineStr">
        <is>
          <t>股票型ETF</t>
        </is>
      </c>
      <c r="F49" s="3" t="inlineStr">
        <is>
          <t>000861.CSI</t>
        </is>
      </c>
      <c r="G49" s="3" t="inlineStr">
        <is>
          <t>中证央企创新驱动指数</t>
        </is>
      </c>
      <c r="H49" s="4" t="n">
        <v>20810349</v>
      </c>
      <c r="I49" s="5" t="n">
        <v>0.988234343976206</v>
      </c>
      <c r="J49" s="5" t="n">
        <v>0.988234343976206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2785662406.344</v>
      </c>
      <c r="I50" s="11" t="n">
        <v>1</v>
      </c>
      <c r="J50" s="11" t="n">
        <v>0.907525846252645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510500.SH</t>
        </is>
      </c>
      <c r="D51" s="3" t="inlineStr">
        <is>
          <t>南方中证500ETF</t>
        </is>
      </c>
      <c r="E51" s="3" t="inlineStr">
        <is>
          <t>股票型ETF</t>
        </is>
      </c>
      <c r="F51" s="3" t="inlineStr">
        <is>
          <t>000905.SH</t>
        </is>
      </c>
      <c r="G51" s="3" t="inlineStr">
        <is>
          <t>中证小盘500指数</t>
        </is>
      </c>
      <c r="H51" s="4" t="n">
        <v>1659810839.95</v>
      </c>
      <c r="I51" s="5" t="n">
        <v>0.94685980146792</v>
      </c>
      <c r="J51" s="5" t="n">
        <v>0.907525846252645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1001579919.287</v>
      </c>
      <c r="I52" s="5" t="n">
        <v>0.994052900206994</v>
      </c>
      <c r="J52" s="5" t="n">
        <v>0.907525846252645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119950435.574</v>
      </c>
      <c r="I53" s="5" t="n">
        <v>0.968355921920266</v>
      </c>
      <c r="J53" s="5" t="n">
        <v>0.907525846252645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44082225.958</v>
      </c>
      <c r="I54" s="5" t="n">
        <v>0.959192975495639</v>
      </c>
      <c r="J54" s="5" t="n">
        <v>0.907525846252645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159902.SZ</t>
        </is>
      </c>
      <c r="D55" s="3" t="inlineStr">
        <is>
          <t>华夏中小企业100ETF</t>
        </is>
      </c>
      <c r="E55" s="3" t="inlineStr">
        <is>
          <t>股票型ETF</t>
        </is>
      </c>
      <c r="F55" s="3" t="inlineStr">
        <is>
          <t>399005.SZ</t>
        </is>
      </c>
      <c r="G55" s="3" t="inlineStr">
        <is>
          <t>中小企业100指数</t>
        </is>
      </c>
      <c r="H55" s="4" t="n">
        <v>40239434.413</v>
      </c>
      <c r="I55" s="5" t="n">
        <v>0.945572428355801</v>
      </c>
      <c r="J55" s="5" t="n">
        <v>0.907525846252645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28899138.524</v>
      </c>
      <c r="I56" s="5" t="n">
        <v>0.99339469635205</v>
      </c>
      <c r="J56" s="5" t="n">
        <v>0.907525846252645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159966.SZ</t>
        </is>
      </c>
      <c r="D57" s="3" t="inlineStr">
        <is>
          <t>华夏创业板低波价值ETF</t>
        </is>
      </c>
      <c r="E57" s="3" t="inlineStr">
        <is>
          <t>股票型ETF</t>
        </is>
      </c>
      <c r="F57" s="3" t="inlineStr">
        <is>
          <t>399295.SZ</t>
        </is>
      </c>
      <c r="G57" s="3" t="inlineStr">
        <is>
          <t>创业板低波价值指数</t>
        </is>
      </c>
      <c r="H57" s="4" t="n">
        <v>20981157.649</v>
      </c>
      <c r="I57" s="5" t="n">
        <v>0.982797922393146</v>
      </c>
      <c r="J57" s="5" t="n">
        <v>0.907525846252645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604635416.15</v>
      </c>
      <c r="I58" s="11" t="n">
        <v>1</v>
      </c>
      <c r="J58" s="11" t="n">
        <v>0.93547885605115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159992.SZ</t>
        </is>
      </c>
      <c r="D59" s="3" t="inlineStr">
        <is>
          <t>创新药</t>
        </is>
      </c>
      <c r="E59" s="3" t="inlineStr">
        <is>
          <t>股票型ETF</t>
        </is>
      </c>
      <c r="F59" s="3" t="inlineStr">
        <is>
          <t>931152.CSI</t>
        </is>
      </c>
      <c r="G59" s="3" t="inlineStr">
        <is>
          <t>中证创新药产业指数</t>
        </is>
      </c>
      <c r="H59" s="4" t="n">
        <v>390772682.513</v>
      </c>
      <c r="I59" s="5" t="n">
        <v>0.952706200848593</v>
      </c>
      <c r="J59" s="5" t="n">
        <v>0.93547885605115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159859.SZ</t>
        </is>
      </c>
      <c r="D60" s="3" t="inlineStr">
        <is>
          <t>天弘国证生物医药ETF</t>
        </is>
      </c>
      <c r="E60" s="3" t="inlineStr">
        <is>
          <t>股票型ETF</t>
        </is>
      </c>
      <c r="F60" s="3" t="inlineStr">
        <is>
          <t>399441.SZ</t>
        </is>
      </c>
      <c r="G60" s="3" t="inlineStr">
        <is>
          <t>国证生物医药指数</t>
        </is>
      </c>
      <c r="H60" s="4" t="n">
        <v>97970588.8545</v>
      </c>
      <c r="I60" s="5" t="n">
        <v>0.943460949526562</v>
      </c>
      <c r="J60" s="5" t="n">
        <v>0.93547885605115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80846653.75</v>
      </c>
      <c r="I61" s="5" t="n">
        <v>0.968855163564297</v>
      </c>
      <c r="J61" s="5" t="n">
        <v>0.93547885605115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68636965.16249999</v>
      </c>
      <c r="I62" s="5" t="n">
        <v>0.982813241965702</v>
      </c>
      <c r="J62" s="5" t="n">
        <v>0.93547885605115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58702262.7</v>
      </c>
      <c r="I63" s="5" t="n">
        <v>0.9867495580039251</v>
      </c>
      <c r="J63" s="5" t="n">
        <v>0.93547885605115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36582337.4765</v>
      </c>
      <c r="I64" s="5" t="n">
        <v>0.979775348058101</v>
      </c>
      <c r="J64" s="5" t="n">
        <v>0.93547885605115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28900938.254</v>
      </c>
      <c r="I65" s="5" t="n">
        <v>0.9632343274606739</v>
      </c>
      <c r="J65" s="5" t="n">
        <v>0.93547885605115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515950.SH</t>
        </is>
      </c>
      <c r="D66" s="3" t="inlineStr">
        <is>
          <t>富国中证医药50ETF</t>
        </is>
      </c>
      <c r="E66" s="3" t="inlineStr">
        <is>
          <t>股票型ETF</t>
        </is>
      </c>
      <c r="F66" s="3" t="inlineStr">
        <is>
          <t>931140.CSI</t>
        </is>
      </c>
      <c r="G66" s="3" t="inlineStr">
        <is>
          <t>中证医药50指数</t>
        </is>
      </c>
      <c r="H66" s="4" t="n">
        <v>20022510.6</v>
      </c>
      <c r="I66" s="5" t="n">
        <v>0.983618978188768</v>
      </c>
      <c r="J66" s="5" t="n">
        <v>0.93547885605115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31697275.505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349839793.65</v>
      </c>
      <c r="I68" s="11" t="n">
        <v>1</v>
      </c>
      <c r="J68" s="11" t="n">
        <v>0.962115675267167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34884251.1345</v>
      </c>
      <c r="I69" s="5" t="n">
        <v>0.962115746081507</v>
      </c>
      <c r="J69" s="5" t="n">
        <v>0.962115675267167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34472866.9995</v>
      </c>
      <c r="I70" s="5" t="n">
        <v>0.962115675267167</v>
      </c>
      <c r="J70" s="5" t="n">
        <v>0.962115675267167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88527418.311</v>
      </c>
      <c r="I71" s="11" t="n">
        <v>1</v>
      </c>
      <c r="J71" s="11" t="n">
        <v>0.968172735542378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83776620.285</v>
      </c>
      <c r="I72" s="5" t="n">
        <v>0.968172735542378</v>
      </c>
      <c r="J72" s="5" t="n">
        <v>0.968172735542378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132058062.5</v>
      </c>
      <c r="I73" s="11" t="n">
        <v>1</v>
      </c>
      <c r="J73" s="11" t="n">
        <v>0.9557042479048951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31202659.211</v>
      </c>
      <c r="I74" s="5" t="n">
        <v>0.9557042479048951</v>
      </c>
      <c r="J74" s="5" t="n">
        <v>0.9557042479048951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159781.SZ</t>
        </is>
      </c>
      <c r="D75" s="8" t="inlineStr">
        <is>
          <t>易方达中证科创创业50ETF</t>
        </is>
      </c>
      <c r="E75" s="8" t="inlineStr">
        <is>
          <t>股票型ETF</t>
        </is>
      </c>
      <c r="F75" s="8" t="inlineStr">
        <is>
          <t>931643.CSI</t>
        </is>
      </c>
      <c r="G75" s="8" t="inlineStr">
        <is>
          <t>中证科创创业50指数</t>
        </is>
      </c>
      <c r="H75" s="10" t="n">
        <v>133155056.2395</v>
      </c>
      <c r="I75" s="11" t="n">
        <v>1</v>
      </c>
      <c r="J75" s="11" t="n">
        <v>0.9368127625339659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91754218</v>
      </c>
      <c r="I76" s="5" t="n">
        <v>0.954141266313693</v>
      </c>
      <c r="J76" s="5" t="n">
        <v>0.9368127625339659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46997805.6635</v>
      </c>
      <c r="I77" s="5" t="n">
        <v>0.939478038740963</v>
      </c>
      <c r="J77" s="5" t="n">
        <v>0.9368127625339659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43788800.4775</v>
      </c>
      <c r="I78" s="5" t="n">
        <v>0.937429183529909</v>
      </c>
      <c r="J78" s="5" t="n">
        <v>0.9368127625339659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159807.SZ</t>
        </is>
      </c>
      <c r="D79" s="3" t="inlineStr">
        <is>
          <t>易方达中证科技50ETF</t>
        </is>
      </c>
      <c r="E79" s="3" t="inlineStr">
        <is>
          <t>股票型ETF</t>
        </is>
      </c>
      <c r="F79" s="3" t="inlineStr">
        <is>
          <t>931380.CSI</t>
        </is>
      </c>
      <c r="G79" s="3" t="inlineStr">
        <is>
          <t>中证科技50指数</t>
        </is>
      </c>
      <c r="H79" s="4" t="n">
        <v>32235187.9545</v>
      </c>
      <c r="I79" s="5" t="n">
        <v>0.967499245563905</v>
      </c>
      <c r="J79" s="5" t="n">
        <v>0.9368127625339659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560800.SH</t>
        </is>
      </c>
      <c r="D80" s="3" t="inlineStr">
        <is>
          <t>鹏扬中证数字经济主题ETF</t>
        </is>
      </c>
      <c r="E80" s="3" t="inlineStr">
        <is>
          <t>股票型ETF</t>
        </is>
      </c>
      <c r="F80" s="3" t="inlineStr">
        <is>
          <t>931582.CSI</t>
        </is>
      </c>
      <c r="G80" s="3" t="inlineStr">
        <is>
          <t>中证数字经济主题指数</t>
        </is>
      </c>
      <c r="H80" s="4" t="n">
        <v>24426924.2</v>
      </c>
      <c r="I80" s="5" t="n">
        <v>0.9368127625339659</v>
      </c>
      <c r="J80" s="5" t="n">
        <v>0.9368127625339659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227451184.65</v>
      </c>
      <c r="I81" s="11" t="n">
        <v>1</v>
      </c>
      <c r="J81" s="11" t="n">
        <v>0.9224790838535319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131192846.35</v>
      </c>
      <c r="I82" s="5" t="n">
        <v>0.974846866341036</v>
      </c>
      <c r="J82" s="5" t="n">
        <v>0.9224790838535319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109057881.5075</v>
      </c>
      <c r="I83" s="5" t="n">
        <v>0.927320305373027</v>
      </c>
      <c r="J83" s="5" t="n">
        <v>0.9224790838535319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57732990.7555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512660.SH</t>
        </is>
      </c>
      <c r="D85" s="8" t="inlineStr">
        <is>
          <t>国泰中证军工ETF</t>
        </is>
      </c>
      <c r="E85" s="8" t="inlineStr">
        <is>
          <t>股票型ETF</t>
        </is>
      </c>
      <c r="F85" s="8" t="inlineStr">
        <is>
          <t>399967.SZ</t>
        </is>
      </c>
      <c r="G85" s="8" t="inlineStr">
        <is>
          <t>中证军工指数</t>
        </is>
      </c>
      <c r="H85" s="10" t="n">
        <v>580870085.4</v>
      </c>
      <c r="I85" s="11" t="n">
        <v>1</v>
      </c>
      <c r="J85" s="11" t="n">
        <v>0.946521549169927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512710.SH</t>
        </is>
      </c>
      <c r="D86" s="3" t="inlineStr">
        <is>
          <t>富国中证军工龙头ETF</t>
        </is>
      </c>
      <c r="E86" s="3" t="inlineStr">
        <is>
          <t>股票型ETF</t>
        </is>
      </c>
      <c r="F86" s="3" t="inlineStr">
        <is>
          <t>931066.CSI</t>
        </is>
      </c>
      <c r="G86" s="3" t="inlineStr">
        <is>
          <t>中证军工龙头指数</t>
        </is>
      </c>
      <c r="H86" s="4" t="n">
        <v>352152745.35</v>
      </c>
      <c r="I86" s="5" t="n">
        <v>0.946521549169927</v>
      </c>
      <c r="J86" s="5" t="n">
        <v>0.946521549169927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512670.SH</t>
        </is>
      </c>
      <c r="D87" s="3" t="inlineStr">
        <is>
          <t>国防ETF</t>
        </is>
      </c>
      <c r="E87" s="3" t="inlineStr">
        <is>
          <t>股票型ETF</t>
        </is>
      </c>
      <c r="F87" s="3" t="inlineStr">
        <is>
          <t>399973.SZ</t>
        </is>
      </c>
      <c r="G87" s="3" t="inlineStr">
        <is>
          <t>中证国防指数</t>
        </is>
      </c>
      <c r="H87" s="4" t="n">
        <v>200058421.75</v>
      </c>
      <c r="I87" s="5" t="n">
        <v>0.969606718288096</v>
      </c>
      <c r="J87" s="5" t="n">
        <v>0.946521549169927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159638.SZ</t>
        </is>
      </c>
      <c r="D88" s="3" t="inlineStr">
        <is>
          <t>嘉实中证高端装备细分50ETF</t>
        </is>
      </c>
      <c r="E88" s="3" t="inlineStr">
        <is>
          <t>股票型ETF</t>
        </is>
      </c>
      <c r="F88" s="3" t="inlineStr">
        <is>
          <t>931521.CSI</t>
        </is>
      </c>
      <c r="G88" s="3" t="inlineStr">
        <is>
          <t>中证高端装备细分50指数</t>
        </is>
      </c>
      <c r="H88" s="4" t="n">
        <v>68382160.21950001</v>
      </c>
      <c r="I88" s="5" t="n">
        <v>0.978415995677213</v>
      </c>
      <c r="J88" s="5" t="n">
        <v>0.946521549169927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159869.SZ</t>
        </is>
      </c>
      <c r="D89" s="8" t="inlineStr">
        <is>
          <t>华夏中证动漫游戏ETF</t>
        </is>
      </c>
      <c r="E89" s="8" t="inlineStr">
        <is>
          <t>股票型ETF</t>
        </is>
      </c>
      <c r="F89" s="8" t="inlineStr">
        <is>
          <t>930901.CSI</t>
        </is>
      </c>
      <c r="G89" s="8" t="inlineStr">
        <is>
          <t>中证动漫游戏指数</t>
        </is>
      </c>
      <c r="H89" s="10" t="n">
        <v>472669549.2285</v>
      </c>
      <c r="I89" s="11" t="n">
        <v>1</v>
      </c>
      <c r="J89" s="11" t="n">
        <v>0.945722263676756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155940290.35</v>
      </c>
      <c r="I90" s="5" t="n">
        <v>0.945722263676756</v>
      </c>
      <c r="J90" s="5" t="n">
        <v>0.945722263676756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221045159.2345</v>
      </c>
      <c r="I91" s="11" t="n">
        <v>1</v>
      </c>
      <c r="J91" s="11" t="n">
        <v>0.961062122060946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117573496.45</v>
      </c>
      <c r="I92" s="5" t="n">
        <v>0.977127693956988</v>
      </c>
      <c r="J92" s="5" t="n">
        <v>0.961062122060946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70356143.34999999</v>
      </c>
      <c r="I93" s="5" t="n">
        <v>0.97633848259041</v>
      </c>
      <c r="J93" s="5" t="n">
        <v>0.961062122060946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159796.SZ</t>
        </is>
      </c>
      <c r="D94" s="3" t="inlineStr">
        <is>
          <t>汇添富中证电池主题ETF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38224360.9915</v>
      </c>
      <c r="I94" s="5" t="n">
        <v>0.961062122060946</v>
      </c>
      <c r="J94" s="5" t="n">
        <v>0.961062122060946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453059195.35</v>
      </c>
      <c r="I95" s="11" t="n">
        <v>1</v>
      </c>
      <c r="J95" s="11" t="n">
        <v>0.999642582994866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66323444.9375</v>
      </c>
      <c r="I96" s="5" t="n">
        <v>0.999642582994866</v>
      </c>
      <c r="J96" s="5" t="n">
        <v>0.999642582994866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512170.SH</t>
        </is>
      </c>
      <c r="D97" s="8" t="inlineStr">
        <is>
          <t>华宝中证医疗ETF</t>
        </is>
      </c>
      <c r="E97" s="8" t="inlineStr">
        <is>
          <t>股票型ETF</t>
        </is>
      </c>
      <c r="F97" s="8" t="inlineStr">
        <is>
          <t>399989.SZ</t>
        </is>
      </c>
      <c r="G97" s="8" t="inlineStr">
        <is>
          <t>中证医疗指数</t>
        </is>
      </c>
      <c r="H97" s="10" t="n">
        <v>667031232.8</v>
      </c>
      <c r="I97" s="11" t="n">
        <v>1</v>
      </c>
      <c r="J97" s="11" t="n">
        <v>0.960382753911123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159883.SZ</t>
        </is>
      </c>
      <c r="D98" s="3" t="inlineStr">
        <is>
          <t>医疗器械ETF永赢</t>
        </is>
      </c>
      <c r="E98" s="3" t="inlineStr">
        <is>
          <t>股票型ETF</t>
        </is>
      </c>
      <c r="F98" s="3" t="inlineStr">
        <is>
          <t>H30217.CSI</t>
        </is>
      </c>
      <c r="G98" s="3" t="inlineStr">
        <is>
          <t>中证全指医疗器械指数</t>
        </is>
      </c>
      <c r="H98" s="4" t="n">
        <v>35955048.805</v>
      </c>
      <c r="I98" s="5" t="n">
        <v>0.960382753911123</v>
      </c>
      <c r="J98" s="5" t="n">
        <v>0.960382753911123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516970.SH</t>
        </is>
      </c>
      <c r="D99" s="8" t="inlineStr">
        <is>
          <t>广发中证基建工程ETF</t>
        </is>
      </c>
      <c r="E99" s="8" t="inlineStr">
        <is>
          <t>股票型ETF</t>
        </is>
      </c>
      <c r="F99" s="8" t="inlineStr">
        <is>
          <t>399995.SZ</t>
        </is>
      </c>
      <c r="G99" s="8" t="inlineStr">
        <is>
          <t>中证基建工程指数</t>
        </is>
      </c>
      <c r="H99" s="10" t="n">
        <v>40774263.15</v>
      </c>
      <c r="I99" s="11" t="n">
        <v>1</v>
      </c>
      <c r="J99" s="11" t="n">
        <v>0.924945660176302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516950.SH</t>
        </is>
      </c>
      <c r="D100" s="3" t="inlineStr">
        <is>
          <t>基建ETF</t>
        </is>
      </c>
      <c r="E100" s="3" t="inlineStr">
        <is>
          <t>股票型ETF</t>
        </is>
      </c>
      <c r="F100" s="3" t="inlineStr">
        <is>
          <t>930608.CSI</t>
        </is>
      </c>
      <c r="G100" s="3" t="inlineStr">
        <is>
          <t>中证基建指数</t>
        </is>
      </c>
      <c r="H100" s="4" t="n">
        <v>23592379.25</v>
      </c>
      <c r="I100" s="5" t="n">
        <v>0.924945660176302</v>
      </c>
      <c r="J100" s="5" t="n">
        <v>0.924945660176302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515220.SH</t>
        </is>
      </c>
      <c r="D101" s="8" t="inlineStr">
        <is>
          <t>国泰中证煤炭ETF</t>
        </is>
      </c>
      <c r="E101" s="8" t="inlineStr">
        <is>
          <t>股票型ETF</t>
        </is>
      </c>
      <c r="F101" s="8" t="inlineStr">
        <is>
          <t>399998.SZ</t>
        </is>
      </c>
      <c r="G101" s="8" t="inlineStr">
        <is>
          <t>中证煤炭指数</t>
        </is>
      </c>
      <c r="H101" s="10" t="n">
        <v>298966101.9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562800.SH</t>
        </is>
      </c>
      <c r="D102" s="8" t="inlineStr">
        <is>
          <t>嘉实中证稀有金属主题ETF</t>
        </is>
      </c>
      <c r="E102" s="8" t="inlineStr">
        <is>
          <t>股票型ETF</t>
        </is>
      </c>
      <c r="F102" s="8" t="inlineStr">
        <is>
          <t>930632.CSI</t>
        </is>
      </c>
      <c r="G102" s="8" t="inlineStr">
        <is>
          <t>中证稀有金属主题指数</t>
        </is>
      </c>
      <c r="H102" s="10" t="n">
        <v>64427223.95</v>
      </c>
      <c r="I102" s="11" t="n">
        <v>1</v>
      </c>
      <c r="J102" s="11" t="n">
        <v>0.904818890610016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516150.SH</t>
        </is>
      </c>
      <c r="D103" s="3" t="inlineStr">
        <is>
          <t>嘉实中证稀土产业ETF</t>
        </is>
      </c>
      <c r="E103" s="3" t="inlineStr">
        <is>
          <t>股票型ETF</t>
        </is>
      </c>
      <c r="F103" s="3" t="inlineStr">
        <is>
          <t>930598.CSI</t>
        </is>
      </c>
      <c r="G103" s="3" t="inlineStr">
        <is>
          <t>中证稀土产业指数</t>
        </is>
      </c>
      <c r="H103" s="4" t="n">
        <v>58352506.7</v>
      </c>
      <c r="I103" s="5" t="n">
        <v>0.904818890610016</v>
      </c>
      <c r="J103" s="5" t="n">
        <v>0.904818890610016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546987885.9965</v>
      </c>
      <c r="I104" s="11" t="n">
        <v>1</v>
      </c>
      <c r="J104" s="11" t="n">
        <v>0.900939603329638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481408020.9</v>
      </c>
      <c r="I105" s="5" t="n">
        <v>0.912618742729971</v>
      </c>
      <c r="J105" s="5" t="n">
        <v>0.900939603329638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159852.SZ</t>
        </is>
      </c>
      <c r="D106" s="3" t="inlineStr">
        <is>
          <t>嘉实中证软件服务ETF</t>
        </is>
      </c>
      <c r="E106" s="3" t="inlineStr">
        <is>
          <t>股票型ETF</t>
        </is>
      </c>
      <c r="F106" s="3" t="inlineStr">
        <is>
          <t>930601.CSI</t>
        </is>
      </c>
      <c r="G106" s="3" t="inlineStr">
        <is>
          <t>中证软件服务指数</t>
        </is>
      </c>
      <c r="H106" s="4" t="n">
        <v>295219320.8435</v>
      </c>
      <c r="I106" s="5" t="n">
        <v>0.92206565456269</v>
      </c>
      <c r="J106" s="5" t="n">
        <v>0.900939603329638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267551245.85</v>
      </c>
      <c r="I107" s="5" t="n">
        <v>0.900939603329638</v>
      </c>
      <c r="J107" s="5" t="n">
        <v>0.900939603329638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148440891.7</v>
      </c>
      <c r="I108" s="5" t="n">
        <v>0.92999999230472</v>
      </c>
      <c r="J108" s="5" t="n">
        <v>0.900939603329638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98373884.05500001</v>
      </c>
      <c r="I109" s="5" t="n">
        <v>0.9243047985210791</v>
      </c>
      <c r="J109" s="5" t="n">
        <v>0.900939603329638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515210.SH</t>
        </is>
      </c>
      <c r="D110" s="8" t="inlineStr">
        <is>
          <t>国泰中证钢铁ETF</t>
        </is>
      </c>
      <c r="E110" s="8" t="inlineStr">
        <is>
          <t>股票型ETF</t>
        </is>
      </c>
      <c r="F110" s="8" t="inlineStr">
        <is>
          <t>930606.CSI</t>
        </is>
      </c>
      <c r="G110" s="8" t="inlineStr">
        <is>
          <t>中证钢铁指数</t>
        </is>
      </c>
      <c r="H110" s="10" t="n">
        <v>117631711.1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159766.SZ</t>
        </is>
      </c>
      <c r="D111" s="8" t="inlineStr">
        <is>
          <t>富国中证旅游主题ETF</t>
        </is>
      </c>
      <c r="E111" s="8" t="inlineStr">
        <is>
          <t>股票型ETF</t>
        </is>
      </c>
      <c r="F111" s="8" t="inlineStr">
        <is>
          <t>930633.CSI</t>
        </is>
      </c>
      <c r="G111" s="8" t="inlineStr">
        <is>
          <t>中证旅游主题指数</t>
        </is>
      </c>
      <c r="H111" s="10" t="n">
        <v>159860515.2185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560080.SH</t>
        </is>
      </c>
      <c r="D112" s="8" t="inlineStr">
        <is>
          <t>汇添富中证中药ETF</t>
        </is>
      </c>
      <c r="E112" s="8" t="inlineStr">
        <is>
          <t>股票型ETF</t>
        </is>
      </c>
      <c r="F112" s="8" t="inlineStr">
        <is>
          <t>930641.CSI</t>
        </is>
      </c>
      <c r="G112" s="8" t="inlineStr">
        <is>
          <t>中证中药指数</t>
        </is>
      </c>
      <c r="H112" s="10" t="n">
        <v>75413191.40000001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80819819.2885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159819.SZ</t>
        </is>
      </c>
      <c r="D114" s="8" t="inlineStr">
        <is>
          <t>易方达中证人工智能主题ETF</t>
        </is>
      </c>
      <c r="E114" s="8" t="inlineStr">
        <is>
          <t>股票型ETF</t>
        </is>
      </c>
      <c r="F114" s="8" t="inlineStr">
        <is>
          <t>930713.CSI</t>
        </is>
      </c>
      <c r="G114" s="8" t="inlineStr">
        <is>
          <t>中证人工智能主题指数</t>
        </is>
      </c>
      <c r="H114" s="10" t="n">
        <v>836354249.528</v>
      </c>
      <c r="I114" s="11" t="n">
        <v>1</v>
      </c>
      <c r="J114" s="11" t="n">
        <v>0.924699898239756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515980.SH</t>
        </is>
      </c>
      <c r="D115" s="3" t="inlineStr">
        <is>
          <t>华富中证人工智能产业ETF</t>
        </is>
      </c>
      <c r="E115" s="3" t="inlineStr">
        <is>
          <t>股票型ETF</t>
        </is>
      </c>
      <c r="F115" s="3" t="inlineStr">
        <is>
          <t>931071.CSI</t>
        </is>
      </c>
      <c r="G115" s="3" t="inlineStr">
        <is>
          <t>中证人工智能产业指数</t>
        </is>
      </c>
      <c r="H115" s="4" t="n">
        <v>187477123.75</v>
      </c>
      <c r="I115" s="5" t="n">
        <v>0.998214880664426</v>
      </c>
      <c r="J115" s="5" t="n">
        <v>0.924699898239756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159738.SZ</t>
        </is>
      </c>
      <c r="D116" s="3" t="inlineStr">
        <is>
          <t>华泰柏瑞中证沪港深云计算产业ETF</t>
        </is>
      </c>
      <c r="E116" s="3" t="inlineStr">
        <is>
          <t>股票型ETF</t>
        </is>
      </c>
      <c r="F116" s="3" t="inlineStr">
        <is>
          <t>931470.CSI</t>
        </is>
      </c>
      <c r="G116" s="3" t="inlineStr">
        <is>
          <t>中证沪港深云计算产业指数</t>
        </is>
      </c>
      <c r="H116" s="4" t="n">
        <v>34741310.4245</v>
      </c>
      <c r="I116" s="5" t="n">
        <v>0.924699898239756</v>
      </c>
      <c r="J116" s="5" t="n">
        <v>0.924699898239756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517800.SH</t>
        </is>
      </c>
      <c r="D117" s="3" t="inlineStr">
        <is>
          <t>方正富邦沪港深人工智能50ETF</t>
        </is>
      </c>
      <c r="E117" s="3" t="inlineStr">
        <is>
          <t>股票型ETF</t>
        </is>
      </c>
      <c r="F117" s="3" t="inlineStr">
        <is>
          <t>931487.CSI</t>
        </is>
      </c>
      <c r="G117" s="3" t="inlineStr">
        <is>
          <t>中证沪港深人工智能50指数</t>
        </is>
      </c>
      <c r="H117" s="4" t="n">
        <v>23920272.9</v>
      </c>
      <c r="I117" s="5" t="n">
        <v>0.958691537523475</v>
      </c>
      <c r="J117" s="5" t="n">
        <v>0.924699898239756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159732.SZ</t>
        </is>
      </c>
      <c r="D118" s="8" t="inlineStr">
        <is>
          <t>华夏国证消费电子主题ETF</t>
        </is>
      </c>
      <c r="E118" s="8" t="inlineStr">
        <is>
          <t>股票型ETF</t>
        </is>
      </c>
      <c r="F118" s="8" t="inlineStr">
        <is>
          <t>980030.SZ</t>
        </is>
      </c>
      <c r="G118" s="8" t="inlineStr">
        <is>
          <t>国证消费电子主题指数</t>
        </is>
      </c>
      <c r="H118" s="10" t="n">
        <v>185893543.6665</v>
      </c>
      <c r="I118" s="11" t="n">
        <v>1</v>
      </c>
      <c r="J118" s="11" t="n">
        <v>0.92291211388117</v>
      </c>
      <c r="K118" s="11" t="n">
        <v>0.9</v>
      </c>
      <c r="L118" s="11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515250.SH</t>
        </is>
      </c>
      <c r="D119" s="3" t="inlineStr">
        <is>
          <t>富国中证智能汽车主题ETF</t>
        </is>
      </c>
      <c r="E119" s="3" t="inlineStr">
        <is>
          <t>股票型ETF</t>
        </is>
      </c>
      <c r="F119" s="3" t="inlineStr">
        <is>
          <t>930721.CSI</t>
        </is>
      </c>
      <c r="G119" s="3" t="inlineStr">
        <is>
          <t>中证智能汽车主题指数</t>
        </is>
      </c>
      <c r="H119" s="4" t="n">
        <v>72904060.40000001</v>
      </c>
      <c r="I119" s="5" t="n">
        <v>0.92291211388117</v>
      </c>
      <c r="J119" s="5" t="n">
        <v>0.92291211388117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159745.SZ</t>
        </is>
      </c>
      <c r="D120" s="8" t="inlineStr">
        <is>
          <t>国泰中证全指建筑材料ETF</t>
        </is>
      </c>
      <c r="E120" s="8" t="inlineStr">
        <is>
          <t>股票型ETF</t>
        </is>
      </c>
      <c r="F120" s="8" t="inlineStr">
        <is>
          <t>931009.CSI</t>
        </is>
      </c>
      <c r="G120" s="8" t="inlineStr">
        <is>
          <t>中证全指建筑材料指数</t>
        </is>
      </c>
      <c r="H120" s="10" t="n">
        <v>31377052.928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512040.SH</t>
        </is>
      </c>
      <c r="D121" s="8" t="inlineStr">
        <is>
          <t>富国中证价值ETF</t>
        </is>
      </c>
      <c r="E121" s="8" t="inlineStr">
        <is>
          <t>股票型ETF</t>
        </is>
      </c>
      <c r="F121" s="8" t="inlineStr">
        <is>
          <t>931052.CSI</t>
        </is>
      </c>
      <c r="G121" s="8" t="inlineStr">
        <is>
          <t>中证国信价值指数</t>
        </is>
      </c>
      <c r="H121" s="10" t="n">
        <v>46882311.5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515650.SH</t>
        </is>
      </c>
      <c r="D122" s="8" t="inlineStr">
        <is>
          <t>富国中证消费50ETF</t>
        </is>
      </c>
      <c r="E122" s="8" t="inlineStr">
        <is>
          <t>股票型ETF</t>
        </is>
      </c>
      <c r="F122" s="8" t="inlineStr">
        <is>
          <t>931139.CSI</t>
        </is>
      </c>
      <c r="G122" s="8" t="inlineStr">
        <is>
          <t>中证消费50指数</t>
        </is>
      </c>
      <c r="H122" s="10" t="n">
        <v>105268518.9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555108377.05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138503278.6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161063040.451</v>
      </c>
      <c r="I125" s="11" t="n">
        <v>1</v>
      </c>
      <c r="J125" s="11" t="n">
        <v>0.956168852256857</v>
      </c>
      <c r="K125" s="11" t="n">
        <v>0.9</v>
      </c>
      <c r="L125" s="11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59916589.35</v>
      </c>
      <c r="I126" s="5" t="n">
        <v>0.956168852256857</v>
      </c>
      <c r="J126" s="5" t="n">
        <v>0.956168852256857</v>
      </c>
      <c r="K126" s="5" t="n">
        <v>0.9</v>
      </c>
      <c r="L126" s="5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33700536.95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47</v>
      </c>
      <c r="B128" s="9" t="inlineStr">
        <is>
          <t>是</t>
        </is>
      </c>
      <c r="C128" s="8" t="inlineStr">
        <is>
          <t>562990.SH</t>
        </is>
      </c>
      <c r="D128" s="8" t="inlineStr">
        <is>
          <t>易方达中证上海环交所碳中和ETF</t>
        </is>
      </c>
      <c r="E128" s="8" t="inlineStr">
        <is>
          <t>股票型ETF</t>
        </is>
      </c>
      <c r="F128" s="8" t="inlineStr">
        <is>
          <t>931755.CSI</t>
        </is>
      </c>
      <c r="G128" s="8" t="inlineStr">
        <is>
          <t>中证上海环交所碳中和指数</t>
        </is>
      </c>
      <c r="H128" s="10" t="n">
        <v>21256627.3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48</v>
      </c>
      <c r="B129" s="9" t="inlineStr">
        <is>
          <t>是</t>
        </is>
      </c>
      <c r="C129" s="8" t="inlineStr">
        <is>
          <t>562500.SH</t>
        </is>
      </c>
      <c r="D129" s="8" t="inlineStr">
        <is>
          <t>华夏中证机器人ETF</t>
        </is>
      </c>
      <c r="E129" s="8" t="inlineStr">
        <is>
          <t>股票型ETF</t>
        </is>
      </c>
      <c r="F129" s="8" t="inlineStr">
        <is>
          <t>H30590.CSI</t>
        </is>
      </c>
      <c r="G129" s="8" t="inlineStr">
        <is>
          <t>中证机器人指数</t>
        </is>
      </c>
      <c r="H129" s="10" t="n">
        <v>1539070460.4</v>
      </c>
      <c r="I129" s="11" t="n">
        <v>1</v>
      </c>
      <c r="J129" s="11" t="n">
        <v>0.954983095398672</v>
      </c>
      <c r="K129" s="11" t="n">
        <v>0.9</v>
      </c>
      <c r="L129" s="11" t="n">
        <v>0.1</v>
      </c>
    </row>
    <row r="130">
      <c r="A130" s="3" t="n">
        <v>48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71879452.088</v>
      </c>
      <c r="I130" s="5" t="n">
        <v>0.991942941756672</v>
      </c>
      <c r="J130" s="5" t="n">
        <v>0.954983095398672</v>
      </c>
      <c r="K130" s="5" t="n">
        <v>0.9</v>
      </c>
      <c r="L130" s="5" t="n">
        <v>0.1</v>
      </c>
    </row>
    <row r="131">
      <c r="A131" s="3" t="n">
        <v>48</v>
      </c>
      <c r="B131" s="3" t="inlineStr">
        <is>
          <t>否</t>
        </is>
      </c>
      <c r="C131" s="3" t="inlineStr">
        <is>
          <t>159667.SZ</t>
        </is>
      </c>
      <c r="D131" s="3" t="inlineStr">
        <is>
          <t>国泰中证机床ETF</t>
        </is>
      </c>
      <c r="E131" s="3" t="inlineStr">
        <is>
          <t>股票型ETF</t>
        </is>
      </c>
      <c r="F131" s="3" t="inlineStr">
        <is>
          <t>931866.CSI</t>
        </is>
      </c>
      <c r="G131" s="3" t="inlineStr">
        <is>
          <t>中证机床指数</t>
        </is>
      </c>
      <c r="H131" s="4" t="n">
        <v>57161652.58</v>
      </c>
      <c r="I131" s="5" t="n">
        <v>0.954983095398672</v>
      </c>
      <c r="J131" s="5" t="n">
        <v>0.954983095398672</v>
      </c>
      <c r="K131" s="5" t="n">
        <v>0.9</v>
      </c>
      <c r="L131" s="5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560170.SH</t>
        </is>
      </c>
      <c r="D132" s="8" t="inlineStr">
        <is>
          <t>南方中证国新央企科技引领ETF</t>
        </is>
      </c>
      <c r="E132" s="8" t="inlineStr">
        <is>
          <t>股票型ETF</t>
        </is>
      </c>
      <c r="F132" s="8" t="inlineStr">
        <is>
          <t>932038.CSI</t>
        </is>
      </c>
      <c r="G132" s="8" t="inlineStr">
        <is>
          <t>中证国新央企科技引领指数</t>
        </is>
      </c>
      <c r="H132" s="10" t="n">
        <v>53792871.3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562060.SH</t>
        </is>
      </c>
      <c r="D133" s="8" t="inlineStr">
        <is>
          <t>华宝标普中国A股红利机会ETF</t>
        </is>
      </c>
      <c r="E133" s="8" t="inlineStr">
        <is>
          <t>股票型ETF</t>
        </is>
      </c>
      <c r="F133" s="8" t="inlineStr">
        <is>
          <t>CSPSADRP.GI</t>
        </is>
      </c>
      <c r="G133" s="8" t="inlineStr">
        <is>
          <t>标普中国A股红利机会指数</t>
        </is>
      </c>
      <c r="H133" s="10" t="n">
        <v>22451710.05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517180.SH</t>
        </is>
      </c>
      <c r="D134" s="8" t="inlineStr">
        <is>
          <t>南方富时中国国企开放共赢ETF</t>
        </is>
      </c>
      <c r="E134" s="8" t="inlineStr">
        <is>
          <t>股票型ETF</t>
        </is>
      </c>
      <c r="F134" s="8" t="inlineStr">
        <is>
          <t>GPCCH0.FS</t>
        </is>
      </c>
      <c r="G134" s="8" t="inlineStr">
        <is>
          <t>富时中国国企开放共赢指数</t>
        </is>
      </c>
      <c r="H134" s="10" t="n">
        <v>33759319.9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59457981.15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190997519.9695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2026-09-16T09:19:13Z</dcterms:created>
  <dcterms:modified xmlns:dcterms="http://purl.org/dc/terms/" xmlns:xsi="http://www.w3.org/2001/XMLSchema-instance" xsi:type="dcterms:W3CDTF">2026-09-16T09:19:13Z</dcterms:modified>
</cp:coreProperties>
</file>