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342059481615.5</v>
      </c>
      <c r="M2" s="4" t="n">
        <v>774255385</v>
      </c>
      <c r="N2" s="4" t="n">
        <v>3114333330</v>
      </c>
      <c r="O2" s="3" t="inlineStr">
        <is>
          <t>3.8249732346573</t>
        </is>
      </c>
      <c r="P2" s="3" t="inlineStr">
        <is>
          <t>3.8338939874478</t>
        </is>
      </c>
      <c r="Q2" s="5" t="n">
        <v>-0.0498132</v>
      </c>
      <c r="R2" s="4" t="n">
        <v>4205164319.75</v>
      </c>
      <c r="S2" s="3" t="n">
        <v>1</v>
      </c>
      <c r="T2" s="3" t="n">
        <v>9</v>
      </c>
    </row>
    <row r="3">
      <c r="A3" s="2" t="n">
        <v>45742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22372646553.74</v>
      </c>
      <c r="M3" s="4" t="n">
        <v>171399001</v>
      </c>
      <c r="N3" s="4" t="n">
        <v>530788815</v>
      </c>
      <c r="O3" s="3" t="inlineStr">
        <is>
          <t>2.9631563568542</t>
        </is>
      </c>
      <c r="P3" s="3" t="inlineStr">
        <is>
          <t>2.959145219552</t>
        </is>
      </c>
      <c r="Q3" s="5" t="n">
        <v>0.090375056</v>
      </c>
      <c r="R3" s="4" t="n">
        <v>495529659.5</v>
      </c>
      <c r="S3" s="3" t="n">
        <v>2</v>
      </c>
      <c r="T3" s="3" t="n">
        <v>7</v>
      </c>
    </row>
    <row r="4">
      <c r="A4" s="2" t="n">
        <v>45742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146014759724.88</v>
      </c>
      <c r="M4" s="4" t="n">
        <v>791287339</v>
      </c>
      <c r="N4" s="4" t="n">
        <v>2171300454</v>
      </c>
      <c r="O4" s="3" t="inlineStr">
        <is>
          <t>2.6654618111505</t>
        </is>
      </c>
      <c r="P4" s="3" t="inlineStr">
        <is>
          <t>2.6732654033993</t>
        </is>
      </c>
      <c r="Q4" s="5" t="n">
        <v>-0.021925016</v>
      </c>
      <c r="R4" s="4" t="n">
        <v>2160339362.5</v>
      </c>
      <c r="S4" s="3" t="n">
        <v>3</v>
      </c>
      <c r="T4" s="3" t="n">
        <v>4</v>
      </c>
    </row>
    <row r="5">
      <c r="A5" s="2" t="n">
        <v>45742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4644001171.2</v>
      </c>
      <c r="M5" s="4" t="n">
        <v>46715600</v>
      </c>
      <c r="N5" s="4" t="n">
        <v>61200894</v>
      </c>
      <c r="O5" s="3" t="inlineStr">
        <is>
          <t>1.2486769446391</t>
        </is>
      </c>
      <c r="P5" s="3" t="inlineStr">
        <is>
          <t>1.2487475019231</t>
        </is>
      </c>
      <c r="Q5" s="5" t="n">
        <v>0.275566442</v>
      </c>
      <c r="R5" s="4" t="n">
        <v>46154303.5</v>
      </c>
      <c r="S5" s="3" t="n">
        <v>4</v>
      </c>
      <c r="T5" s="3" t="n">
        <v>1</v>
      </c>
    </row>
    <row r="6">
      <c r="A6" s="2" t="n">
        <v>45742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12326091499.5</v>
      </c>
      <c r="M6" s="4" t="n">
        <v>627461300</v>
      </c>
      <c r="N6" s="4" t="n">
        <v>391194205</v>
      </c>
      <c r="O6" s="3" t="inlineStr">
        <is>
          <t>0.623</t>
        </is>
      </c>
      <c r="P6" s="3" t="inlineStr">
        <is>
          <t>0.6234555103239</t>
        </is>
      </c>
      <c r="Q6" s="5" t="n">
        <v>0.08032128500000001</v>
      </c>
      <c r="R6" s="4" t="n">
        <v>908424146.55</v>
      </c>
      <c r="S6" s="3" t="n">
        <v>5</v>
      </c>
      <c r="T6" s="3" t="n">
        <v>5</v>
      </c>
    </row>
    <row r="7">
      <c r="A7" s="2" t="n">
        <v>45742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1844398300.8</v>
      </c>
      <c r="M7" s="4" t="n">
        <v>73097000</v>
      </c>
      <c r="N7" s="4" t="n">
        <v>38631785</v>
      </c>
      <c r="O7" s="3" t="inlineStr">
        <is>
          <t>0.529</t>
        </is>
      </c>
      <c r="P7" s="3" t="inlineStr">
        <is>
          <t>0.52850028044927</t>
        </is>
      </c>
      <c r="Q7" s="5" t="n">
        <v>0.189393939</v>
      </c>
      <c r="R7" s="4" t="n">
        <v>128233373.3</v>
      </c>
      <c r="S7" s="3" t="n">
        <v>6</v>
      </c>
      <c r="T7" s="3" t="n">
        <v>1</v>
      </c>
    </row>
    <row r="8">
      <c r="A8" s="2" t="n">
        <v>45742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82880685823.74001</v>
      </c>
      <c r="M8" s="4" t="n">
        <v>2614354939</v>
      </c>
      <c r="N8" s="4" t="n">
        <v>2837796409</v>
      </c>
      <c r="O8" s="3" t="inlineStr">
        <is>
          <t>1.081</t>
        </is>
      </c>
      <c r="P8" s="3" t="inlineStr">
        <is>
          <t>1.0854671516353</t>
        </is>
      </c>
      <c r="Q8" s="5" t="n">
        <v>0.027759785</v>
      </c>
      <c r="R8" s="4" t="n">
        <v>4288695105.65</v>
      </c>
      <c r="S8" s="3" t="n">
        <v>7</v>
      </c>
      <c r="T8" s="3" t="n">
        <v>8</v>
      </c>
    </row>
    <row r="9">
      <c r="A9" s="2" t="n">
        <v>45742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357430858.34</v>
      </c>
      <c r="M9" s="4" t="n">
        <v>12160000</v>
      </c>
      <c r="N9" s="4" t="n">
        <v>11157345</v>
      </c>
      <c r="O9" s="3" t="inlineStr">
        <is>
          <t>0.916</t>
        </is>
      </c>
      <c r="P9" s="3" t="inlineStr">
        <is>
          <t>0.91754481907895</t>
        </is>
      </c>
      <c r="Q9" s="5" t="n">
        <v>0.032761822</v>
      </c>
      <c r="R9" s="4" t="n">
        <v>27383083.95</v>
      </c>
      <c r="S9" s="3" t="n">
        <v>8</v>
      </c>
      <c r="T9" s="3" t="n">
        <v>1</v>
      </c>
    </row>
    <row r="10">
      <c r="A10" s="2" t="n">
        <v>45742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6272896863.74</v>
      </c>
      <c r="M10" s="4" t="n">
        <v>312838371</v>
      </c>
      <c r="N10" s="4" t="n">
        <v>309205549</v>
      </c>
      <c r="O10" s="3" t="inlineStr">
        <is>
          <t>0.984</t>
        </is>
      </c>
      <c r="P10" s="3" t="inlineStr">
        <is>
          <t>0.98838754341935</t>
        </is>
      </c>
      <c r="Q10" s="5" t="n">
        <v>-0.142074285</v>
      </c>
      <c r="R10" s="4" t="n">
        <v>388813052.8</v>
      </c>
      <c r="S10" s="3" t="n">
        <v>9</v>
      </c>
      <c r="T10" s="3" t="n">
        <v>2</v>
      </c>
    </row>
    <row r="11">
      <c r="A11" s="2" t="n">
        <v>45742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5747944091.5</v>
      </c>
      <c r="M11" s="4" t="n">
        <v>210266900</v>
      </c>
      <c r="N11" s="4" t="n">
        <v>233436599</v>
      </c>
      <c r="O11" s="3" t="inlineStr">
        <is>
          <t>1.0864654289373</t>
        </is>
      </c>
      <c r="P11" s="3" t="inlineStr">
        <is>
          <t>1.0995305980295</t>
        </is>
      </c>
      <c r="Q11" s="5" t="n">
        <v>-0.136549841</v>
      </c>
      <c r="R11" s="4" t="n">
        <v>272657571</v>
      </c>
      <c r="S11" s="3" t="n">
        <v>10</v>
      </c>
      <c r="T11" s="3" t="n">
        <v>3</v>
      </c>
    </row>
    <row r="12">
      <c r="A12" s="2" t="n">
        <v>45742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1740624279.6411</v>
      </c>
      <c r="M12" s="4" t="n">
        <v>113632422</v>
      </c>
      <c r="N12" s="4" t="n">
        <v>68100616.37</v>
      </c>
      <c r="O12" s="3" t="inlineStr">
        <is>
          <t>0.597</t>
        </is>
      </c>
      <c r="P12" s="3" t="inlineStr">
        <is>
          <t>0.59930621183099</t>
        </is>
      </c>
      <c r="Q12" s="5" t="n">
        <v>0.016753225</v>
      </c>
      <c r="R12" s="4" t="n">
        <v>59362866.705</v>
      </c>
      <c r="S12" s="3" t="n">
        <v>11</v>
      </c>
      <c r="T12" s="3" t="n">
        <v>1</v>
      </c>
    </row>
    <row r="13">
      <c r="A13" s="2" t="n">
        <v>45742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51875233572.48</v>
      </c>
      <c r="M13" s="4" t="n">
        <v>491593218</v>
      </c>
      <c r="N13" s="4" t="n">
        <v>1248222513</v>
      </c>
      <c r="O13" s="3" t="inlineStr">
        <is>
          <t>2.5018690047962</t>
        </is>
      </c>
      <c r="P13" s="3" t="inlineStr">
        <is>
          <t>2.5079305483451</t>
        </is>
      </c>
      <c r="Q13" s="5" t="n">
        <v>-0.07101151999999999</v>
      </c>
      <c r="R13" s="4" t="n">
        <v>1563713345.5</v>
      </c>
      <c r="S13" s="3" t="n">
        <v>12</v>
      </c>
      <c r="T13" s="3" t="n">
        <v>5</v>
      </c>
    </row>
    <row r="14">
      <c r="A14" s="2" t="n">
        <v>45742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5739510587.3</v>
      </c>
      <c r="M14" s="4" t="n">
        <v>14595400</v>
      </c>
      <c r="N14" s="4" t="n">
        <v>19315200</v>
      </c>
      <c r="O14" s="3" t="inlineStr">
        <is>
          <t>1.322</t>
        </is>
      </c>
      <c r="P14" s="3" t="inlineStr">
        <is>
          <t>1.3233758581471</t>
        </is>
      </c>
      <c r="Q14" s="5" t="n">
        <v>-0.022687741</v>
      </c>
      <c r="R14" s="4" t="n">
        <v>23962588.25</v>
      </c>
      <c r="S14" s="3" t="n">
        <v>13</v>
      </c>
      <c r="T14" s="3" t="n">
        <v>2</v>
      </c>
    </row>
    <row r="15">
      <c r="A15" s="2" t="n">
        <v>45742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84754696419.677</v>
      </c>
      <c r="M15" s="4" t="n">
        <v>883948452</v>
      </c>
      <c r="N15" s="4" t="n">
        <v>1861535855.22</v>
      </c>
      <c r="O15" s="3" t="inlineStr">
        <is>
          <t>2.098</t>
        </is>
      </c>
      <c r="P15" s="3" t="inlineStr">
        <is>
          <t>2.1059325925716</t>
        </is>
      </c>
      <c r="Q15" s="5" t="n">
        <v>-0.038117019</v>
      </c>
      <c r="R15" s="4" t="n">
        <v>2668403142.507</v>
      </c>
      <c r="S15" s="3" t="n">
        <v>14</v>
      </c>
      <c r="T15" s="3" t="n">
        <v>8</v>
      </c>
    </row>
    <row r="16">
      <c r="A16" s="2" t="n">
        <v>45742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22487321730.12</v>
      </c>
      <c r="M16" s="4" t="n">
        <v>1250411920</v>
      </c>
      <c r="N16" s="4" t="n">
        <v>450186868</v>
      </c>
      <c r="O16" s="3" t="inlineStr">
        <is>
          <t>0.359</t>
        </is>
      </c>
      <c r="P16" s="3" t="inlineStr">
        <is>
          <t>0.36003085127339</t>
        </is>
      </c>
      <c r="Q16" s="5" t="n">
        <v>0.05574136</v>
      </c>
      <c r="R16" s="4" t="n">
        <v>589669699.15</v>
      </c>
      <c r="S16" s="3" t="n">
        <v>15</v>
      </c>
      <c r="T16" s="3" t="n">
        <v>9</v>
      </c>
    </row>
    <row r="17">
      <c r="A17" s="2" t="n">
        <v>45742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4195210143.39</v>
      </c>
      <c r="M17" s="4" t="n">
        <v>261357600</v>
      </c>
      <c r="N17" s="4" t="n">
        <v>274810156</v>
      </c>
      <c r="O17" s="3" t="inlineStr">
        <is>
          <t>1.0160341643583</t>
        </is>
      </c>
      <c r="P17" s="3" t="inlineStr">
        <is>
          <t>1.0126363128766</t>
        </is>
      </c>
      <c r="Q17" s="5" t="n">
        <v>0.180419713</v>
      </c>
      <c r="R17" s="4" t="n">
        <v>302954930.65</v>
      </c>
      <c r="S17" s="3" t="n">
        <v>16</v>
      </c>
      <c r="T17" s="3" t="n">
        <v>2</v>
      </c>
    </row>
    <row r="18">
      <c r="A18" s="2" t="n">
        <v>45742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6566291234.8</v>
      </c>
      <c r="M18" s="4" t="n">
        <v>157560526</v>
      </c>
      <c r="N18" s="4" t="n">
        <v>222525992</v>
      </c>
      <c r="O18" s="3" t="inlineStr">
        <is>
          <t>1.412</t>
        </is>
      </c>
      <c r="P18" s="3" t="inlineStr">
        <is>
          <t>1.4123206976346</t>
        </is>
      </c>
      <c r="Q18" s="5" t="n">
        <v>0</v>
      </c>
      <c r="R18" s="4" t="n">
        <v>334938580.85</v>
      </c>
      <c r="S18" s="3" t="n">
        <v>17</v>
      </c>
      <c r="T18" s="3" t="n">
        <v>3</v>
      </c>
    </row>
    <row r="19">
      <c r="A19" s="2" t="n">
        <v>45742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3229409689.8633</v>
      </c>
      <c r="M19" s="4" t="n">
        <v>324815600</v>
      </c>
      <c r="N19" s="4" t="n">
        <v>187852490.5</v>
      </c>
      <c r="O19" s="3" t="inlineStr">
        <is>
          <t>0.579</t>
        </is>
      </c>
      <c r="P19" s="3" t="inlineStr">
        <is>
          <t>0.57833580191345</t>
        </is>
      </c>
      <c r="Q19" s="5" t="n">
        <v>0.051840332</v>
      </c>
      <c r="R19" s="4" t="n">
        <v>94211328.524</v>
      </c>
      <c r="S19" s="3" t="n">
        <v>18</v>
      </c>
      <c r="T19" s="3" t="n">
        <v>2</v>
      </c>
    </row>
    <row r="20">
      <c r="A20" s="2" t="n">
        <v>45742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4901027860.6</v>
      </c>
      <c r="M20" s="4" t="n">
        <v>48537033</v>
      </c>
      <c r="N20" s="4" t="n">
        <v>96173927</v>
      </c>
      <c r="O20" s="3" t="inlineStr">
        <is>
          <t>1.977</t>
        </is>
      </c>
      <c r="P20" s="3" t="inlineStr">
        <is>
          <t>1.9814545936502</t>
        </is>
      </c>
      <c r="Q20" s="5" t="n">
        <v>-0.116202698</v>
      </c>
      <c r="R20" s="4" t="n">
        <v>125695635.35</v>
      </c>
      <c r="S20" s="3" t="n">
        <v>19</v>
      </c>
      <c r="T20" s="3" t="n">
        <v>3</v>
      </c>
    </row>
    <row r="21">
      <c r="A21" s="2" t="n">
        <v>45742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15673259131.034</v>
      </c>
      <c r="M21" s="4" t="n">
        <v>380201229</v>
      </c>
      <c r="N21" s="4" t="n">
        <v>365720822.63</v>
      </c>
      <c r="O21" s="3" t="inlineStr">
        <is>
          <t>0.957</t>
        </is>
      </c>
      <c r="P21" s="3" t="inlineStr">
        <is>
          <t>0.96191383597553</t>
        </is>
      </c>
      <c r="Q21" s="5" t="n">
        <v>-0.062656642</v>
      </c>
      <c r="R21" s="4" t="n">
        <v>775219610.961</v>
      </c>
      <c r="S21" s="3" t="n">
        <v>20</v>
      </c>
      <c r="T21" s="3" t="n">
        <v>7</v>
      </c>
    </row>
    <row r="22">
      <c r="A22" s="2" t="n">
        <v>45742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3038649713.84</v>
      </c>
      <c r="M22" s="4" t="n">
        <v>89833800</v>
      </c>
      <c r="N22" s="4" t="n">
        <v>115601825</v>
      </c>
      <c r="O22" s="3" t="inlineStr">
        <is>
          <t>0.2135676060798</t>
        </is>
      </c>
      <c r="P22" s="3" t="inlineStr">
        <is>
          <t>0.21454142914356</t>
        </is>
      </c>
      <c r="Q22" s="5" t="n">
        <v>0.01561524</v>
      </c>
      <c r="R22" s="4" t="n">
        <v>206900723.15</v>
      </c>
      <c r="S22" s="3" t="n">
        <v>21</v>
      </c>
      <c r="T22" s="3" t="n">
        <v>3</v>
      </c>
    </row>
    <row r="23">
      <c r="A23" s="2" t="n">
        <v>45742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3309903712.3201</v>
      </c>
      <c r="M23" s="4" t="n">
        <v>35054100</v>
      </c>
      <c r="N23" s="4" t="n">
        <v>58684230.6</v>
      </c>
      <c r="O23" s="3" t="inlineStr">
        <is>
          <t>1.673</t>
        </is>
      </c>
      <c r="P23" s="3" t="inlineStr">
        <is>
          <t>1.6741046154373</t>
        </is>
      </c>
      <c r="Q23" s="5" t="n">
        <v>-0.12536565</v>
      </c>
      <c r="R23" s="4" t="n">
        <v>58435582.0905</v>
      </c>
      <c r="S23" s="3" t="n">
        <v>22</v>
      </c>
      <c r="T23" s="3" t="n">
        <v>1</v>
      </c>
    </row>
    <row r="24">
      <c r="A24" s="2" t="n">
        <v>45742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11811007596</v>
      </c>
      <c r="M24" s="4" t="n">
        <v>303229328</v>
      </c>
      <c r="N24" s="4" t="n">
        <v>320288287</v>
      </c>
      <c r="O24" s="3" t="inlineStr">
        <is>
          <t>1.052</t>
        </is>
      </c>
      <c r="P24" s="3" t="inlineStr">
        <is>
          <t>1.0562576156882</t>
        </is>
      </c>
      <c r="Q24" s="5" t="n">
        <v>-0.161336244</v>
      </c>
      <c r="R24" s="4" t="n">
        <v>580146302.75</v>
      </c>
      <c r="S24" s="3" t="n">
        <v>23</v>
      </c>
      <c r="T24" s="3" t="n">
        <v>4</v>
      </c>
    </row>
    <row r="25">
      <c r="A25" s="2" t="n">
        <v>45742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5389758103.0371</v>
      </c>
      <c r="M25" s="4" t="n">
        <v>248620907</v>
      </c>
      <c r="N25" s="4" t="n">
        <v>283333332.85</v>
      </c>
      <c r="O25" s="3" t="inlineStr">
        <is>
          <t>1.136</t>
        </is>
      </c>
      <c r="P25" s="3" t="inlineStr">
        <is>
          <t>1.1396198986998</t>
        </is>
      </c>
      <c r="Q25" s="5" t="n">
        <v>-0.114305812</v>
      </c>
      <c r="R25" s="4" t="n">
        <v>471832975.3235</v>
      </c>
      <c r="S25" s="3" t="n">
        <v>24</v>
      </c>
      <c r="T25" s="3" t="n">
        <v>2</v>
      </c>
    </row>
    <row r="26">
      <c r="A26" s="2" t="n">
        <v>45742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3588695246.763</v>
      </c>
      <c r="M26" s="4" t="n">
        <v>110456300</v>
      </c>
      <c r="N26" s="4" t="n">
        <v>79322495.59999999</v>
      </c>
      <c r="O26" s="3" t="inlineStr">
        <is>
          <t>0.715</t>
        </is>
      </c>
      <c r="P26" s="3" t="inlineStr">
        <is>
          <t>0.71813464329332</t>
        </is>
      </c>
      <c r="Q26" s="5" t="n">
        <v>-0.069881202</v>
      </c>
      <c r="R26" s="4" t="n">
        <v>209911105.465</v>
      </c>
      <c r="S26" s="3" t="n">
        <v>25</v>
      </c>
      <c r="T26" s="3" t="n">
        <v>4</v>
      </c>
    </row>
    <row r="27">
      <c r="A27" s="2" t="n">
        <v>45742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8128510978</v>
      </c>
      <c r="M27" s="4" t="n">
        <v>460363800</v>
      </c>
      <c r="N27" s="4" t="n">
        <v>700397174</v>
      </c>
      <c r="O27" s="3" t="inlineStr">
        <is>
          <t>0.75892684299381</t>
        </is>
      </c>
      <c r="P27" s="3" t="inlineStr">
        <is>
          <t>0.76112774272128</t>
        </is>
      </c>
      <c r="Q27" s="5" t="n">
        <v>0.019779785</v>
      </c>
      <c r="R27" s="4" t="n">
        <v>445715400.8</v>
      </c>
      <c r="S27" s="3" t="n">
        <v>26</v>
      </c>
      <c r="T27" s="3" t="n">
        <v>2</v>
      </c>
    </row>
    <row r="28">
      <c r="A28" s="2" t="n">
        <v>45742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25846486205.9</v>
      </c>
      <c r="M28" s="4" t="n">
        <v>1292228700</v>
      </c>
      <c r="N28" s="4" t="n">
        <v>440082143</v>
      </c>
      <c r="O28" s="3" t="inlineStr">
        <is>
          <t>0.34</t>
        </is>
      </c>
      <c r="P28" s="3" t="inlineStr">
        <is>
          <t>0.34056057027676</t>
        </is>
      </c>
      <c r="Q28" s="5" t="n">
        <v>0.058858152</v>
      </c>
      <c r="R28" s="4" t="n">
        <v>631214578.25</v>
      </c>
      <c r="S28" s="3" t="n">
        <v>27</v>
      </c>
      <c r="T28" s="3" t="n">
        <v>2</v>
      </c>
    </row>
    <row r="29">
      <c r="A29" s="2" t="n">
        <v>45742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2625351010.5</v>
      </c>
      <c r="M29" s="4" t="n">
        <v>19981507</v>
      </c>
      <c r="N29" s="4" t="n">
        <v>21640887</v>
      </c>
      <c r="O29" s="3" t="inlineStr">
        <is>
          <t>1.083</t>
        </is>
      </c>
      <c r="P29" s="3" t="inlineStr">
        <is>
          <t>1.0830457882881</t>
        </is>
      </c>
      <c r="Q29" s="5" t="n">
        <v>0.036948088</v>
      </c>
      <c r="R29" s="4" t="n">
        <v>38050309.4</v>
      </c>
      <c r="S29" s="3" t="n">
        <v>28</v>
      </c>
      <c r="T29" s="3" t="n">
        <v>2</v>
      </c>
    </row>
    <row r="30">
      <c r="A30" s="2" t="n">
        <v>45742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1778939858.2</v>
      </c>
      <c r="M30" s="4" t="n">
        <v>50007300</v>
      </c>
      <c r="N30" s="4" t="n">
        <v>57714387</v>
      </c>
      <c r="O30" s="3" t="inlineStr">
        <is>
          <t>1.158</t>
        </is>
      </c>
      <c r="P30" s="3" t="inlineStr">
        <is>
          <t>1.1541192385912</t>
        </is>
      </c>
      <c r="Q30" s="5" t="n">
        <v>0.121044441</v>
      </c>
      <c r="R30" s="4" t="n">
        <v>59371856.55</v>
      </c>
      <c r="S30" s="3" t="n">
        <v>29</v>
      </c>
      <c r="T30" s="3" t="n">
        <v>1</v>
      </c>
    </row>
    <row r="31">
      <c r="A31" s="2" t="n">
        <v>45742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3400743962</v>
      </c>
      <c r="M31" s="4" t="n">
        <v>196807300</v>
      </c>
      <c r="N31" s="4" t="n">
        <v>234354079</v>
      </c>
      <c r="O31" s="3" t="inlineStr">
        <is>
          <t>1.185</t>
        </is>
      </c>
      <c r="P31" s="3" t="inlineStr">
        <is>
          <t>1.1907794019836</t>
        </is>
      </c>
      <c r="Q31" s="5" t="n">
        <v>-0.067465003</v>
      </c>
      <c r="R31" s="4" t="n">
        <v>441108569.05</v>
      </c>
      <c r="S31" s="3" t="n">
        <v>30</v>
      </c>
      <c r="T31" s="3" t="n">
        <v>7</v>
      </c>
    </row>
    <row r="32">
      <c r="A32" s="2" t="n">
        <v>45742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1743185978.56</v>
      </c>
      <c r="M32" s="4" t="n">
        <v>70303200</v>
      </c>
      <c r="N32" s="4" t="n">
        <v>90587713</v>
      </c>
      <c r="O32" s="3" t="inlineStr">
        <is>
          <t>1.2413270013569</t>
        </is>
      </c>
      <c r="P32" s="3" t="inlineStr">
        <is>
          <t>1.2360787152359</t>
        </is>
      </c>
      <c r="Q32" s="5" t="n">
        <v>0.341191067</v>
      </c>
      <c r="R32" s="4" t="n">
        <v>117050596.4</v>
      </c>
      <c r="S32" s="3" t="n">
        <v>31</v>
      </c>
      <c r="T32" s="3" t="n">
        <v>1</v>
      </c>
    </row>
    <row r="33">
      <c r="A33" s="2" t="n">
        <v>45742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1103032088.5</v>
      </c>
      <c r="M33" s="4" t="n">
        <v>67996400</v>
      </c>
      <c r="N33" s="4" t="n">
        <v>36167481</v>
      </c>
      <c r="O33" s="3" t="inlineStr">
        <is>
          <t>0.53</t>
        </is>
      </c>
      <c r="P33" s="3" t="inlineStr">
        <is>
          <t>0.53190288015248</t>
        </is>
      </c>
      <c r="Q33" s="5" t="n">
        <v>0.132250142</v>
      </c>
      <c r="R33" s="4" t="n">
        <v>63239451.9</v>
      </c>
      <c r="S33" s="3" t="n">
        <v>32</v>
      </c>
      <c r="T33" s="3" t="n">
        <v>1</v>
      </c>
    </row>
    <row r="34">
      <c r="A34" s="2" t="n">
        <v>45742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3203074179.1593</v>
      </c>
      <c r="M34" s="4" t="n">
        <v>249688524</v>
      </c>
      <c r="N34" s="4" t="n">
        <v>174315193.43</v>
      </c>
      <c r="O34" s="3" t="inlineStr">
        <is>
          <t>0.702</t>
        </is>
      </c>
      <c r="P34" s="3" t="inlineStr">
        <is>
          <t>0.6981305773989</t>
        </is>
      </c>
      <c r="Q34" s="5" t="n">
        <v>0.128369705</v>
      </c>
      <c r="R34" s="4" t="n">
        <v>171935951.5215</v>
      </c>
      <c r="S34" s="3" t="n">
        <v>33</v>
      </c>
      <c r="T34" s="3" t="n">
        <v>1</v>
      </c>
    </row>
    <row r="35">
      <c r="A35" s="2" t="n">
        <v>45742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2231660848.5</v>
      </c>
      <c r="M35" s="4" t="n">
        <v>66546600</v>
      </c>
      <c r="N35" s="4" t="n">
        <v>69464096</v>
      </c>
      <c r="O35" s="3" t="inlineStr">
        <is>
          <t>1.044</t>
        </is>
      </c>
      <c r="P35" s="3" t="inlineStr">
        <is>
          <t>1.0438413983584</t>
        </is>
      </c>
      <c r="Q35" s="5" t="n">
        <v>-0.08613264399999999</v>
      </c>
      <c r="R35" s="4" t="n">
        <v>77143653.90000001</v>
      </c>
      <c r="S35" s="3" t="n">
        <v>34</v>
      </c>
      <c r="T35" s="3" t="n">
        <v>1</v>
      </c>
    </row>
    <row r="36">
      <c r="A36" s="2" t="n">
        <v>45742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1890976430.9442</v>
      </c>
      <c r="M36" s="4" t="n">
        <v>32733800</v>
      </c>
      <c r="N36" s="4" t="n">
        <v>46286351.5</v>
      </c>
      <c r="O36" s="3" t="inlineStr">
        <is>
          <t>1.412</t>
        </is>
      </c>
      <c r="P36" s="3" t="inlineStr">
        <is>
          <t>1.4140231656575</t>
        </is>
      </c>
      <c r="Q36" s="5" t="n">
        <v>-0.049550506</v>
      </c>
      <c r="R36" s="4" t="n">
        <v>79438142.5115</v>
      </c>
      <c r="S36" s="3" t="n">
        <v>35</v>
      </c>
      <c r="T36" s="3" t="n">
        <v>1</v>
      </c>
    </row>
    <row r="37">
      <c r="A37" s="2" t="n">
        <v>45742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2338722926.784</v>
      </c>
      <c r="M37" s="4" t="n">
        <v>177473937</v>
      </c>
      <c r="N37" s="4" t="n">
        <v>150596011.31</v>
      </c>
      <c r="O37" s="3" t="inlineStr">
        <is>
          <t>0.846</t>
        </is>
      </c>
      <c r="P37" s="3" t="inlineStr">
        <is>
          <t>0.84855282897116</t>
        </is>
      </c>
      <c r="Q37" s="5" t="n">
        <v>0</v>
      </c>
      <c r="R37" s="4" t="n">
        <v>172981404.0335</v>
      </c>
      <c r="S37" s="3" t="n">
        <v>36</v>
      </c>
      <c r="T37" s="3" t="n">
        <v>2</v>
      </c>
    </row>
    <row r="38">
      <c r="A38" s="2" t="n">
        <v>45742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4563732417.1656</v>
      </c>
      <c r="M38" s="4" t="n">
        <v>186572900</v>
      </c>
      <c r="N38" s="4" t="n">
        <v>274302045.6</v>
      </c>
      <c r="O38" s="3" t="inlineStr">
        <is>
          <t>0.73142035652674</t>
        </is>
      </c>
      <c r="P38" s="3" t="inlineStr">
        <is>
          <t>0.73552960024308</t>
        </is>
      </c>
      <c r="Q38" s="5" t="n">
        <v>-0.163889648</v>
      </c>
      <c r="R38" s="4" t="n">
        <v>515036831.744</v>
      </c>
      <c r="S38" s="3" t="n">
        <v>37</v>
      </c>
      <c r="T38" s="3" t="n">
        <v>1</v>
      </c>
    </row>
    <row r="39">
      <c r="A39" s="2" t="n">
        <v>45742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566798422.9305</v>
      </c>
      <c r="M39" s="4" t="n">
        <v>53723800</v>
      </c>
      <c r="N39" s="4" t="n">
        <v>31888240</v>
      </c>
      <c r="O39" s="3" t="inlineStr">
        <is>
          <t>0.592</t>
        </is>
      </c>
      <c r="P39" s="3" t="inlineStr">
        <is>
          <t>0.5935589068532</t>
        </is>
      </c>
      <c r="Q39" s="5" t="n">
        <v>-0.286339902</v>
      </c>
      <c r="R39" s="4" t="n">
        <v>32493733.491</v>
      </c>
      <c r="S39" s="3" t="n">
        <v>38</v>
      </c>
      <c r="T39" s="3" t="n">
        <v>1</v>
      </c>
    </row>
    <row r="40">
      <c r="A40" s="2" t="n">
        <v>45742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2221847046.81</v>
      </c>
      <c r="M40" s="4" t="n">
        <v>51500500</v>
      </c>
      <c r="N40" s="4" t="n">
        <v>50359455</v>
      </c>
      <c r="O40" s="3" t="inlineStr">
        <is>
          <t>0.976</t>
        </is>
      </c>
      <c r="P40" s="3" t="inlineStr">
        <is>
          <t>0.97784400151455</t>
        </is>
      </c>
      <c r="Q40" s="5" t="n">
        <v>0.010246952</v>
      </c>
      <c r="R40" s="4" t="n">
        <v>48017065.3</v>
      </c>
      <c r="S40" s="3" t="n">
        <v>39</v>
      </c>
      <c r="T40" s="3" t="n">
        <v>2</v>
      </c>
    </row>
    <row r="41">
      <c r="A41" s="2" t="n">
        <v>45742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2540711812.8</v>
      </c>
      <c r="M41" s="4" t="n">
        <v>42555100</v>
      </c>
      <c r="N41" s="4" t="n">
        <v>50044539</v>
      </c>
      <c r="O41" s="3" t="inlineStr">
        <is>
          <t>1.177</t>
        </is>
      </c>
      <c r="P41" s="3" t="inlineStr">
        <is>
          <t>1.1759939231725</t>
        </is>
      </c>
      <c r="Q41" s="5" t="n">
        <v>0.025495028</v>
      </c>
      <c r="R41" s="4" t="n">
        <v>104022476.5</v>
      </c>
      <c r="S41" s="3" t="n">
        <v>40</v>
      </c>
      <c r="T41" s="3" t="n">
        <v>1</v>
      </c>
    </row>
    <row r="42">
      <c r="A42" s="2" t="n">
        <v>45742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11047595661.6</v>
      </c>
      <c r="M42" s="4" t="n">
        <v>958100721</v>
      </c>
      <c r="N42" s="4" t="n">
        <v>724641611</v>
      </c>
      <c r="O42" s="3" t="inlineStr">
        <is>
          <t>0.756</t>
        </is>
      </c>
      <c r="P42" s="3" t="inlineStr">
        <is>
          <t>0.7563313492173</t>
        </is>
      </c>
      <c r="Q42" s="5" t="n">
        <v>-0.052882073</v>
      </c>
      <c r="R42" s="4" t="n">
        <v>543966236.8</v>
      </c>
      <c r="S42" s="3" t="n">
        <v>41</v>
      </c>
      <c r="T42" s="3" t="n">
        <v>1</v>
      </c>
    </row>
    <row r="43">
      <c r="A43" s="2" t="n">
        <v>45742</v>
      </c>
      <c r="B43" s="3" t="inlineStr">
        <is>
          <t>517520.SH</t>
        </is>
      </c>
      <c r="C43" s="3" t="inlineStr">
        <is>
          <t>黄金股ETF永赢</t>
        </is>
      </c>
      <c r="D43" s="2" t="n">
        <v>45231</v>
      </c>
      <c r="E43" s="3" t="inlineStr">
        <is>
          <t>中证沪深港黄金产业股票指数</t>
        </is>
      </c>
      <c r="F43" s="3" t="inlineStr">
        <is>
          <t>中证沪深港黄金产业股票指数收益率</t>
        </is>
      </c>
      <c r="G43" s="3" t="inlineStr">
        <is>
          <t>永赢基金管理有限公司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931238.CSI</t>
        </is>
      </c>
      <c r="L43" s="4" t="n">
        <v>2866750247.2</v>
      </c>
      <c r="M43" s="4" t="n">
        <v>94947000</v>
      </c>
      <c r="N43" s="4" t="n">
        <v>123660362</v>
      </c>
      <c r="O43" s="3" t="inlineStr">
        <is>
          <t>1.297</t>
        </is>
      </c>
      <c r="P43" s="3" t="inlineStr">
        <is>
          <t>1.3024146313206</t>
        </is>
      </c>
      <c r="Q43" s="5" t="n">
        <v>0.208606969</v>
      </c>
      <c r="R43" s="4" t="n">
        <v>143711682.4</v>
      </c>
      <c r="S43" s="3" t="n">
        <v>42</v>
      </c>
      <c r="T43" s="3" t="n">
        <v>1</v>
      </c>
    </row>
    <row r="44">
      <c r="A44" s="2" t="n">
        <v>45742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2169418425.7291</v>
      </c>
      <c r="M44" s="4" t="n">
        <v>65536933</v>
      </c>
      <c r="N44" s="4" t="n">
        <v>68525634.52</v>
      </c>
      <c r="O44" s="3" t="inlineStr">
        <is>
          <t>0.25988354755784</t>
        </is>
      </c>
      <c r="P44" s="3" t="inlineStr">
        <is>
          <t>0.26153522552199</t>
        </is>
      </c>
      <c r="Q44" s="5" t="n">
        <v>0.028882257</v>
      </c>
      <c r="R44" s="4" t="n">
        <v>144217865.9515</v>
      </c>
      <c r="S44" s="3" t="n">
        <v>43</v>
      </c>
      <c r="T44" s="3" t="n">
        <v>2</v>
      </c>
    </row>
    <row r="45">
      <c r="A45" s="2" t="n">
        <v>45742</v>
      </c>
      <c r="B45" s="3" t="inlineStr">
        <is>
          <t>560280.SH</t>
        </is>
      </c>
      <c r="C45" s="3" t="inlineStr">
        <is>
          <t>广发中证工程机械ETF</t>
        </is>
      </c>
      <c r="D45" s="2" t="n">
        <v>45229</v>
      </c>
      <c r="E45" s="3" t="inlineStr">
        <is>
          <t>中证工程机械主题指数</t>
        </is>
      </c>
      <c r="F45" s="3" t="inlineStr">
        <is>
          <t>中证工程机械主题指数收益率</t>
        </is>
      </c>
      <c r="G45" s="3" t="inlineStr">
        <is>
          <t>广发基金管理有限公司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931752.CSI</t>
        </is>
      </c>
      <c r="L45" s="4" t="n">
        <v>178188421.6</v>
      </c>
      <c r="M45" s="4" t="n">
        <v>14617700</v>
      </c>
      <c r="N45" s="4" t="n">
        <v>20044060</v>
      </c>
      <c r="O45" s="3" t="inlineStr">
        <is>
          <t>1.372</t>
        </is>
      </c>
      <c r="P45" s="3" t="inlineStr">
        <is>
          <t>1.3712184543396</t>
        </is>
      </c>
      <c r="Q45" s="5" t="n">
        <v>-0.094662492</v>
      </c>
      <c r="R45" s="4" t="n">
        <v>32251083.4</v>
      </c>
      <c r="S45" s="3" t="n">
        <v>44</v>
      </c>
      <c r="T45" s="3" t="n">
        <v>1</v>
      </c>
    </row>
    <row r="46">
      <c r="A46" s="2" t="n">
        <v>45742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11957196276.94</v>
      </c>
      <c r="M46" s="4" t="n">
        <v>834991700</v>
      </c>
      <c r="N46" s="4" t="n">
        <v>778304278</v>
      </c>
      <c r="O46" s="3" t="inlineStr">
        <is>
          <t>0.928</t>
        </is>
      </c>
      <c r="P46" s="3" t="inlineStr">
        <is>
          <t>0.93211019702352</t>
        </is>
      </c>
      <c r="Q46" s="5" t="n">
        <v>0.02155637</v>
      </c>
      <c r="R46" s="4" t="n">
        <v>1400748803.3</v>
      </c>
      <c r="S46" s="3" t="n">
        <v>45</v>
      </c>
      <c r="T46" s="3" t="n">
        <v>3</v>
      </c>
    </row>
    <row r="47">
      <c r="A47" s="2" t="n">
        <v>45742</v>
      </c>
      <c r="B47" s="3" t="inlineStr">
        <is>
          <t>560170.SH</t>
        </is>
      </c>
      <c r="C47" s="3" t="inlineStr">
        <is>
          <t>南方中证国新央企科技引领ETF</t>
        </is>
      </c>
      <c r="D47" s="2" t="n">
        <v>45113</v>
      </c>
      <c r="E47" s="3" t="inlineStr">
        <is>
          <t>中证国新央企科技引领指数</t>
        </is>
      </c>
      <c r="F47" s="3" t="inlineStr">
        <is>
          <t>中证国新央企科技引领指数收益率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932038.CSI</t>
        </is>
      </c>
      <c r="L47" s="4" t="n">
        <v>1369481877.75</v>
      </c>
      <c r="M47" s="4" t="n">
        <v>14737128</v>
      </c>
      <c r="N47" s="4" t="n">
        <v>12726868</v>
      </c>
      <c r="O47" s="3" t="inlineStr">
        <is>
          <t>0.862</t>
        </is>
      </c>
      <c r="P47" s="3" t="inlineStr">
        <is>
          <t>0.86359214631236</t>
        </is>
      </c>
      <c r="Q47" s="5" t="n">
        <v>0.174317257</v>
      </c>
      <c r="R47" s="4" t="n">
        <v>51987887</v>
      </c>
      <c r="S47" s="3" t="n">
        <v>46</v>
      </c>
      <c r="T47" s="3" t="n">
        <v>1</v>
      </c>
    </row>
    <row r="48">
      <c r="A48" s="2" t="n">
        <v>45742</v>
      </c>
      <c r="B48" s="3" t="inlineStr">
        <is>
          <t>560700.SH</t>
        </is>
      </c>
      <c r="C48" s="3" t="inlineStr">
        <is>
          <t>广发中证国新央企股东回报ETF</t>
        </is>
      </c>
      <c r="D48" s="2" t="n">
        <v>45083</v>
      </c>
      <c r="E48" s="3" t="inlineStr">
        <is>
          <t>中证国新央企股东回报指数</t>
        </is>
      </c>
      <c r="F48" s="3" t="inlineStr">
        <is>
          <t>中证国新央企股东回报指数收益率</t>
        </is>
      </c>
      <c r="G48" s="3" t="inlineStr">
        <is>
          <t>广发基金管理有限公司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932039.CSI</t>
        </is>
      </c>
      <c r="L48" s="4" t="n">
        <v>1042501782.64</v>
      </c>
      <c r="M48" s="4" t="n">
        <v>19974020</v>
      </c>
      <c r="N48" s="4" t="n">
        <v>20876877</v>
      </c>
      <c r="O48" s="3" t="inlineStr">
        <is>
          <t>0.99883982758621</t>
        </is>
      </c>
      <c r="P48" s="3" t="inlineStr">
        <is>
          <t>0.99807739274438</t>
        </is>
      </c>
      <c r="Q48" s="5" t="n">
        <v>0.038255547</v>
      </c>
      <c r="R48" s="4" t="n">
        <v>20427613.05</v>
      </c>
      <c r="S48" s="3" t="n">
        <v>47</v>
      </c>
      <c r="T48" s="3" t="n">
        <v>1</v>
      </c>
    </row>
    <row r="49">
      <c r="A49" s="2" t="n">
        <v>45742</v>
      </c>
      <c r="B49" s="3" t="inlineStr">
        <is>
          <t>517180.SH</t>
        </is>
      </c>
      <c r="C49" s="3" t="inlineStr">
        <is>
          <t>南方富时中国国企开放共赢ETF</t>
        </is>
      </c>
      <c r="D49" s="2" t="n">
        <v>44558</v>
      </c>
      <c r="E49" s="3" t="inlineStr">
        <is>
          <t>富时中国国企开放共赢指数</t>
        </is>
      </c>
      <c r="F49" s="3" t="inlineStr">
        <is>
          <t>富时中国国企开放共赢指数收益率</t>
        </is>
      </c>
      <c r="G49" s="3" t="inlineStr">
        <is>
          <t>南方基金管理股份有限公司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GPCCH0.FS</t>
        </is>
      </c>
      <c r="L49" s="4" t="n">
        <v>1105266565.44</v>
      </c>
      <c r="M49" s="4" t="n">
        <v>16178500</v>
      </c>
      <c r="N49" s="4" t="n">
        <v>23817046</v>
      </c>
      <c r="O49" s="3" t="inlineStr">
        <is>
          <t>1.4123012544379</t>
        </is>
      </c>
      <c r="P49" s="3" t="inlineStr">
        <is>
          <t>1.4124372969664</t>
        </is>
      </c>
      <c r="Q49" s="5" t="n">
        <v>0.217864924</v>
      </c>
      <c r="R49" s="4" t="n">
        <v>34014543.6</v>
      </c>
      <c r="S49" s="3" t="n">
        <v>48</v>
      </c>
      <c r="T49" s="3" t="n">
        <v>1</v>
      </c>
    </row>
    <row r="50">
      <c r="A50" s="2" t="n">
        <v>45742</v>
      </c>
      <c r="B50" s="3" t="inlineStr">
        <is>
          <t>516110.SH</t>
        </is>
      </c>
      <c r="C50" s="3" t="inlineStr">
        <is>
          <t>国泰中证800汽车与零部件ETF</t>
        </is>
      </c>
      <c r="D50" s="2" t="n">
        <v>44323</v>
      </c>
      <c r="E50" s="3" t="inlineStr">
        <is>
          <t>中证800汽车与零部件指数</t>
        </is>
      </c>
      <c r="F50" s="3" t="inlineStr">
        <is>
          <t>中证800汽车与零部件指数收益率</t>
        </is>
      </c>
      <c r="G50" s="3" t="inlineStr">
        <is>
          <t>国泰基金管理有限公司</t>
        </is>
      </c>
      <c r="H50" s="3" t="inlineStr">
        <is>
          <t>中信银行股份有限公司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H30015.CSI</t>
        </is>
      </c>
      <c r="L50" s="4" t="n">
        <v>623808985.01</v>
      </c>
      <c r="M50" s="4" t="n">
        <v>31460900</v>
      </c>
      <c r="N50" s="4" t="n">
        <v>41323883</v>
      </c>
      <c r="O50" s="3" t="inlineStr">
        <is>
          <t>1.317</t>
        </is>
      </c>
      <c r="P50" s="3" t="inlineStr">
        <is>
          <t>1.3134997091628</t>
        </is>
      </c>
      <c r="Q50" s="5" t="n">
        <v>-0.007592438</v>
      </c>
      <c r="R50" s="4" t="n">
        <v>54668678.95</v>
      </c>
      <c r="S50" s="3" t="n">
        <v>49</v>
      </c>
      <c r="T50" s="3" t="n">
        <v>1</v>
      </c>
    </row>
    <row r="51">
      <c r="A51" s="2" t="n">
        <v>45742</v>
      </c>
      <c r="B51" s="3" t="inlineStr">
        <is>
          <t>159611.SZ</t>
        </is>
      </c>
      <c r="C51" s="3" t="inlineStr">
        <is>
          <t>广发中证全指电力ETF</t>
        </is>
      </c>
      <c r="D51" s="2" t="n">
        <v>44568</v>
      </c>
      <c r="E51" s="3" t="inlineStr">
        <is>
          <t>中证全指电力公用事业指数</t>
        </is>
      </c>
      <c r="F51" s="3" t="inlineStr">
        <is>
          <t>中证全指电力公用事业指数收益率</t>
        </is>
      </c>
      <c r="G51" s="3" t="inlineStr">
        <is>
          <t>广发基金管理有限公司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H30199.CSI</t>
        </is>
      </c>
      <c r="L51" s="4" t="n">
        <v>3403822095.3</v>
      </c>
      <c r="M51" s="4" t="n">
        <v>235945000</v>
      </c>
      <c r="N51" s="4" t="n">
        <v>225936175.9</v>
      </c>
      <c r="O51" s="3" t="inlineStr">
        <is>
          <t>0.958</t>
        </is>
      </c>
      <c r="P51" s="3" t="inlineStr">
        <is>
          <t>0.95757984233614</t>
        </is>
      </c>
      <c r="Q51" s="5" t="n">
        <v>0.104493208</v>
      </c>
      <c r="R51" s="4" t="n">
        <v>199711361.6855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931238.CSI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931487.CSI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0.9679542141795973</v>
      </c>
      <c r="E2" s="7" t="n">
        <v>0.5868615952902216</v>
      </c>
      <c r="F2" s="7" t="n">
        <v>0.9145211553339995</v>
      </c>
      <c r="G2" s="7" t="n">
        <v>0.8385832484059619</v>
      </c>
      <c r="H2" s="7" t="n">
        <v>0.6276816636478527</v>
      </c>
      <c r="I2" s="7" t="n">
        <v>0.8841120911517528</v>
      </c>
      <c r="J2" s="7" t="n">
        <v>0.9711512402627287</v>
      </c>
      <c r="K2" s="7" t="n">
        <v>0.7072395326374082</v>
      </c>
      <c r="L2" s="7" t="n">
        <v>0.6971717834748494</v>
      </c>
      <c r="M2" s="7" t="n">
        <v>0.6832370252581936</v>
      </c>
      <c r="N2" s="7" t="n">
        <v>0.7300509675077713</v>
      </c>
      <c r="O2" s="7" t="n">
        <v>0.7468883330699385</v>
      </c>
      <c r="P2" s="7" t="n">
        <v>0.8200234070186631</v>
      </c>
      <c r="Q2" s="7" t="n">
        <v>0.4557981160242537</v>
      </c>
      <c r="R2" s="7" t="n">
        <v>0.7534243738058118</v>
      </c>
      <c r="S2" s="7" t="n">
        <v>0.6429158217964613</v>
      </c>
      <c r="T2" s="7" t="n">
        <v>0.4605896376021397</v>
      </c>
      <c r="U2" s="7" t="n">
        <v>0.7050066909516903</v>
      </c>
      <c r="V2" s="7" t="n">
        <v>0.8865147967185297</v>
      </c>
      <c r="W2" s="7" t="n">
        <v>0.9243369222306804</v>
      </c>
      <c r="X2" s="7" t="n">
        <v>0.9039356094537324</v>
      </c>
      <c r="Y2" s="7" t="n">
        <v>0.9405691959654816</v>
      </c>
      <c r="Z2" s="7" t="n">
        <v>0.9250001831300678</v>
      </c>
      <c r="AA2" s="7" t="n">
        <v>0.9756433027480116</v>
      </c>
      <c r="AB2" s="7" t="n">
        <v>0.7589033938857385</v>
      </c>
      <c r="AC2" s="7" t="n">
        <v>0.6618898850157768</v>
      </c>
      <c r="AD2" s="7" t="n">
        <v>0.3805237987746803</v>
      </c>
      <c r="AE2" s="7" t="n">
        <v>0.6615906635841295</v>
      </c>
      <c r="AF2" s="7" t="n">
        <v>0.7778453234900784</v>
      </c>
      <c r="AG2" s="7" t="n">
        <v>0.7037013894031864</v>
      </c>
      <c r="AH2" s="7" t="n">
        <v>0.6271714845321409</v>
      </c>
      <c r="AI2" s="7" t="n">
        <v>0.7765473781503717</v>
      </c>
      <c r="AJ2" s="7" t="n">
        <v>0.7818846479277196</v>
      </c>
      <c r="AK2" s="7" t="n">
        <v>0.7960582146099845</v>
      </c>
      <c r="AL2" s="7" t="n">
        <v>0.9111293734834826</v>
      </c>
      <c r="AM2" s="7" t="n">
        <v>0.8838921307006538</v>
      </c>
      <c r="AN2" s="7" t="n">
        <v>0.8334102387577421</v>
      </c>
      <c r="AO2" s="7" t="n">
        <v>0.8769187116702045</v>
      </c>
      <c r="AP2" s="7" t="n">
        <v>0.88491327900455</v>
      </c>
      <c r="AQ2" s="7" t="n">
        <v>0.8833145782810554</v>
      </c>
      <c r="AR2" s="7" t="n">
        <v>0.8117679033308917</v>
      </c>
      <c r="AS2" s="7" t="n">
        <v>0.8567943657293665</v>
      </c>
      <c r="AT2" s="7" t="n">
        <v>0.8533662471823174</v>
      </c>
      <c r="AU2" s="7" t="n">
        <v>0.9244725505982647</v>
      </c>
      <c r="AV2" s="7" t="n">
        <v>0.6396080491483453</v>
      </c>
      <c r="AW2" s="7" t="n">
        <v>0.9121368407845933</v>
      </c>
      <c r="AX2" s="7" t="n">
        <v>0.7567556252480913</v>
      </c>
      <c r="AY2" s="7" t="n">
        <v>0.8746888727861235</v>
      </c>
      <c r="AZ2" s="7" t="n">
        <v>0.7928483108271586</v>
      </c>
      <c r="BA2" s="7" t="n">
        <v>0.9079230563206261</v>
      </c>
      <c r="BB2" s="7" t="n">
        <v>0.7037014156504262</v>
      </c>
      <c r="BC2" s="7" t="n">
        <v>0.9345858681799285</v>
      </c>
      <c r="BD2" s="7" t="n">
        <v>0.7206903302835211</v>
      </c>
      <c r="BE2" s="7" t="n">
        <v>0.7326634816946396</v>
      </c>
      <c r="BF2" s="7" t="n">
        <v>0.6305572968619061</v>
      </c>
      <c r="BG2" s="7" t="n">
        <v>0.9129148723697624</v>
      </c>
      <c r="BH2" s="7" t="n">
        <v>0.7806299675003113</v>
      </c>
      <c r="BI2" s="7" t="n">
        <v>0.5112084977285397</v>
      </c>
      <c r="BJ2" s="7" t="n">
        <v>0.6086173201539533</v>
      </c>
      <c r="BK2" s="7" t="n">
        <v>0.7045566504665546</v>
      </c>
      <c r="BL2" s="7" t="n">
        <v>0.8144756003384638</v>
      </c>
      <c r="BM2" s="7" t="n">
        <v>0.4064196309968818</v>
      </c>
      <c r="BN2" s="7" t="n">
        <v>0.9082020394177456</v>
      </c>
      <c r="BO2" s="7" t="n">
        <v>0.899449043947475</v>
      </c>
      <c r="BP2" s="7" t="n">
        <v>0.6986017278173215</v>
      </c>
      <c r="BQ2" s="7" t="n">
        <v>0.72754551960881</v>
      </c>
      <c r="BR2" s="7" t="n">
        <v>0.5665132898387452</v>
      </c>
      <c r="BS2" s="7" t="n">
        <v>0.7997092348456993</v>
      </c>
      <c r="BT2" s="7" t="n">
        <v>0.6518659286854362</v>
      </c>
      <c r="BU2" s="7" t="n">
        <v>0.7350399981830845</v>
      </c>
      <c r="BV2" s="7" t="n">
        <v>0.6065504824606046</v>
      </c>
      <c r="BW2" s="7" t="n">
        <v>0.7442114889680859</v>
      </c>
      <c r="BX2" s="7" t="n">
        <v>0.7796564386537382</v>
      </c>
      <c r="BY2" s="7" t="n">
        <v>0.7768853083973833</v>
      </c>
      <c r="BZ2" s="7" t="n">
        <v>0.6319236897445027</v>
      </c>
      <c r="CA2" s="7" t="n">
        <v>0.7402899383833609</v>
      </c>
      <c r="CB2" s="7" t="n">
        <v>0.7493244945024058</v>
      </c>
      <c r="CC2" s="7" t="n">
        <v>0.755358642258285</v>
      </c>
      <c r="CD2" s="7" t="n">
        <v>0.6607224798785321</v>
      </c>
      <c r="CE2" s="7" t="n">
        <v>0.7509020997543233</v>
      </c>
      <c r="CF2" s="7" t="n">
        <v>0.7249829929547311</v>
      </c>
      <c r="CG2" s="7" t="n">
        <v>0.7032315967153211</v>
      </c>
      <c r="CH2" s="7" t="n">
        <v>0.7102224189114208</v>
      </c>
      <c r="CI2" s="7" t="n">
        <v>0.6705163819423918</v>
      </c>
      <c r="CJ2" s="7" t="n">
        <v>0.8269095644269878</v>
      </c>
      <c r="CK2" s="7" t="n">
        <v>0.7775285894507078</v>
      </c>
      <c r="CL2" s="7" t="n">
        <v>0.6360216967156862</v>
      </c>
      <c r="CM2" s="7" t="n">
        <v>0.7945466405193866</v>
      </c>
      <c r="CN2" s="7" t="n">
        <v>0.5744172601098562</v>
      </c>
      <c r="CO2" s="7" t="n">
        <v>0.7462055036787213</v>
      </c>
      <c r="CP2" s="7" t="n">
        <v>0.708883992538035</v>
      </c>
      <c r="CQ2" s="7" t="n">
        <v>0.8047745711140118</v>
      </c>
      <c r="CR2" s="7" t="n">
        <v>0.7068977228462532</v>
      </c>
      <c r="CS2" s="7" t="n">
        <v>0.7793267302021806</v>
      </c>
      <c r="CT2" s="7" t="n">
        <v>0.771568099565353</v>
      </c>
      <c r="CU2" s="7" t="n">
        <v>0.7454589575616118</v>
      </c>
      <c r="CV2" s="7" t="n">
        <v>0.6769724488814078</v>
      </c>
      <c r="CW2" s="7" t="n">
        <v>0.1238619369147397</v>
      </c>
      <c r="CX2" s="7" t="n">
        <v>0.8115949303779533</v>
      </c>
      <c r="CY2" s="7" t="n">
        <v>0.9126084139564499</v>
      </c>
      <c r="CZ2" s="7" t="n">
        <v>0.6994400770045847</v>
      </c>
      <c r="DA2" s="7" t="n">
        <v>0.7605242193235716</v>
      </c>
      <c r="DB2" s="7" t="n">
        <v>0.6959519276147988</v>
      </c>
      <c r="DC2" s="7" t="n">
        <v>0.6520051051528044</v>
      </c>
      <c r="DD2" s="7" t="n">
        <v>0.7765159991963991</v>
      </c>
      <c r="DE2" s="7" t="n">
        <v>0.8286939579161269</v>
      </c>
      <c r="DF2" s="7" t="n">
        <v>0.7718668174511683</v>
      </c>
      <c r="DG2" s="7" t="n">
        <v>0.7624722017178217</v>
      </c>
      <c r="DH2" s="7" t="n">
        <v>0.7454771137097778</v>
      </c>
      <c r="DI2" s="7" t="n">
        <v>0.8541725927622154</v>
      </c>
      <c r="DJ2" s="7" t="n">
        <v>0.7006365117552013</v>
      </c>
      <c r="DK2" s="7" t="n">
        <v>0.7421197524189167</v>
      </c>
      <c r="DL2" s="7" t="n">
        <v>0.7208069540865648</v>
      </c>
      <c r="DM2" s="7" t="n">
        <v>0.7879031759216634</v>
      </c>
      <c r="DN2" s="7" t="n">
        <v>0.7896790438498753</v>
      </c>
      <c r="DO2" s="7" t="n">
        <v>0.7937001912964827</v>
      </c>
      <c r="DP2" s="7" t="n">
        <v>0.7080372353945837</v>
      </c>
      <c r="DQ2" s="7" t="n">
        <v>0.7407464915970221</v>
      </c>
      <c r="DR2" s="7" t="n">
        <v>0.7597931499297935</v>
      </c>
      <c r="DS2" s="7" t="n">
        <v>0.7410029998838344</v>
      </c>
      <c r="DT2" s="7" t="n">
        <v>0.7232858917293081</v>
      </c>
      <c r="DU2" s="7" t="n">
        <v>0.8167141896845147</v>
      </c>
      <c r="DV2" s="7" t="n">
        <v>0.6975686331937457</v>
      </c>
      <c r="DW2" s="7" t="n">
        <v>0.4727822653554467</v>
      </c>
      <c r="DX2" s="7" t="n">
        <v>0.7178395427143603</v>
      </c>
      <c r="DY2" s="7" t="n">
        <v>0.8503772700435781</v>
      </c>
      <c r="DZ2" s="7" t="n">
        <v>0.5074908060045003</v>
      </c>
      <c r="EA2" s="7" t="n">
        <v>0.9342452071200025</v>
      </c>
      <c r="EB2" s="7" t="n">
        <v>0.7289679091494455</v>
      </c>
      <c r="EC2" s="7" t="n">
        <v>0.5648421224794044</v>
      </c>
      <c r="ED2" s="7" t="n">
        <v>0.7420063238003609</v>
      </c>
      <c r="EE2" s="7" t="n">
        <v>0.7119750600346726</v>
      </c>
      <c r="EF2" s="7" t="n">
        <v>0.6152547454117838</v>
      </c>
      <c r="EG2" s="7" t="n">
        <v>0.7086409814521021</v>
      </c>
      <c r="EH2" s="7" t="n">
        <v>0.65533177749752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0.9679542141795973</v>
      </c>
      <c r="D3" s="7" t="n">
        <v>1</v>
      </c>
      <c r="E3" s="7" t="n">
        <v>0.5305419240478608</v>
      </c>
      <c r="F3" s="7" t="n">
        <v>0.9576480452171408</v>
      </c>
      <c r="G3" s="7" t="n">
        <v>0.8259286072453794</v>
      </c>
      <c r="H3" s="7" t="n">
        <v>0.6299071409983464</v>
      </c>
      <c r="I3" s="7" t="n">
        <v>0.892716021439574</v>
      </c>
      <c r="J3" s="7" t="n">
        <v>0.9878944538536258</v>
      </c>
      <c r="K3" s="7" t="n">
        <v>0.7501500545689712</v>
      </c>
      <c r="L3" s="7" t="n">
        <v>0.6799235971594083</v>
      </c>
      <c r="M3" s="7" t="n">
        <v>0.7127687922064104</v>
      </c>
      <c r="N3" s="7" t="n">
        <v>0.7739898090297743</v>
      </c>
      <c r="O3" s="7" t="n">
        <v>0.736923523374626</v>
      </c>
      <c r="P3" s="7" t="n">
        <v>0.7985405800996228</v>
      </c>
      <c r="Q3" s="7" t="n">
        <v>0.4964357167937357</v>
      </c>
      <c r="R3" s="7" t="n">
        <v>0.7206181237577214</v>
      </c>
      <c r="S3" s="7" t="n">
        <v>0.6552558323203014</v>
      </c>
      <c r="T3" s="7" t="n">
        <v>0.4976239741033843</v>
      </c>
      <c r="U3" s="7" t="n">
        <v>0.6614434708623571</v>
      </c>
      <c r="V3" s="7" t="n">
        <v>0.8344145496310198</v>
      </c>
      <c r="W3" s="7" t="n">
        <v>0.9355435627436964</v>
      </c>
      <c r="X3" s="7" t="n">
        <v>0.9145553096933745</v>
      </c>
      <c r="Y3" s="7" t="n">
        <v>0.9792061016887935</v>
      </c>
      <c r="Z3" s="7" t="n">
        <v>0.8998138491313473</v>
      </c>
      <c r="AA3" s="7" t="n">
        <v>0.9792809885113365</v>
      </c>
      <c r="AB3" s="7" t="n">
        <v>0.7854545376153148</v>
      </c>
      <c r="AC3" s="7" t="n">
        <v>0.5985467669085626</v>
      </c>
      <c r="AD3" s="7" t="n">
        <v>0.3560621644869958</v>
      </c>
      <c r="AE3" s="7" t="n">
        <v>0.6629986536781887</v>
      </c>
      <c r="AF3" s="7" t="n">
        <v>0.7917825428939889</v>
      </c>
      <c r="AG3" s="7" t="n">
        <v>0.6426250546201727</v>
      </c>
      <c r="AH3" s="7" t="n">
        <v>0.5692506883287399</v>
      </c>
      <c r="AI3" s="7" t="n">
        <v>0.7653653673951262</v>
      </c>
      <c r="AJ3" s="7" t="n">
        <v>0.7938663044407896</v>
      </c>
      <c r="AK3" s="7" t="n">
        <v>0.8077506187014666</v>
      </c>
      <c r="AL3" s="7" t="n">
        <v>0.9108625478305851</v>
      </c>
      <c r="AM3" s="7" t="n">
        <v>0.8874815241520796</v>
      </c>
      <c r="AN3" s="7" t="n">
        <v>0.7910062561787037</v>
      </c>
      <c r="AO3" s="7" t="n">
        <v>0.8391618916531098</v>
      </c>
      <c r="AP3" s="7" t="n">
        <v>0.8816930255203155</v>
      </c>
      <c r="AQ3" s="7" t="n">
        <v>0.8804875370617934</v>
      </c>
      <c r="AR3" s="7" t="n">
        <v>0.7858939568029992</v>
      </c>
      <c r="AS3" s="7" t="n">
        <v>0.7901343277135543</v>
      </c>
      <c r="AT3" s="7" t="n">
        <v>0.8598533649871523</v>
      </c>
      <c r="AU3" s="7" t="n">
        <v>0.9331930971743418</v>
      </c>
      <c r="AV3" s="7" t="n">
        <v>0.6531460582539093</v>
      </c>
      <c r="AW3" s="7" t="n">
        <v>0.9237145560540815</v>
      </c>
      <c r="AX3" s="7" t="n">
        <v>0.7662579072065875</v>
      </c>
      <c r="AY3" s="7" t="n">
        <v>0.8795613119272986</v>
      </c>
      <c r="AZ3" s="7" t="n">
        <v>0.7721597103839973</v>
      </c>
      <c r="BA3" s="7" t="n">
        <v>0.924695777183256</v>
      </c>
      <c r="BB3" s="7" t="n">
        <v>0.6426249949792462</v>
      </c>
      <c r="BC3" s="7" t="n">
        <v>0.9424635437481025</v>
      </c>
      <c r="BD3" s="7" t="n">
        <v>0.6700816915978119</v>
      </c>
      <c r="BE3" s="7" t="n">
        <v>0.7400961717713876</v>
      </c>
      <c r="BF3" s="7" t="n">
        <v>0.5783217260317203</v>
      </c>
      <c r="BG3" s="7" t="n">
        <v>0.9139076754957638</v>
      </c>
      <c r="BH3" s="7" t="n">
        <v>0.7876298830971324</v>
      </c>
      <c r="BI3" s="7" t="n">
        <v>0.4654034377532934</v>
      </c>
      <c r="BJ3" s="7" t="n">
        <v>0.615991560227187</v>
      </c>
      <c r="BK3" s="7" t="n">
        <v>0.7091501229244702</v>
      </c>
      <c r="BL3" s="7" t="n">
        <v>0.7778319642804797</v>
      </c>
      <c r="BM3" s="7" t="n">
        <v>0.3796786297328515</v>
      </c>
      <c r="BN3" s="7" t="n">
        <v>0.9500710590843873</v>
      </c>
      <c r="BO3" s="7" t="n">
        <v>0.9441632905306383</v>
      </c>
      <c r="BP3" s="7" t="n">
        <v>0.6564079873919705</v>
      </c>
      <c r="BQ3" s="7" t="n">
        <v>0.7542362218169578</v>
      </c>
      <c r="BR3" s="7" t="n">
        <v>0.4856260594851692</v>
      </c>
      <c r="BS3" s="7" t="n">
        <v>0.7619613732219505</v>
      </c>
      <c r="BT3" s="7" t="n">
        <v>0.6301968199998297</v>
      </c>
      <c r="BU3" s="7" t="n">
        <v>0.6686007659574282</v>
      </c>
      <c r="BV3" s="7" t="n">
        <v>0.5892398576556621</v>
      </c>
      <c r="BW3" s="7" t="n">
        <v>0.7764365982487427</v>
      </c>
      <c r="BX3" s="7" t="n">
        <v>0.7924881901607476</v>
      </c>
      <c r="BY3" s="7" t="n">
        <v>0.7252794356462089</v>
      </c>
      <c r="BZ3" s="7" t="n">
        <v>0.5724402323024911</v>
      </c>
      <c r="CA3" s="7" t="n">
        <v>0.7666295397278451</v>
      </c>
      <c r="CB3" s="7" t="n">
        <v>0.7201880670710068</v>
      </c>
      <c r="CC3" s="7" t="n">
        <v>0.7892958438403106</v>
      </c>
      <c r="CD3" s="7" t="n">
        <v>0.6363358462783563</v>
      </c>
      <c r="CE3" s="7" t="n">
        <v>0.7771170715550326</v>
      </c>
      <c r="CF3" s="7" t="n">
        <v>0.7509157627208257</v>
      </c>
      <c r="CG3" s="7" t="n">
        <v>0.7309439416749858</v>
      </c>
      <c r="CH3" s="7" t="n">
        <v>0.7406836624647672</v>
      </c>
      <c r="CI3" s="7" t="n">
        <v>0.6113789954191755</v>
      </c>
      <c r="CJ3" s="7" t="n">
        <v>0.8195476436351884</v>
      </c>
      <c r="CK3" s="7" t="n">
        <v>0.7851898825741775</v>
      </c>
      <c r="CL3" s="7" t="n">
        <v>0.5403206513122394</v>
      </c>
      <c r="CM3" s="7" t="n">
        <v>0.735581472595655</v>
      </c>
      <c r="CN3" s="7" t="n">
        <v>0.5253109475243967</v>
      </c>
      <c r="CO3" s="7" t="n">
        <v>0.7700097918299237</v>
      </c>
      <c r="CP3" s="7" t="n">
        <v>0.6916711621663854</v>
      </c>
      <c r="CQ3" s="7" t="n">
        <v>0.8311017177473399</v>
      </c>
      <c r="CR3" s="7" t="n">
        <v>0.7105095452574142</v>
      </c>
      <c r="CS3" s="7" t="n">
        <v>0.7928124177005967</v>
      </c>
      <c r="CT3" s="7" t="n">
        <v>0.7343674803336462</v>
      </c>
      <c r="CU3" s="7" t="n">
        <v>0.7729530577588737</v>
      </c>
      <c r="CV3" s="7" t="n">
        <v>0.6372051203612027</v>
      </c>
      <c r="CW3" s="7" t="n">
        <v>0.1660176936722563</v>
      </c>
      <c r="CX3" s="7" t="n">
        <v>0.8497414475921864</v>
      </c>
      <c r="CY3" s="7" t="n">
        <v>0.9202821026901641</v>
      </c>
      <c r="CZ3" s="7" t="n">
        <v>0.7431527892532976</v>
      </c>
      <c r="DA3" s="7" t="n">
        <v>0.7726901415800853</v>
      </c>
      <c r="DB3" s="7" t="n">
        <v>0.7512836088650163</v>
      </c>
      <c r="DC3" s="7" t="n">
        <v>0.6018434022020894</v>
      </c>
      <c r="DD3" s="7" t="n">
        <v>0.8163324281797962</v>
      </c>
      <c r="DE3" s="7" t="n">
        <v>0.855389625697211</v>
      </c>
      <c r="DF3" s="7" t="n">
        <v>0.7633028048311596</v>
      </c>
      <c r="DG3" s="7" t="n">
        <v>0.7414641752865203</v>
      </c>
      <c r="DH3" s="7" t="n">
        <v>0.7076585695861581</v>
      </c>
      <c r="DI3" s="7" t="n">
        <v>0.8676029093190178</v>
      </c>
      <c r="DJ3" s="7" t="n">
        <v>0.6170489572401001</v>
      </c>
      <c r="DK3" s="7" t="n">
        <v>0.7584088206673287</v>
      </c>
      <c r="DL3" s="7" t="n">
        <v>0.6685171634872464</v>
      </c>
      <c r="DM3" s="7" t="n">
        <v>0.698587752704939</v>
      </c>
      <c r="DN3" s="7" t="n">
        <v>0.7818557543566697</v>
      </c>
      <c r="DO3" s="7" t="n">
        <v>0.7553925679153157</v>
      </c>
      <c r="DP3" s="7" t="n">
        <v>0.7477672255079345</v>
      </c>
      <c r="DQ3" s="7" t="n">
        <v>0.7004341458970663</v>
      </c>
      <c r="DR3" s="7" t="n">
        <v>0.7481259869285165</v>
      </c>
      <c r="DS3" s="7" t="n">
        <v>0.7564679321970345</v>
      </c>
      <c r="DT3" s="7" t="n">
        <v>0.7487600171359705</v>
      </c>
      <c r="DU3" s="7" t="n">
        <v>0.7271613150533593</v>
      </c>
      <c r="DV3" s="7" t="n">
        <v>0.7004339099685769</v>
      </c>
      <c r="DW3" s="7" t="n">
        <v>0.5088872553302231</v>
      </c>
      <c r="DX3" s="7" t="n">
        <v>0.7444210517944063</v>
      </c>
      <c r="DY3" s="7" t="n">
        <v>0.8528136356034001</v>
      </c>
      <c r="DZ3" s="7" t="n">
        <v>0.4638935093444796</v>
      </c>
      <c r="EA3" s="7" t="n">
        <v>0.948896152670652</v>
      </c>
      <c r="EB3" s="7" t="n">
        <v>0.7447886334164757</v>
      </c>
      <c r="EC3" s="7" t="n">
        <v>0.5080961729341575</v>
      </c>
      <c r="ED3" s="7" t="n">
        <v>0.7644057773860945</v>
      </c>
      <c r="EE3" s="7" t="n">
        <v>0.6923547463961205</v>
      </c>
      <c r="EF3" s="7" t="n">
        <v>0.5406339456659986</v>
      </c>
      <c r="EG3" s="7" t="n">
        <v>0.6736618102275007</v>
      </c>
      <c r="EH3" s="7" t="n">
        <v>0.6058079553725659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0.5868615952902216</v>
      </c>
      <c r="D4" s="7" t="n">
        <v>0.5305419240478608</v>
      </c>
      <c r="E4" s="7" t="n">
        <v>1</v>
      </c>
      <c r="F4" s="7" t="n">
        <v>0.5924084675559331</v>
      </c>
      <c r="G4" s="7" t="n">
        <v>0.7679465032280172</v>
      </c>
      <c r="H4" s="7" t="n">
        <v>0.4707474424830499</v>
      </c>
      <c r="I4" s="7" t="n">
        <v>0.4983938630635882</v>
      </c>
      <c r="J4" s="7" t="n">
        <v>0.5259128954494582</v>
      </c>
      <c r="K4" s="7" t="n">
        <v>-0.02530035936007649</v>
      </c>
      <c r="L4" s="7" t="n">
        <v>0.2815040807369214</v>
      </c>
      <c r="M4" s="7" t="n">
        <v>-0.03126802215278145</v>
      </c>
      <c r="N4" s="7" t="n">
        <v>0.01435619740451004</v>
      </c>
      <c r="O4" s="7" t="n">
        <v>0.0750728443430395</v>
      </c>
      <c r="P4" s="7" t="n">
        <v>0.1142716806631108</v>
      </c>
      <c r="Q4" s="7" t="n">
        <v>0.1756561532001385</v>
      </c>
      <c r="R4" s="7" t="n">
        <v>0.5294181415679083</v>
      </c>
      <c r="S4" s="7" t="n">
        <v>0.4294969291347725</v>
      </c>
      <c r="T4" s="7" t="n">
        <v>0.1616350700228307</v>
      </c>
      <c r="U4" s="7" t="n">
        <v>0.909726901284062</v>
      </c>
      <c r="V4" s="7" t="n">
        <v>0.2343548171490236</v>
      </c>
      <c r="W4" s="7" t="n">
        <v>0.5676153614751304</v>
      </c>
      <c r="X4" s="7" t="n">
        <v>0.5369096513021455</v>
      </c>
      <c r="Y4" s="7" t="n">
        <v>0.4651595237249828</v>
      </c>
      <c r="Z4" s="7" t="n">
        <v>0.3162867904535288</v>
      </c>
      <c r="AA4" s="7" t="n">
        <v>0.469136072207786</v>
      </c>
      <c r="AB4" s="7" t="n">
        <v>0.3528489019283997</v>
      </c>
      <c r="AC4" s="7" t="n">
        <v>0.9747073340094242</v>
      </c>
      <c r="AD4" s="7" t="n">
        <v>0.794895080481246</v>
      </c>
      <c r="AE4" s="7" t="n">
        <v>0.4703419765150281</v>
      </c>
      <c r="AF4" s="7" t="n">
        <v>0.362097829254074</v>
      </c>
      <c r="AG4" s="7" t="n">
        <v>0.2826312065707275</v>
      </c>
      <c r="AH4" s="7" t="n">
        <v>0.4471681572811659</v>
      </c>
      <c r="AI4" s="7" t="n">
        <v>0.5226595431685958</v>
      </c>
      <c r="AJ4" s="7" t="n">
        <v>0.367497344356698</v>
      </c>
      <c r="AK4" s="7" t="n">
        <v>0.06111728545571334</v>
      </c>
      <c r="AL4" s="7" t="n">
        <v>0.3026962810432852</v>
      </c>
      <c r="AM4" s="7" t="n">
        <v>0.2789351895342413</v>
      </c>
      <c r="AN4" s="7" t="n">
        <v>0.1379991596799956</v>
      </c>
      <c r="AO4" s="7" t="n">
        <v>0.2033164001687139</v>
      </c>
      <c r="AP4" s="7" t="n">
        <v>0.2975473048333396</v>
      </c>
      <c r="AQ4" s="7" t="n">
        <v>0.2779942752083479</v>
      </c>
      <c r="AR4" s="7" t="n">
        <v>0.2359404275310107</v>
      </c>
      <c r="AS4" s="7" t="n">
        <v>0.1906797821006754</v>
      </c>
      <c r="AT4" s="7" t="n">
        <v>0.5778335951559975</v>
      </c>
      <c r="AU4" s="7" t="n">
        <v>0.3806186258270527</v>
      </c>
      <c r="AV4" s="7" t="n">
        <v>0.4384477947961117</v>
      </c>
      <c r="AW4" s="7" t="n">
        <v>0.4286036020767641</v>
      </c>
      <c r="AX4" s="7" t="n">
        <v>0.2530387471722145</v>
      </c>
      <c r="AY4" s="7" t="n">
        <v>0.2970097778935057</v>
      </c>
      <c r="AZ4" s="7" t="n">
        <v>0.4137421426924183</v>
      </c>
      <c r="BA4" s="7" t="n">
        <v>0.3591403893218424</v>
      </c>
      <c r="BB4" s="7" t="n">
        <v>0.2826312558667826</v>
      </c>
      <c r="BC4" s="7" t="n">
        <v>0.4754405490259794</v>
      </c>
      <c r="BD4" s="7" t="n">
        <v>0.1695208936555956</v>
      </c>
      <c r="BE4" s="7" t="n">
        <v>0.1652619241944821</v>
      </c>
      <c r="BF4" s="7" t="n">
        <v>0.1515011216851747</v>
      </c>
      <c r="BG4" s="7" t="n">
        <v>0.4061436738892787</v>
      </c>
      <c r="BH4" s="7" t="n">
        <v>0.2135211482998591</v>
      </c>
      <c r="BI4" s="7" t="n">
        <v>0.7971528977285564</v>
      </c>
      <c r="BJ4" s="7" t="n">
        <v>0.3881855722387135</v>
      </c>
      <c r="BK4" s="7" t="n">
        <v>0.2326808824490502</v>
      </c>
      <c r="BL4" s="7" t="n">
        <v>0.5761754346947022</v>
      </c>
      <c r="BM4" s="7" t="n">
        <v>0.7055897379713311</v>
      </c>
      <c r="BN4" s="7" t="n">
        <v>0.5273315006667626</v>
      </c>
      <c r="BO4" s="7" t="n">
        <v>0.4909709943068264</v>
      </c>
      <c r="BP4" s="7" t="n">
        <v>0.125514155808766</v>
      </c>
      <c r="BQ4" s="7" t="n">
        <v>0.05058070446769296</v>
      </c>
      <c r="BR4" s="7" t="n">
        <v>0.4756157866156452</v>
      </c>
      <c r="BS4" s="7" t="n">
        <v>0.6579455289070538</v>
      </c>
      <c r="BT4" s="7" t="n">
        <v>0.1935974350532597</v>
      </c>
      <c r="BU4" s="7" t="n">
        <v>0.4795116440649003</v>
      </c>
      <c r="BV4" s="7" t="n">
        <v>0.4807914172592249</v>
      </c>
      <c r="BW4" s="7" t="n">
        <v>0.05187787108865428</v>
      </c>
      <c r="BX4" s="7" t="n">
        <v>0.06099199641171794</v>
      </c>
      <c r="BY4" s="7" t="n">
        <v>0.3217131380435649</v>
      </c>
      <c r="BZ4" s="7" t="n">
        <v>0.4700426606404899</v>
      </c>
      <c r="CA4" s="7" t="n">
        <v>0.009700126430006277</v>
      </c>
      <c r="CB4" s="7" t="n">
        <v>0.05876063785273414</v>
      </c>
      <c r="CC4" s="7" t="n">
        <v>0.2781774409202389</v>
      </c>
      <c r="CD4" s="7" t="n">
        <v>0.9065261155914871</v>
      </c>
      <c r="CE4" s="7" t="n">
        <v>0.247012507589432</v>
      </c>
      <c r="CF4" s="7" t="n">
        <v>0.02526337060466163</v>
      </c>
      <c r="CG4" s="7" t="n">
        <v>0.1050163943179734</v>
      </c>
      <c r="CH4" s="7" t="n">
        <v>0.01672088285245329</v>
      </c>
      <c r="CI4" s="7" t="n">
        <v>0.9363435436293819</v>
      </c>
      <c r="CJ4" s="7" t="n">
        <v>0.153195409362698</v>
      </c>
      <c r="CK4" s="7" t="n">
        <v>0.2071096116864897</v>
      </c>
      <c r="CL4" s="7" t="n">
        <v>0.5242819674120452</v>
      </c>
      <c r="CM4" s="7" t="n">
        <v>0.8144499727295909</v>
      </c>
      <c r="CN4" s="7" t="n">
        <v>0.1423476755802719</v>
      </c>
      <c r="CO4" s="7" t="n">
        <v>0.01814931908247571</v>
      </c>
      <c r="CP4" s="7" t="n">
        <v>0.07792919290866765</v>
      </c>
      <c r="CQ4" s="7" t="n">
        <v>0.09179671916853883</v>
      </c>
      <c r="CR4" s="7" t="n">
        <v>0.5230421357390634</v>
      </c>
      <c r="CS4" s="7" t="n">
        <v>0.402176839039903</v>
      </c>
      <c r="CT4" s="7" t="n">
        <v>0.3852665978048144</v>
      </c>
      <c r="CU4" s="7" t="n">
        <v>0.2707905465351626</v>
      </c>
      <c r="CV4" s="7" t="n">
        <v>0.1006655642688156</v>
      </c>
      <c r="CW4" s="7" t="n">
        <v>-0.1224317138379995</v>
      </c>
      <c r="CX4" s="7" t="n">
        <v>0.1086109877337151</v>
      </c>
      <c r="CY4" s="7" t="n">
        <v>0.4231415240443816</v>
      </c>
      <c r="CZ4" s="7" t="n">
        <v>0.03664944216105758</v>
      </c>
      <c r="DA4" s="7" t="n">
        <v>0.3611688707533895</v>
      </c>
      <c r="DB4" s="7" t="n">
        <v>-0.01643911007302974</v>
      </c>
      <c r="DC4" s="7" t="n">
        <v>0.1109205028726701</v>
      </c>
      <c r="DD4" s="7" t="n">
        <v>0.04479447360049758</v>
      </c>
      <c r="DE4" s="7" t="n">
        <v>0.1393471367552812</v>
      </c>
      <c r="DF4" s="7" t="n">
        <v>0.2550983842486833</v>
      </c>
      <c r="DG4" s="7" t="n">
        <v>0.1202662034254759</v>
      </c>
      <c r="DH4" s="7" t="n">
        <v>0.4128652314985215</v>
      </c>
      <c r="DI4" s="7" t="n">
        <v>0.5010432562769915</v>
      </c>
      <c r="DJ4" s="7" t="n">
        <v>0.2481574429725569</v>
      </c>
      <c r="DK4" s="7" t="n">
        <v>0.05127261194562413</v>
      </c>
      <c r="DL4" s="7" t="n">
        <v>0.06848755184947164</v>
      </c>
      <c r="DM4" s="7" t="n">
        <v>0.131482393332796</v>
      </c>
      <c r="DN4" s="7" t="n">
        <v>0.1223714286011079</v>
      </c>
      <c r="DO4" s="7" t="n">
        <v>0.8143973944378599</v>
      </c>
      <c r="DP4" s="7" t="n">
        <v>-0.02607953835802598</v>
      </c>
      <c r="DQ4" s="7" t="n">
        <v>0.05080989984155664</v>
      </c>
      <c r="DR4" s="7" t="n">
        <v>0.09412683958113206</v>
      </c>
      <c r="DS4" s="7" t="n">
        <v>0.2233052239247756</v>
      </c>
      <c r="DT4" s="7" t="n">
        <v>-0.01024019407515032</v>
      </c>
      <c r="DU4" s="7" t="n">
        <v>0.8314245945249871</v>
      </c>
      <c r="DV4" s="7" t="n">
        <v>0.774491194279309</v>
      </c>
      <c r="DW4" s="7" t="n">
        <v>0.2520910495684404</v>
      </c>
      <c r="DX4" s="7" t="n">
        <v>-0.01363274365035165</v>
      </c>
      <c r="DY4" s="7" t="n">
        <v>0.3374918795602396</v>
      </c>
      <c r="DZ4" s="7" t="n">
        <v>0.7909468633954883</v>
      </c>
      <c r="EA4" s="7" t="n">
        <v>0.5118723386599594</v>
      </c>
      <c r="EB4" s="7" t="n">
        <v>-0.003227986401463298</v>
      </c>
      <c r="EC4" s="7" t="n">
        <v>0.6723410353076026</v>
      </c>
      <c r="ED4" s="7" t="n">
        <v>0.07475929853636425</v>
      </c>
      <c r="EE4" s="7" t="n">
        <v>0.3169707043272495</v>
      </c>
      <c r="EF4" s="7" t="n">
        <v>0.9239649854558827</v>
      </c>
      <c r="EG4" s="7" t="n">
        <v>0.01011402587042604</v>
      </c>
      <c r="EH4" s="7" t="n">
        <v>0.9256007026925781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0.9145211553339995</v>
      </c>
      <c r="D5" s="7" t="n">
        <v>0.9576480452171408</v>
      </c>
      <c r="E5" s="7" t="n">
        <v>0.5924084675559331</v>
      </c>
      <c r="F5" s="7" t="n">
        <v>1</v>
      </c>
      <c r="G5" s="7" t="n">
        <v>0.8889692517580295</v>
      </c>
      <c r="H5" s="7" t="n">
        <v>0.7363136563177298</v>
      </c>
      <c r="I5" s="7" t="n">
        <v>0.8952397607829172</v>
      </c>
      <c r="J5" s="7" t="n">
        <v>0.9481015391335419</v>
      </c>
      <c r="K5" s="7" t="n">
        <v>0.6236067974391066</v>
      </c>
      <c r="L5" s="7" t="n">
        <v>0.6040653420919428</v>
      </c>
      <c r="M5" s="7" t="n">
        <v>0.594126279283827</v>
      </c>
      <c r="N5" s="7" t="n">
        <v>0.6503767361893306</v>
      </c>
      <c r="O5" s="7" t="n">
        <v>0.6156244287078675</v>
      </c>
      <c r="P5" s="7" t="n">
        <v>0.6597081957624371</v>
      </c>
      <c r="Q5" s="7" t="n">
        <v>0.3925751397019271</v>
      </c>
      <c r="R5" s="7" t="n">
        <v>0.6740586054201193</v>
      </c>
      <c r="S5" s="7" t="n">
        <v>0.7525295280789314</v>
      </c>
      <c r="T5" s="7" t="n">
        <v>0.3881867613580007</v>
      </c>
      <c r="U5" s="7" t="n">
        <v>0.7171188753189408</v>
      </c>
      <c r="V5" s="7" t="n">
        <v>0.6909361818680925</v>
      </c>
      <c r="W5" s="7" t="n">
        <v>0.8689840702420447</v>
      </c>
      <c r="X5" s="7" t="n">
        <v>0.8374716539174285</v>
      </c>
      <c r="Y5" s="7" t="n">
        <v>0.9510178225378954</v>
      </c>
      <c r="Z5" s="7" t="n">
        <v>0.7709347782723499</v>
      </c>
      <c r="AA5" s="7" t="n">
        <v>0.910153220934162</v>
      </c>
      <c r="AB5" s="7" t="n">
        <v>0.7405674228737221</v>
      </c>
      <c r="AC5" s="7" t="n">
        <v>0.6463843310724759</v>
      </c>
      <c r="AD5" s="7" t="n">
        <v>0.3886541520790982</v>
      </c>
      <c r="AE5" s="7" t="n">
        <v>0.7444432182476117</v>
      </c>
      <c r="AF5" s="7" t="n">
        <v>0.7334469387666962</v>
      </c>
      <c r="AG5" s="7" t="n">
        <v>0.6160622950927001</v>
      </c>
      <c r="AH5" s="7" t="n">
        <v>0.516643491894509</v>
      </c>
      <c r="AI5" s="7" t="n">
        <v>0.7321590217681623</v>
      </c>
      <c r="AJ5" s="7" t="n">
        <v>0.7329908812201698</v>
      </c>
      <c r="AK5" s="7" t="n">
        <v>0.6599288308765479</v>
      </c>
      <c r="AL5" s="7" t="n">
        <v>0.800847774035352</v>
      </c>
      <c r="AM5" s="7" t="n">
        <v>0.7786703572781025</v>
      </c>
      <c r="AN5" s="7" t="n">
        <v>0.6472258690721265</v>
      </c>
      <c r="AO5" s="7" t="n">
        <v>0.7030569628195777</v>
      </c>
      <c r="AP5" s="7" t="n">
        <v>0.7736989986296593</v>
      </c>
      <c r="AQ5" s="7" t="n">
        <v>0.7716029667802206</v>
      </c>
      <c r="AR5" s="7" t="n">
        <v>0.6694873353992569</v>
      </c>
      <c r="AS5" s="7" t="n">
        <v>0.6440984833280139</v>
      </c>
      <c r="AT5" s="7" t="n">
        <v>0.8632357617350755</v>
      </c>
      <c r="AU5" s="7" t="n">
        <v>0.8558548739071662</v>
      </c>
      <c r="AV5" s="7" t="n">
        <v>0.7507606282859007</v>
      </c>
      <c r="AW5" s="7" t="n">
        <v>0.8411237995519802</v>
      </c>
      <c r="AX5" s="7" t="n">
        <v>0.6840069470470588</v>
      </c>
      <c r="AY5" s="7" t="n">
        <v>0.7804437657029968</v>
      </c>
      <c r="AZ5" s="7" t="n">
        <v>0.6926285372206672</v>
      </c>
      <c r="BA5" s="7" t="n">
        <v>0.8517261925235446</v>
      </c>
      <c r="BB5" s="7" t="n">
        <v>0.6160622088144007</v>
      </c>
      <c r="BC5" s="7" t="n">
        <v>0.8848644049256325</v>
      </c>
      <c r="BD5" s="7" t="n">
        <v>0.5090680570388373</v>
      </c>
      <c r="BE5" s="7" t="n">
        <v>0.6412156797820208</v>
      </c>
      <c r="BF5" s="7" t="n">
        <v>0.4338017292946318</v>
      </c>
      <c r="BG5" s="7" t="n">
        <v>0.8250739606755717</v>
      </c>
      <c r="BH5" s="7" t="n">
        <v>0.6987261096180333</v>
      </c>
      <c r="BI5" s="7" t="n">
        <v>0.5912543216798622</v>
      </c>
      <c r="BJ5" s="7" t="n">
        <v>0.6979661156501072</v>
      </c>
      <c r="BK5" s="7" t="n">
        <v>0.6309800518911043</v>
      </c>
      <c r="BL5" s="7" t="n">
        <v>0.7273283016418307</v>
      </c>
      <c r="BM5" s="7" t="n">
        <v>0.3571243761388022</v>
      </c>
      <c r="BN5" s="7" t="n">
        <v>0.9626514502002256</v>
      </c>
      <c r="BO5" s="7" t="n">
        <v>0.9468550352253973</v>
      </c>
      <c r="BP5" s="7" t="n">
        <v>0.4928470237804063</v>
      </c>
      <c r="BQ5" s="7" t="n">
        <v>0.6073957912160254</v>
      </c>
      <c r="BR5" s="7" t="n">
        <v>0.3976859381705806</v>
      </c>
      <c r="BS5" s="7" t="n">
        <v>0.7309301450738873</v>
      </c>
      <c r="BT5" s="7" t="n">
        <v>0.5074173616029093</v>
      </c>
      <c r="BU5" s="7" t="n">
        <v>0.6490137007755967</v>
      </c>
      <c r="BV5" s="7" t="n">
        <v>0.5418837828664106</v>
      </c>
      <c r="BW5" s="7" t="n">
        <v>0.6263450456613874</v>
      </c>
      <c r="BX5" s="7" t="n">
        <v>0.6495531325739677</v>
      </c>
      <c r="BY5" s="7" t="n">
        <v>0.6483492923714512</v>
      </c>
      <c r="BZ5" s="7" t="n">
        <v>0.522647752846803</v>
      </c>
      <c r="CA5" s="7" t="n">
        <v>0.6178490819694344</v>
      </c>
      <c r="CB5" s="7" t="n">
        <v>0.5652637506190639</v>
      </c>
      <c r="CC5" s="7" t="n">
        <v>0.7204611616739237</v>
      </c>
      <c r="CD5" s="7" t="n">
        <v>0.7144786822748802</v>
      </c>
      <c r="CE5" s="7" t="n">
        <v>0.6997929777994184</v>
      </c>
      <c r="CF5" s="7" t="n">
        <v>0.5987672704268887</v>
      </c>
      <c r="CG5" s="7" t="n">
        <v>0.6405980636790075</v>
      </c>
      <c r="CH5" s="7" t="n">
        <v>0.59323495715013</v>
      </c>
      <c r="CI5" s="7" t="n">
        <v>0.6664095229980244</v>
      </c>
      <c r="CJ5" s="7" t="n">
        <v>0.6864117581014186</v>
      </c>
      <c r="CK5" s="7" t="n">
        <v>0.6959938190723668</v>
      </c>
      <c r="CL5" s="7" t="n">
        <v>0.5276932026504515</v>
      </c>
      <c r="CM5" s="7" t="n">
        <v>0.7224125927052537</v>
      </c>
      <c r="CN5" s="7" t="n">
        <v>0.3882614383990028</v>
      </c>
      <c r="CO5" s="7" t="n">
        <v>0.6202917489482461</v>
      </c>
      <c r="CP5" s="7" t="n">
        <v>0.5476983316167091</v>
      </c>
      <c r="CQ5" s="7" t="n">
        <v>0.6912508964350367</v>
      </c>
      <c r="CR5" s="7" t="n">
        <v>0.7925361119737793</v>
      </c>
      <c r="CS5" s="7" t="n">
        <v>0.7487159217335918</v>
      </c>
      <c r="CT5" s="7" t="n">
        <v>0.6196163400173738</v>
      </c>
      <c r="CU5" s="7" t="n">
        <v>0.7023974152506849</v>
      </c>
      <c r="CV5" s="7" t="n">
        <v>0.4918105137274085</v>
      </c>
      <c r="CW5" s="7" t="n">
        <v>0.09442217411568803</v>
      </c>
      <c r="CX5" s="7" t="n">
        <v>0.7145297994754567</v>
      </c>
      <c r="CY5" s="7" t="n">
        <v>0.8363337821687267</v>
      </c>
      <c r="CZ5" s="7" t="n">
        <v>0.6234214790412967</v>
      </c>
      <c r="DA5" s="7" t="n">
        <v>0.7231090073283731</v>
      </c>
      <c r="DB5" s="7" t="n">
        <v>0.6239478185062488</v>
      </c>
      <c r="DC5" s="7" t="n">
        <v>0.4483944178025628</v>
      </c>
      <c r="DD5" s="7" t="n">
        <v>0.6800996680971189</v>
      </c>
      <c r="DE5" s="7" t="n">
        <v>0.7340283296444107</v>
      </c>
      <c r="DF5" s="7" t="n">
        <v>0.6704422095702612</v>
      </c>
      <c r="DG5" s="7" t="n">
        <v>0.6338633624311872</v>
      </c>
      <c r="DH5" s="7" t="n">
        <v>0.6462876823285421</v>
      </c>
      <c r="DI5" s="7" t="n">
        <v>0.8176794532587662</v>
      </c>
      <c r="DJ5" s="7" t="n">
        <v>0.5791674203652578</v>
      </c>
      <c r="DK5" s="7" t="n">
        <v>0.651836311958132</v>
      </c>
      <c r="DL5" s="7" t="n">
        <v>0.518727139775032</v>
      </c>
      <c r="DM5" s="7" t="n">
        <v>0.5530763306737499</v>
      </c>
      <c r="DN5" s="7" t="n">
        <v>0.6307227502028914</v>
      </c>
      <c r="DO5" s="7" t="n">
        <v>0.7454759685735453</v>
      </c>
      <c r="DP5" s="7" t="n">
        <v>0.6242388334353792</v>
      </c>
      <c r="DQ5" s="7" t="n">
        <v>0.5566695115462664</v>
      </c>
      <c r="DR5" s="7" t="n">
        <v>0.6044909850982407</v>
      </c>
      <c r="DS5" s="7" t="n">
        <v>0.6888077263857617</v>
      </c>
      <c r="DT5" s="7" t="n">
        <v>0.618418307416352</v>
      </c>
      <c r="DU5" s="7" t="n">
        <v>0.7013365901242159</v>
      </c>
      <c r="DV5" s="7" t="n">
        <v>0.7464266135783071</v>
      </c>
      <c r="DW5" s="7" t="n">
        <v>0.4031506387819963</v>
      </c>
      <c r="DX5" s="7" t="n">
        <v>0.614817435543049</v>
      </c>
      <c r="DY5" s="7" t="n">
        <v>0.7550861461633563</v>
      </c>
      <c r="DZ5" s="7" t="n">
        <v>0.5926336525062827</v>
      </c>
      <c r="EA5" s="7" t="n">
        <v>0.9074214642524024</v>
      </c>
      <c r="EB5" s="7" t="n">
        <v>0.6131485702735967</v>
      </c>
      <c r="EC5" s="7" t="n">
        <v>0.5296533434108112</v>
      </c>
      <c r="ED5" s="7" t="n">
        <v>0.6170407545757365</v>
      </c>
      <c r="EE5" s="7" t="n">
        <v>0.6180506170482312</v>
      </c>
      <c r="EF5" s="7" t="n">
        <v>0.6214866260677449</v>
      </c>
      <c r="EG5" s="7" t="n">
        <v>0.5311952943189214</v>
      </c>
      <c r="EH5" s="7" t="n">
        <v>0.6837354259792157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0.8385832484059619</v>
      </c>
      <c r="D6" s="7" t="n">
        <v>0.8259286072453794</v>
      </c>
      <c r="E6" s="7" t="n">
        <v>0.7679465032280172</v>
      </c>
      <c r="F6" s="7" t="n">
        <v>0.8889692517580295</v>
      </c>
      <c r="G6" s="7" t="n">
        <v>1</v>
      </c>
      <c r="H6" s="7" t="n">
        <v>0.6104933943761323</v>
      </c>
      <c r="I6" s="7" t="n">
        <v>0.7362810729629435</v>
      </c>
      <c r="J6" s="7" t="n">
        <v>0.8338937027569702</v>
      </c>
      <c r="K6" s="7" t="n">
        <v>0.3914423949848144</v>
      </c>
      <c r="L6" s="7" t="n">
        <v>0.457938412304715</v>
      </c>
      <c r="M6" s="7" t="n">
        <v>0.3740465103915803</v>
      </c>
      <c r="N6" s="7" t="n">
        <v>0.4141046185442527</v>
      </c>
      <c r="O6" s="7" t="n">
        <v>0.4255358073484085</v>
      </c>
      <c r="P6" s="7" t="n">
        <v>0.4832306875279788</v>
      </c>
      <c r="Q6" s="7" t="n">
        <v>0.3472509961359909</v>
      </c>
      <c r="R6" s="7" t="n">
        <v>0.6263104153811496</v>
      </c>
      <c r="S6" s="7" t="n">
        <v>0.5942138678884081</v>
      </c>
      <c r="T6" s="7" t="n">
        <v>0.3422683166639557</v>
      </c>
      <c r="U6" s="7" t="n">
        <v>0.8426653315292981</v>
      </c>
      <c r="V6" s="7" t="n">
        <v>0.5514210384649041</v>
      </c>
      <c r="W6" s="7" t="n">
        <v>0.7548234747252055</v>
      </c>
      <c r="X6" s="7" t="n">
        <v>0.7216921664632843</v>
      </c>
      <c r="Y6" s="7" t="n">
        <v>0.805442337163935</v>
      </c>
      <c r="Z6" s="7" t="n">
        <v>0.6358762686530128</v>
      </c>
      <c r="AA6" s="7" t="n">
        <v>0.7868778548559794</v>
      </c>
      <c r="AB6" s="7" t="n">
        <v>0.5926153799123097</v>
      </c>
      <c r="AC6" s="7" t="n">
        <v>0.794046912414817</v>
      </c>
      <c r="AD6" s="7" t="n">
        <v>0.464343722588298</v>
      </c>
      <c r="AE6" s="7" t="n">
        <v>0.6009780921791148</v>
      </c>
      <c r="AF6" s="7" t="n">
        <v>0.5981060353988741</v>
      </c>
      <c r="AG6" s="7" t="n">
        <v>0.5186372060606115</v>
      </c>
      <c r="AH6" s="7" t="n">
        <v>0.4477902651079218</v>
      </c>
      <c r="AI6" s="7" t="n">
        <v>0.6577916742705715</v>
      </c>
      <c r="AJ6" s="7" t="n">
        <v>0.5973185917635415</v>
      </c>
      <c r="AK6" s="7" t="n">
        <v>0.4714831153624247</v>
      </c>
      <c r="AL6" s="7" t="n">
        <v>0.649231567071752</v>
      </c>
      <c r="AM6" s="7" t="n">
        <v>0.6238720744625362</v>
      </c>
      <c r="AN6" s="7" t="n">
        <v>0.4910653935392321</v>
      </c>
      <c r="AO6" s="7" t="n">
        <v>0.5496237799432419</v>
      </c>
      <c r="AP6" s="7" t="n">
        <v>0.6309946232061894</v>
      </c>
      <c r="AQ6" s="7" t="n">
        <v>0.6320797355138871</v>
      </c>
      <c r="AR6" s="7" t="n">
        <v>0.5382585727840429</v>
      </c>
      <c r="AS6" s="7" t="n">
        <v>0.509732327729244</v>
      </c>
      <c r="AT6" s="7" t="n">
        <v>0.7743061200685761</v>
      </c>
      <c r="AU6" s="7" t="n">
        <v>0.7130467860236214</v>
      </c>
      <c r="AV6" s="7" t="n">
        <v>0.5956892282046453</v>
      </c>
      <c r="AW6" s="7" t="n">
        <v>0.74320296298262</v>
      </c>
      <c r="AX6" s="7" t="n">
        <v>0.5355622989951163</v>
      </c>
      <c r="AY6" s="7" t="n">
        <v>0.6359725363451723</v>
      </c>
      <c r="AZ6" s="7" t="n">
        <v>0.5931648584116733</v>
      </c>
      <c r="BA6" s="7" t="n">
        <v>0.6937455231610948</v>
      </c>
      <c r="BB6" s="7" t="n">
        <v>0.518637174475314</v>
      </c>
      <c r="BC6" s="7" t="n">
        <v>0.7985983235441421</v>
      </c>
      <c r="BD6" s="7" t="n">
        <v>0.3775476235205667</v>
      </c>
      <c r="BE6" s="7" t="n">
        <v>0.4912949674539389</v>
      </c>
      <c r="BF6" s="7" t="n">
        <v>0.3204073238289806</v>
      </c>
      <c r="BG6" s="7" t="n">
        <v>0.7245185745344442</v>
      </c>
      <c r="BH6" s="7" t="n">
        <v>0.5706620205228463</v>
      </c>
      <c r="BI6" s="7" t="n">
        <v>0.8532653548840936</v>
      </c>
      <c r="BJ6" s="7" t="n">
        <v>0.5321714943855049</v>
      </c>
      <c r="BK6" s="7" t="n">
        <v>0.4812726611300022</v>
      </c>
      <c r="BL6" s="7" t="n">
        <v>0.7033275386166672</v>
      </c>
      <c r="BM6" s="7" t="n">
        <v>0.412388761378131</v>
      </c>
      <c r="BN6" s="7" t="n">
        <v>0.8366517097275626</v>
      </c>
      <c r="BO6" s="7" t="n">
        <v>0.8136802951766282</v>
      </c>
      <c r="BP6" s="7" t="n">
        <v>0.4010760066181981</v>
      </c>
      <c r="BQ6" s="7" t="n">
        <v>0.4298369712766258</v>
      </c>
      <c r="BR6" s="7" t="n">
        <v>0.4328969801486956</v>
      </c>
      <c r="BS6" s="7" t="n">
        <v>0.728140670403517</v>
      </c>
      <c r="BT6" s="7" t="n">
        <v>0.4261639432876587</v>
      </c>
      <c r="BU6" s="7" t="n">
        <v>0.5631398662958605</v>
      </c>
      <c r="BV6" s="7" t="n">
        <v>0.5506353859377449</v>
      </c>
      <c r="BW6" s="7" t="n">
        <v>0.4339425045251736</v>
      </c>
      <c r="BX6" s="7" t="n">
        <v>0.4618762028789134</v>
      </c>
      <c r="BY6" s="7" t="n">
        <v>0.573428939815517</v>
      </c>
      <c r="BZ6" s="7" t="n">
        <v>0.4687050053386903</v>
      </c>
      <c r="CA6" s="7" t="n">
        <v>0.4083306956128013</v>
      </c>
      <c r="CB6" s="7" t="n">
        <v>0.4168757787096982</v>
      </c>
      <c r="CC6" s="7" t="n">
        <v>0.5593442157137952</v>
      </c>
      <c r="CD6" s="7" t="n">
        <v>0.835057223254759</v>
      </c>
      <c r="CE6" s="7" t="n">
        <v>0.5346329391152117</v>
      </c>
      <c r="CF6" s="7" t="n">
        <v>0.3982066600635698</v>
      </c>
      <c r="CG6" s="7" t="n">
        <v>0.4810363102136162</v>
      </c>
      <c r="CH6" s="7" t="n">
        <v>0.3895811280651796</v>
      </c>
      <c r="CI6" s="7" t="n">
        <v>0.7995767103907976</v>
      </c>
      <c r="CJ6" s="7" t="n">
        <v>0.5092920309049761</v>
      </c>
      <c r="CK6" s="7" t="n">
        <v>0.5652704717122482</v>
      </c>
      <c r="CL6" s="7" t="n">
        <v>0.5186972055390454</v>
      </c>
      <c r="CM6" s="7" t="n">
        <v>0.7651547506421076</v>
      </c>
      <c r="CN6" s="7" t="n">
        <v>0.2821993229052781</v>
      </c>
      <c r="CO6" s="7" t="n">
        <v>0.4157301913853268</v>
      </c>
      <c r="CP6" s="7" t="n">
        <v>0.4045480427659271</v>
      </c>
      <c r="CQ6" s="7" t="n">
        <v>0.4960998958111723</v>
      </c>
      <c r="CR6" s="7" t="n">
        <v>0.6934514677783781</v>
      </c>
      <c r="CS6" s="7" t="n">
        <v>0.6175025549517593</v>
      </c>
      <c r="CT6" s="7" t="n">
        <v>0.5230817515842301</v>
      </c>
      <c r="CU6" s="7" t="n">
        <v>0.5352929177231642</v>
      </c>
      <c r="CV6" s="7" t="n">
        <v>0.3643860142123922</v>
      </c>
      <c r="CW6" s="7" t="n">
        <v>0.06032692228654124</v>
      </c>
      <c r="CX6" s="7" t="n">
        <v>0.4991204939470597</v>
      </c>
      <c r="CY6" s="7" t="n">
        <v>0.7392692863562569</v>
      </c>
      <c r="CZ6" s="7" t="n">
        <v>0.4141061536164822</v>
      </c>
      <c r="DA6" s="7" t="n">
        <v>0.5871941451623879</v>
      </c>
      <c r="DB6" s="7" t="n">
        <v>0.3988505297089867</v>
      </c>
      <c r="DC6" s="7" t="n">
        <v>0.3222017963635929</v>
      </c>
      <c r="DD6" s="7" t="n">
        <v>0.471792602867354</v>
      </c>
      <c r="DE6" s="7" t="n">
        <v>0.5307531478043199</v>
      </c>
      <c r="DF6" s="7" t="n">
        <v>0.5666039439327319</v>
      </c>
      <c r="DG6" s="7" t="n">
        <v>0.4917640647002688</v>
      </c>
      <c r="DH6" s="7" t="n">
        <v>0.5822537560487065</v>
      </c>
      <c r="DI6" s="7" t="n">
        <v>0.7210538642583544</v>
      </c>
      <c r="DJ6" s="7" t="n">
        <v>0.4714891054286558</v>
      </c>
      <c r="DK6" s="7" t="n">
        <v>0.470641372869237</v>
      </c>
      <c r="DL6" s="7" t="n">
        <v>0.3884566213659004</v>
      </c>
      <c r="DM6" s="7" t="n">
        <v>0.427115964265454</v>
      </c>
      <c r="DN6" s="7" t="n">
        <v>0.4464599882389858</v>
      </c>
      <c r="DO6" s="7" t="n">
        <v>0.7735602451334673</v>
      </c>
      <c r="DP6" s="7" t="n">
        <v>0.407758271619038</v>
      </c>
      <c r="DQ6" s="7" t="n">
        <v>0.4205612728203889</v>
      </c>
      <c r="DR6" s="7" t="n">
        <v>0.463590257470853</v>
      </c>
      <c r="DS6" s="7" t="n">
        <v>0.5537185567486618</v>
      </c>
      <c r="DT6" s="7" t="n">
        <v>0.4140123988748454</v>
      </c>
      <c r="DU6" s="7" t="n">
        <v>0.809660493787099</v>
      </c>
      <c r="DV6" s="7" t="n">
        <v>0.7446778018679425</v>
      </c>
      <c r="DW6" s="7" t="n">
        <v>0.3739779739465011</v>
      </c>
      <c r="DX6" s="7" t="n">
        <v>0.4095624536625238</v>
      </c>
      <c r="DY6" s="7" t="n">
        <v>0.6289594746336328</v>
      </c>
      <c r="DZ6" s="7" t="n">
        <v>0.852605442801978</v>
      </c>
      <c r="EA6" s="7" t="n">
        <v>0.8302848098230405</v>
      </c>
      <c r="EB6" s="7" t="n">
        <v>0.4189182114195763</v>
      </c>
      <c r="EC6" s="7" t="n">
        <v>0.5912253261605789</v>
      </c>
      <c r="ED6" s="7" t="n">
        <v>0.442906980580241</v>
      </c>
      <c r="EE6" s="7" t="n">
        <v>0.5011233849673966</v>
      </c>
      <c r="EF6" s="7" t="n">
        <v>0.8354191731209016</v>
      </c>
      <c r="EG6" s="7" t="n">
        <v>0.3882864628295477</v>
      </c>
      <c r="EH6" s="7" t="n">
        <v>0.8460872345548276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0.6276816636478527</v>
      </c>
      <c r="D7" s="7" t="n">
        <v>0.6299071409983464</v>
      </c>
      <c r="E7" s="7" t="n">
        <v>0.4707474424830499</v>
      </c>
      <c r="F7" s="7" t="n">
        <v>0.7363136563177298</v>
      </c>
      <c r="G7" s="7" t="n">
        <v>0.6104933943761323</v>
      </c>
      <c r="H7" s="7" t="n">
        <v>1</v>
      </c>
      <c r="I7" s="7" t="n">
        <v>0.809560423961228</v>
      </c>
      <c r="J7" s="7" t="n">
        <v>0.6552340019996366</v>
      </c>
      <c r="K7" s="7" t="n">
        <v>0.2484219396710147</v>
      </c>
      <c r="L7" s="7" t="n">
        <v>0.3837455711870978</v>
      </c>
      <c r="M7" s="7" t="n">
        <v>0.250655274798376</v>
      </c>
      <c r="N7" s="7" t="n">
        <v>0.2696637734166547</v>
      </c>
      <c r="O7" s="7" t="n">
        <v>0.2986834771329345</v>
      </c>
      <c r="P7" s="7" t="n">
        <v>0.3580229144859878</v>
      </c>
      <c r="Q7" s="7" t="n">
        <v>0.2015076899766461</v>
      </c>
      <c r="R7" s="7" t="n">
        <v>0.6003975154837276</v>
      </c>
      <c r="S7" s="7" t="n">
        <v>0.9879889486215055</v>
      </c>
      <c r="T7" s="7" t="n">
        <v>0.1995009571972975</v>
      </c>
      <c r="U7" s="7" t="n">
        <v>0.5355649475464075</v>
      </c>
      <c r="V7" s="7" t="n">
        <v>0.4216810609622232</v>
      </c>
      <c r="W7" s="7" t="n">
        <v>0.5421892156765252</v>
      </c>
      <c r="X7" s="7" t="n">
        <v>0.5067860489721395</v>
      </c>
      <c r="Y7" s="7" t="n">
        <v>0.6442096400149453</v>
      </c>
      <c r="Z7" s="7" t="n">
        <v>0.483506903044174</v>
      </c>
      <c r="AA7" s="7" t="n">
        <v>0.6129352859181426</v>
      </c>
      <c r="AB7" s="7" t="n">
        <v>0.5032191386480603</v>
      </c>
      <c r="AC7" s="7" t="n">
        <v>0.5281212543731827</v>
      </c>
      <c r="AD7" s="7" t="n">
        <v>0.3257270506108417</v>
      </c>
      <c r="AE7" s="7" t="n">
        <v>0.9801821516732168</v>
      </c>
      <c r="AF7" s="7" t="n">
        <v>0.5007685251182085</v>
      </c>
      <c r="AG7" s="7" t="n">
        <v>0.583694630872937</v>
      </c>
      <c r="AH7" s="7" t="n">
        <v>0.6113535758263308</v>
      </c>
      <c r="AI7" s="7" t="n">
        <v>0.5592120733792857</v>
      </c>
      <c r="AJ7" s="7" t="n">
        <v>0.500033996303327</v>
      </c>
      <c r="AK7" s="7" t="n">
        <v>0.2952718501926717</v>
      </c>
      <c r="AL7" s="7" t="n">
        <v>0.4774804808966022</v>
      </c>
      <c r="AM7" s="7" t="n">
        <v>0.4917926337039905</v>
      </c>
      <c r="AN7" s="7" t="n">
        <v>0.3691515987348405</v>
      </c>
      <c r="AO7" s="7" t="n">
        <v>0.4317356142759838</v>
      </c>
      <c r="AP7" s="7" t="n">
        <v>0.4923606191774168</v>
      </c>
      <c r="AQ7" s="7" t="n">
        <v>0.4653677562938929</v>
      </c>
      <c r="AR7" s="7" t="n">
        <v>0.3971584573653845</v>
      </c>
      <c r="AS7" s="7" t="n">
        <v>0.3864687702510523</v>
      </c>
      <c r="AT7" s="7" t="n">
        <v>0.7524971689699369</v>
      </c>
      <c r="AU7" s="7" t="n">
        <v>0.5814220500694095</v>
      </c>
      <c r="AV7" s="7" t="n">
        <v>0.9883965453657095</v>
      </c>
      <c r="AW7" s="7" t="n">
        <v>0.5397567532227208</v>
      </c>
      <c r="AX7" s="7" t="n">
        <v>0.4254942072933941</v>
      </c>
      <c r="AY7" s="7" t="n">
        <v>0.4965773532214272</v>
      </c>
      <c r="AZ7" s="7" t="n">
        <v>0.5044094315931231</v>
      </c>
      <c r="BA7" s="7" t="n">
        <v>0.587932857368175</v>
      </c>
      <c r="BB7" s="7" t="n">
        <v>0.5836947342357586</v>
      </c>
      <c r="BC7" s="7" t="n">
        <v>0.5995410470872915</v>
      </c>
      <c r="BD7" s="7" t="n">
        <v>0.371561007887961</v>
      </c>
      <c r="BE7" s="7" t="n">
        <v>0.3411754224966368</v>
      </c>
      <c r="BF7" s="7" t="n">
        <v>0.3798095073281239</v>
      </c>
      <c r="BG7" s="7" t="n">
        <v>0.5372847948437521</v>
      </c>
      <c r="BH7" s="7" t="n">
        <v>0.4295368968303426</v>
      </c>
      <c r="BI7" s="7" t="n">
        <v>0.3868755370304431</v>
      </c>
      <c r="BJ7" s="7" t="n">
        <v>0.9498390201057529</v>
      </c>
      <c r="BK7" s="7" t="n">
        <v>0.4048196634079414</v>
      </c>
      <c r="BL7" s="7" t="n">
        <v>0.5618429609366451</v>
      </c>
      <c r="BM7" s="7" t="n">
        <v>0.2775525189345805</v>
      </c>
      <c r="BN7" s="7" t="n">
        <v>0.6863344446108418</v>
      </c>
      <c r="BO7" s="7" t="n">
        <v>0.708676213927488</v>
      </c>
      <c r="BP7" s="7" t="n">
        <v>0.2866132847217538</v>
      </c>
      <c r="BQ7" s="7" t="n">
        <v>0.2407099623098492</v>
      </c>
      <c r="BR7" s="7" t="n">
        <v>0.3161330259442277</v>
      </c>
      <c r="BS7" s="7" t="n">
        <v>0.5668210457385155</v>
      </c>
      <c r="BT7" s="7" t="n">
        <v>0.3703258295899736</v>
      </c>
      <c r="BU7" s="7" t="n">
        <v>0.7191552876533871</v>
      </c>
      <c r="BV7" s="7" t="n">
        <v>0.4505796706043596</v>
      </c>
      <c r="BW7" s="7" t="n">
        <v>0.2403036283176568</v>
      </c>
      <c r="BX7" s="7" t="n">
        <v>0.2904553100877323</v>
      </c>
      <c r="BY7" s="7" t="n">
        <v>0.4736953333392355</v>
      </c>
      <c r="BZ7" s="7" t="n">
        <v>0.6035542682616789</v>
      </c>
      <c r="CA7" s="7" t="n">
        <v>0.2120373744909392</v>
      </c>
      <c r="CB7" s="7" t="n">
        <v>0.2347362095688887</v>
      </c>
      <c r="CC7" s="7" t="n">
        <v>0.4096689546967204</v>
      </c>
      <c r="CD7" s="7" t="n">
        <v>0.5146616675385285</v>
      </c>
      <c r="CE7" s="7" t="n">
        <v>0.4058640373803512</v>
      </c>
      <c r="CF7" s="7" t="n">
        <v>0.2133188855414004</v>
      </c>
      <c r="CG7" s="7" t="n">
        <v>0.3432139865910002</v>
      </c>
      <c r="CH7" s="7" t="n">
        <v>0.2109446575968125</v>
      </c>
      <c r="CI7" s="7" t="n">
        <v>0.5489956596279713</v>
      </c>
      <c r="CJ7" s="7" t="n">
        <v>0.3891781864458249</v>
      </c>
      <c r="CK7" s="7" t="n">
        <v>0.427763945934483</v>
      </c>
      <c r="CL7" s="7" t="n">
        <v>0.5763548886902261</v>
      </c>
      <c r="CM7" s="7" t="n">
        <v>0.6001459313773354</v>
      </c>
      <c r="CN7" s="7" t="n">
        <v>0.3768803774190638</v>
      </c>
      <c r="CO7" s="7" t="n">
        <v>0.2171569313211154</v>
      </c>
      <c r="CP7" s="7" t="n">
        <v>0.2422597596782069</v>
      </c>
      <c r="CQ7" s="7" t="n">
        <v>0.3121331057683512</v>
      </c>
      <c r="CR7" s="7" t="n">
        <v>0.9047543771195442</v>
      </c>
      <c r="CS7" s="7" t="n">
        <v>0.5456858546768216</v>
      </c>
      <c r="CT7" s="7" t="n">
        <v>0.4224262554131002</v>
      </c>
      <c r="CU7" s="7" t="n">
        <v>0.4207545414683623</v>
      </c>
      <c r="CV7" s="7" t="n">
        <v>0.22194359489538</v>
      </c>
      <c r="CW7" s="7" t="n">
        <v>-0.03437642841244917</v>
      </c>
      <c r="CX7" s="7" t="n">
        <v>0.3324410431313559</v>
      </c>
      <c r="CY7" s="7" t="n">
        <v>0.5433851372065881</v>
      </c>
      <c r="CZ7" s="7" t="n">
        <v>0.2109589405129667</v>
      </c>
      <c r="DA7" s="7" t="n">
        <v>0.5051892248118399</v>
      </c>
      <c r="DB7" s="7" t="n">
        <v>0.2023365605745141</v>
      </c>
      <c r="DC7" s="7" t="n">
        <v>0.3681624336054065</v>
      </c>
      <c r="DD7" s="7" t="n">
        <v>0.2859786562366492</v>
      </c>
      <c r="DE7" s="7" t="n">
        <v>0.3637689781434508</v>
      </c>
      <c r="DF7" s="7" t="n">
        <v>0.4414346214005916</v>
      </c>
      <c r="DG7" s="7" t="n">
        <v>0.3722922638507698</v>
      </c>
      <c r="DH7" s="7" t="n">
        <v>0.3931579540026049</v>
      </c>
      <c r="DI7" s="7" t="n">
        <v>0.5715736968174471</v>
      </c>
      <c r="DJ7" s="7" t="n">
        <v>0.5897409885055466</v>
      </c>
      <c r="DK7" s="7" t="n">
        <v>0.3189839217449868</v>
      </c>
      <c r="DL7" s="7" t="n">
        <v>0.2417725699436783</v>
      </c>
      <c r="DM7" s="7" t="n">
        <v>0.3488962607564891</v>
      </c>
      <c r="DN7" s="7" t="n">
        <v>0.3590267979486567</v>
      </c>
      <c r="DO7" s="7" t="n">
        <v>0.5414168224441223</v>
      </c>
      <c r="DP7" s="7" t="n">
        <v>0.2586300216276908</v>
      </c>
      <c r="DQ7" s="7" t="n">
        <v>0.2341557409131264</v>
      </c>
      <c r="DR7" s="7" t="n">
        <v>0.2976745920034772</v>
      </c>
      <c r="DS7" s="7" t="n">
        <v>0.4519213181718167</v>
      </c>
      <c r="DT7" s="7" t="n">
        <v>0.2686732034760755</v>
      </c>
      <c r="DU7" s="7" t="n">
        <v>0.5424863261863561</v>
      </c>
      <c r="DV7" s="7" t="n">
        <v>0.5054217660606785</v>
      </c>
      <c r="DW7" s="7" t="n">
        <v>0.2008526876865595</v>
      </c>
      <c r="DX7" s="7" t="n">
        <v>0.2616312454055129</v>
      </c>
      <c r="DY7" s="7" t="n">
        <v>0.4232814533126169</v>
      </c>
      <c r="DZ7" s="7" t="n">
        <v>0.3884709590933448</v>
      </c>
      <c r="EA7" s="7" t="n">
        <v>0.6241545191875475</v>
      </c>
      <c r="EB7" s="7" t="n">
        <v>0.2700155188505252</v>
      </c>
      <c r="EC7" s="7" t="n">
        <v>0.395917847966819</v>
      </c>
      <c r="ED7" s="7" t="n">
        <v>0.2492198314404994</v>
      </c>
      <c r="EE7" s="7" t="n">
        <v>0.4310690091313811</v>
      </c>
      <c r="EF7" s="7" t="n">
        <v>0.4907982603490532</v>
      </c>
      <c r="EG7" s="7" t="n">
        <v>0.2041002465645499</v>
      </c>
      <c r="EH7" s="7" t="n">
        <v>0.5607446963194632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0.8841120911517528</v>
      </c>
      <c r="D8" s="7" t="n">
        <v>0.892716021439574</v>
      </c>
      <c r="E8" s="7" t="n">
        <v>0.4983938630635882</v>
      </c>
      <c r="F8" s="7" t="n">
        <v>0.8952397607829172</v>
      </c>
      <c r="G8" s="7" t="n">
        <v>0.7362810729629435</v>
      </c>
      <c r="H8" s="7" t="n">
        <v>0.809560423961228</v>
      </c>
      <c r="I8" s="7" t="n">
        <v>1</v>
      </c>
      <c r="J8" s="7" t="n">
        <v>0.9166959496434488</v>
      </c>
      <c r="K8" s="7" t="n">
        <v>0.5506448135629393</v>
      </c>
      <c r="L8" s="7" t="n">
        <v>0.7134650100876839</v>
      </c>
      <c r="M8" s="7" t="n">
        <v>0.5203946036038009</v>
      </c>
      <c r="N8" s="7" t="n">
        <v>0.5863310828945213</v>
      </c>
      <c r="O8" s="7" t="n">
        <v>0.6200815143630408</v>
      </c>
      <c r="P8" s="7" t="n">
        <v>0.679737741303194</v>
      </c>
      <c r="Q8" s="7" t="n">
        <v>0.4165041725622596</v>
      </c>
      <c r="R8" s="7" t="n">
        <v>0.7037419450918579</v>
      </c>
      <c r="S8" s="7" t="n">
        <v>0.8230490663556581</v>
      </c>
      <c r="T8" s="7" t="n">
        <v>0.4141255749085349</v>
      </c>
      <c r="U8" s="7" t="n">
        <v>0.5820951050311218</v>
      </c>
      <c r="V8" s="7" t="n">
        <v>0.7477326082804142</v>
      </c>
      <c r="W8" s="7" t="n">
        <v>0.7890801496256833</v>
      </c>
      <c r="X8" s="7" t="n">
        <v>0.7636556289838563</v>
      </c>
      <c r="Y8" s="7" t="n">
        <v>0.9125590382658557</v>
      </c>
      <c r="Z8" s="7" t="n">
        <v>0.8061484886887357</v>
      </c>
      <c r="AA8" s="7" t="n">
        <v>0.899361189542416</v>
      </c>
      <c r="AB8" s="7" t="n">
        <v>0.8489885009682258</v>
      </c>
      <c r="AC8" s="7" t="n">
        <v>0.5846457106867438</v>
      </c>
      <c r="AD8" s="7" t="n">
        <v>0.3398745311394107</v>
      </c>
      <c r="AE8" s="7" t="n">
        <v>0.8210414084496278</v>
      </c>
      <c r="AF8" s="7" t="n">
        <v>0.846080010740643</v>
      </c>
      <c r="AG8" s="7" t="n">
        <v>0.661433106097426</v>
      </c>
      <c r="AH8" s="7" t="n">
        <v>0.6109787218279544</v>
      </c>
      <c r="AI8" s="7" t="n">
        <v>0.7622112246250198</v>
      </c>
      <c r="AJ8" s="7" t="n">
        <v>0.8454792543951567</v>
      </c>
      <c r="AK8" s="7" t="n">
        <v>0.6440797057474472</v>
      </c>
      <c r="AL8" s="7" t="n">
        <v>0.8266631424519965</v>
      </c>
      <c r="AM8" s="7" t="n">
        <v>0.832225034324279</v>
      </c>
      <c r="AN8" s="7" t="n">
        <v>0.7079485692088973</v>
      </c>
      <c r="AO8" s="7" t="n">
        <v>0.777391773851986</v>
      </c>
      <c r="AP8" s="7" t="n">
        <v>0.8268159314586698</v>
      </c>
      <c r="AQ8" s="7" t="n">
        <v>0.8116263048204698</v>
      </c>
      <c r="AR8" s="7" t="n">
        <v>0.7320922870329861</v>
      </c>
      <c r="AS8" s="7" t="n">
        <v>0.713859233310692</v>
      </c>
      <c r="AT8" s="7" t="n">
        <v>0.8719816744834494</v>
      </c>
      <c r="AU8" s="7" t="n">
        <v>0.8923440624221175</v>
      </c>
      <c r="AV8" s="7" t="n">
        <v>0.8226161616309301</v>
      </c>
      <c r="AW8" s="7" t="n">
        <v>0.8079643948965509</v>
      </c>
      <c r="AX8" s="7" t="n">
        <v>0.7857101532467817</v>
      </c>
      <c r="AY8" s="7" t="n">
        <v>0.8335999229036719</v>
      </c>
      <c r="AZ8" s="7" t="n">
        <v>0.7340789436095105</v>
      </c>
      <c r="BA8" s="7" t="n">
        <v>0.8950663402122988</v>
      </c>
      <c r="BB8" s="7" t="n">
        <v>0.6614331287179221</v>
      </c>
      <c r="BC8" s="7" t="n">
        <v>0.8446140302443012</v>
      </c>
      <c r="BD8" s="7" t="n">
        <v>0.5970287250258811</v>
      </c>
      <c r="BE8" s="7" t="n">
        <v>0.6149869527232878</v>
      </c>
      <c r="BF8" s="7" t="n">
        <v>0.52913542545509</v>
      </c>
      <c r="BG8" s="7" t="n">
        <v>0.8033292976265209</v>
      </c>
      <c r="BH8" s="7" t="n">
        <v>0.7316122260822046</v>
      </c>
      <c r="BI8" s="7" t="n">
        <v>0.3965518627432699</v>
      </c>
      <c r="BJ8" s="7" t="n">
        <v>0.7681900239618321</v>
      </c>
      <c r="BK8" s="7" t="n">
        <v>0.7586175418057576</v>
      </c>
      <c r="BL8" s="7" t="n">
        <v>0.6899924562698796</v>
      </c>
      <c r="BM8" s="7" t="n">
        <v>0.3567484744300012</v>
      </c>
      <c r="BN8" s="7" t="n">
        <v>0.912197765534614</v>
      </c>
      <c r="BO8" s="7" t="n">
        <v>0.9334660992779538</v>
      </c>
      <c r="BP8" s="7" t="n">
        <v>0.5578898959533944</v>
      </c>
      <c r="BQ8" s="7" t="n">
        <v>0.5895400034370907</v>
      </c>
      <c r="BR8" s="7" t="n">
        <v>0.4321469233995407</v>
      </c>
      <c r="BS8" s="7" t="n">
        <v>0.6914343982443718</v>
      </c>
      <c r="BT8" s="7" t="n">
        <v>0.5694050260316195</v>
      </c>
      <c r="BU8" s="7" t="n">
        <v>0.7544750486608754</v>
      </c>
      <c r="BV8" s="7" t="n">
        <v>0.6185442878351939</v>
      </c>
      <c r="BW8" s="7" t="n">
        <v>0.6031576819639349</v>
      </c>
      <c r="BX8" s="7" t="n">
        <v>0.6314591697504319</v>
      </c>
      <c r="BY8" s="7" t="n">
        <v>0.7228098590090882</v>
      </c>
      <c r="BZ8" s="7" t="n">
        <v>0.6138185767030204</v>
      </c>
      <c r="CA8" s="7" t="n">
        <v>0.5917842504591525</v>
      </c>
      <c r="CB8" s="7" t="n">
        <v>0.6034717985110128</v>
      </c>
      <c r="CC8" s="7" t="n">
        <v>0.8068269017895793</v>
      </c>
      <c r="CD8" s="7" t="n">
        <v>0.5792975366265004</v>
      </c>
      <c r="CE8" s="7" t="n">
        <v>0.7959544958398463</v>
      </c>
      <c r="CF8" s="7" t="n">
        <v>0.5871985338301513</v>
      </c>
      <c r="CG8" s="7" t="n">
        <v>0.6214745881860901</v>
      </c>
      <c r="CH8" s="7" t="n">
        <v>0.5730400145356188</v>
      </c>
      <c r="CI8" s="7" t="n">
        <v>0.5773316848912846</v>
      </c>
      <c r="CJ8" s="7" t="n">
        <v>0.7106170564014668</v>
      </c>
      <c r="CK8" s="7" t="n">
        <v>0.7293540358077983</v>
      </c>
      <c r="CL8" s="7" t="n">
        <v>0.5944003012721448</v>
      </c>
      <c r="CM8" s="7" t="n">
        <v>0.7197824385788014</v>
      </c>
      <c r="CN8" s="7" t="n">
        <v>0.4946929190802418</v>
      </c>
      <c r="CO8" s="7" t="n">
        <v>0.5981740288327365</v>
      </c>
      <c r="CP8" s="7" t="n">
        <v>0.5898401363302659</v>
      </c>
      <c r="CQ8" s="7" t="n">
        <v>0.6738205926158594</v>
      </c>
      <c r="CR8" s="7" t="n">
        <v>0.8640754173617241</v>
      </c>
      <c r="CS8" s="7" t="n">
        <v>0.8685969515811843</v>
      </c>
      <c r="CT8" s="7" t="n">
        <v>0.6626739203653892</v>
      </c>
      <c r="CU8" s="7" t="n">
        <v>0.7987319205519781</v>
      </c>
      <c r="CV8" s="7" t="n">
        <v>0.5499602891545431</v>
      </c>
      <c r="CW8" s="7" t="n">
        <v>0.1291343575676882</v>
      </c>
      <c r="CX8" s="7" t="n">
        <v>0.6832175910906311</v>
      </c>
      <c r="CY8" s="7" t="n">
        <v>0.807177804895169</v>
      </c>
      <c r="CZ8" s="7" t="n">
        <v>0.5851928449716303</v>
      </c>
      <c r="DA8" s="7" t="n">
        <v>0.8416219594372044</v>
      </c>
      <c r="DB8" s="7" t="n">
        <v>0.5711999747409375</v>
      </c>
      <c r="DC8" s="7" t="n">
        <v>0.5505629283182728</v>
      </c>
      <c r="DD8" s="7" t="n">
        <v>0.6188236616797939</v>
      </c>
      <c r="DE8" s="7" t="n">
        <v>0.7196656412846735</v>
      </c>
      <c r="DF8" s="7" t="n">
        <v>0.7237766206237654</v>
      </c>
      <c r="DG8" s="7" t="n">
        <v>0.62003283853623</v>
      </c>
      <c r="DH8" s="7" t="n">
        <v>0.6492130785755129</v>
      </c>
      <c r="DI8" s="7" t="n">
        <v>0.8353121889269846</v>
      </c>
      <c r="DJ8" s="7" t="n">
        <v>0.6605433855248748</v>
      </c>
      <c r="DK8" s="7" t="n">
        <v>0.5779822825789216</v>
      </c>
      <c r="DL8" s="7" t="n">
        <v>0.5685860333805783</v>
      </c>
      <c r="DM8" s="7" t="n">
        <v>0.6483447442888319</v>
      </c>
      <c r="DN8" s="7" t="n">
        <v>0.6477560737118575</v>
      </c>
      <c r="DO8" s="7" t="n">
        <v>0.6639399759353253</v>
      </c>
      <c r="DP8" s="7" t="n">
        <v>0.5444429433584218</v>
      </c>
      <c r="DQ8" s="7" t="n">
        <v>0.5852098641360036</v>
      </c>
      <c r="DR8" s="7" t="n">
        <v>0.6390052626777295</v>
      </c>
      <c r="DS8" s="7" t="n">
        <v>0.7333567102822874</v>
      </c>
      <c r="DT8" s="7" t="n">
        <v>0.5545846678123866</v>
      </c>
      <c r="DU8" s="7" t="n">
        <v>0.6942191887812844</v>
      </c>
      <c r="DV8" s="7" t="n">
        <v>0.596095868275737</v>
      </c>
      <c r="DW8" s="7" t="n">
        <v>0.4030589704486705</v>
      </c>
      <c r="DX8" s="7" t="n">
        <v>0.5497064853811607</v>
      </c>
      <c r="DY8" s="7" t="n">
        <v>0.7898646003195586</v>
      </c>
      <c r="DZ8" s="7" t="n">
        <v>0.3959711544788453</v>
      </c>
      <c r="EA8" s="7" t="n">
        <v>0.8573116043462308</v>
      </c>
      <c r="EB8" s="7" t="n">
        <v>0.5568193873177504</v>
      </c>
      <c r="EC8" s="7" t="n">
        <v>0.4637374209212207</v>
      </c>
      <c r="ED8" s="7" t="n">
        <v>0.5967246989655012</v>
      </c>
      <c r="EE8" s="7" t="n">
        <v>0.7429206486113068</v>
      </c>
      <c r="EF8" s="7" t="n">
        <v>0.4984812749700911</v>
      </c>
      <c r="EG8" s="7" t="n">
        <v>0.5560110432271058</v>
      </c>
      <c r="EH8" s="7" t="n">
        <v>0.5708637720155575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0.9711512402627287</v>
      </c>
      <c r="D9" s="7" t="n">
        <v>0.9878944538536258</v>
      </c>
      <c r="E9" s="7" t="n">
        <v>0.5259128954494582</v>
      </c>
      <c r="F9" s="7" t="n">
        <v>0.9481015391335419</v>
      </c>
      <c r="G9" s="7" t="n">
        <v>0.8338937027569702</v>
      </c>
      <c r="H9" s="7" t="n">
        <v>0.6552340019996366</v>
      </c>
      <c r="I9" s="7" t="n">
        <v>0.9166959496434488</v>
      </c>
      <c r="J9" s="7" t="n">
        <v>1</v>
      </c>
      <c r="K9" s="7" t="n">
        <v>0.7201336978548911</v>
      </c>
      <c r="L9" s="7" t="n">
        <v>0.6922103748342786</v>
      </c>
      <c r="M9" s="7" t="n">
        <v>0.6868432971935986</v>
      </c>
      <c r="N9" s="7" t="n">
        <v>0.7425452199708182</v>
      </c>
      <c r="O9" s="7" t="n">
        <v>0.7417587450896478</v>
      </c>
      <c r="P9" s="7" t="n">
        <v>0.8052959758435974</v>
      </c>
      <c r="Q9" s="7" t="n">
        <v>0.4961279961164897</v>
      </c>
      <c r="R9" s="7" t="n">
        <v>0.7425189495885613</v>
      </c>
      <c r="S9" s="7" t="n">
        <v>0.6792414060113001</v>
      </c>
      <c r="T9" s="7" t="n">
        <v>0.4994692913919785</v>
      </c>
      <c r="U9" s="7" t="n">
        <v>0.6520454770028729</v>
      </c>
      <c r="V9" s="7" t="n">
        <v>0.8477075915007825</v>
      </c>
      <c r="W9" s="7" t="n">
        <v>0.9158409782877519</v>
      </c>
      <c r="X9" s="7" t="n">
        <v>0.8972572000898051</v>
      </c>
      <c r="Y9" s="7" t="n">
        <v>0.9900396907181334</v>
      </c>
      <c r="Z9" s="7" t="n">
        <v>0.9107679547500402</v>
      </c>
      <c r="AA9" s="7" t="n">
        <v>0.9911926975288755</v>
      </c>
      <c r="AB9" s="7" t="n">
        <v>0.8010786683336347</v>
      </c>
      <c r="AC9" s="7" t="n">
        <v>0.5982672660086692</v>
      </c>
      <c r="AD9" s="7" t="n">
        <v>0.3375487698899683</v>
      </c>
      <c r="AE9" s="7" t="n">
        <v>0.6841808078408955</v>
      </c>
      <c r="AF9" s="7" t="n">
        <v>0.8063312766402111</v>
      </c>
      <c r="AG9" s="7" t="n">
        <v>0.6758451960547301</v>
      </c>
      <c r="AH9" s="7" t="n">
        <v>0.5772126796114775</v>
      </c>
      <c r="AI9" s="7" t="n">
        <v>0.8017306675569325</v>
      </c>
      <c r="AJ9" s="7" t="n">
        <v>0.8083897245419801</v>
      </c>
      <c r="AK9" s="7" t="n">
        <v>0.8055389173588363</v>
      </c>
      <c r="AL9" s="7" t="n">
        <v>0.9296891753948464</v>
      </c>
      <c r="AM9" s="7" t="n">
        <v>0.9198307500779447</v>
      </c>
      <c r="AN9" s="7" t="n">
        <v>0.8006137077473101</v>
      </c>
      <c r="AO9" s="7" t="n">
        <v>0.8615278577811135</v>
      </c>
      <c r="AP9" s="7" t="n">
        <v>0.9174053842077017</v>
      </c>
      <c r="AQ9" s="7" t="n">
        <v>0.9115260442216643</v>
      </c>
      <c r="AR9" s="7" t="n">
        <v>0.8298527619095266</v>
      </c>
      <c r="AS9" s="7" t="n">
        <v>0.8044353937221046</v>
      </c>
      <c r="AT9" s="7" t="n">
        <v>0.8752312489416404</v>
      </c>
      <c r="AU9" s="7" t="n">
        <v>0.9691000045159055</v>
      </c>
      <c r="AV9" s="7" t="n">
        <v>0.6767693643125365</v>
      </c>
      <c r="AW9" s="7" t="n">
        <v>0.9254495844872833</v>
      </c>
      <c r="AX9" s="7" t="n">
        <v>0.7745366388531085</v>
      </c>
      <c r="AY9" s="7" t="n">
        <v>0.9186130594245459</v>
      </c>
      <c r="AZ9" s="7" t="n">
        <v>0.8056356705659199</v>
      </c>
      <c r="BA9" s="7" t="n">
        <v>0.9608297907252504</v>
      </c>
      <c r="BB9" s="7" t="n">
        <v>0.6758451466649853</v>
      </c>
      <c r="BC9" s="7" t="n">
        <v>0.9492937058779815</v>
      </c>
      <c r="BD9" s="7" t="n">
        <v>0.6683689835308156</v>
      </c>
      <c r="BE9" s="7" t="n">
        <v>0.7167242658303784</v>
      </c>
      <c r="BF9" s="7" t="n">
        <v>0.5789672146685886</v>
      </c>
      <c r="BG9" s="7" t="n">
        <v>0.9187996995118994</v>
      </c>
      <c r="BH9" s="7" t="n">
        <v>0.825538963786932</v>
      </c>
      <c r="BI9" s="7" t="n">
        <v>0.4720895199704324</v>
      </c>
      <c r="BJ9" s="7" t="n">
        <v>0.6391877966882433</v>
      </c>
      <c r="BK9" s="7" t="n">
        <v>0.7202087171269448</v>
      </c>
      <c r="BL9" s="7" t="n">
        <v>0.7764291511999647</v>
      </c>
      <c r="BM9" s="7" t="n">
        <v>0.3725498031885226</v>
      </c>
      <c r="BN9" s="7" t="n">
        <v>0.9624734204891633</v>
      </c>
      <c r="BO9" s="7" t="n">
        <v>0.9663557464782764</v>
      </c>
      <c r="BP9" s="7" t="n">
        <v>0.6749163507025384</v>
      </c>
      <c r="BQ9" s="7" t="n">
        <v>0.7383694225724254</v>
      </c>
      <c r="BR9" s="7" t="n">
        <v>0.4823587684553317</v>
      </c>
      <c r="BS9" s="7" t="n">
        <v>0.7711388248289032</v>
      </c>
      <c r="BT9" s="7" t="n">
        <v>0.6515972794995534</v>
      </c>
      <c r="BU9" s="7" t="n">
        <v>0.692012996484015</v>
      </c>
      <c r="BV9" s="7" t="n">
        <v>0.60002615349456</v>
      </c>
      <c r="BW9" s="7" t="n">
        <v>0.7603490607985279</v>
      </c>
      <c r="BX9" s="7" t="n">
        <v>0.7927768069620817</v>
      </c>
      <c r="BY9" s="7" t="n">
        <v>0.7556241640753761</v>
      </c>
      <c r="BZ9" s="7" t="n">
        <v>0.5751576593699392</v>
      </c>
      <c r="CA9" s="7" t="n">
        <v>0.7566107779493589</v>
      </c>
      <c r="CB9" s="7" t="n">
        <v>0.7295928305052222</v>
      </c>
      <c r="CC9" s="7" t="n">
        <v>0.7981985909559222</v>
      </c>
      <c r="CD9" s="7" t="n">
        <v>0.6198372574466336</v>
      </c>
      <c r="CE9" s="7" t="n">
        <v>0.7860186428168725</v>
      </c>
      <c r="CF9" s="7" t="n">
        <v>0.741290556894057</v>
      </c>
      <c r="CG9" s="7" t="n">
        <v>0.7171521799825872</v>
      </c>
      <c r="CH9" s="7" t="n">
        <v>0.7236313271605185</v>
      </c>
      <c r="CI9" s="7" t="n">
        <v>0.6053889322741975</v>
      </c>
      <c r="CJ9" s="7" t="n">
        <v>0.8204467135531427</v>
      </c>
      <c r="CK9" s="7" t="n">
        <v>0.8226066423737477</v>
      </c>
      <c r="CL9" s="7" t="n">
        <v>0.5465347633825867</v>
      </c>
      <c r="CM9" s="7" t="n">
        <v>0.7514487072578923</v>
      </c>
      <c r="CN9" s="7" t="n">
        <v>0.5278267645028566</v>
      </c>
      <c r="CO9" s="7" t="n">
        <v>0.7624204827127913</v>
      </c>
      <c r="CP9" s="7" t="n">
        <v>0.7252575460050068</v>
      </c>
      <c r="CQ9" s="7" t="n">
        <v>0.8328665668502904</v>
      </c>
      <c r="CR9" s="7" t="n">
        <v>0.7403370509889236</v>
      </c>
      <c r="CS9" s="7" t="n">
        <v>0.8115970291385838</v>
      </c>
      <c r="CT9" s="7" t="n">
        <v>0.7537536986785803</v>
      </c>
      <c r="CU9" s="7" t="n">
        <v>0.7845561353900441</v>
      </c>
      <c r="CV9" s="7" t="n">
        <v>0.6750430877163898</v>
      </c>
      <c r="CW9" s="7" t="n">
        <v>0.1545588204224404</v>
      </c>
      <c r="CX9" s="7" t="n">
        <v>0.8412177636612125</v>
      </c>
      <c r="CY9" s="7" t="n">
        <v>0.923299534891846</v>
      </c>
      <c r="CZ9" s="7" t="n">
        <v>0.7343332012431231</v>
      </c>
      <c r="DA9" s="7" t="n">
        <v>0.7933955741269443</v>
      </c>
      <c r="DB9" s="7" t="n">
        <v>0.7304400664495266</v>
      </c>
      <c r="DC9" s="7" t="n">
        <v>0.6023062587507454</v>
      </c>
      <c r="DD9" s="7" t="n">
        <v>0.7976482882072253</v>
      </c>
      <c r="DE9" s="7" t="n">
        <v>0.8611143940834394</v>
      </c>
      <c r="DF9" s="7" t="n">
        <v>0.8102694221604805</v>
      </c>
      <c r="DG9" s="7" t="n">
        <v>0.7568040587736767</v>
      </c>
      <c r="DH9" s="7" t="n">
        <v>0.7285789112643662</v>
      </c>
      <c r="DI9" s="7" t="n">
        <v>0.894357462909884</v>
      </c>
      <c r="DJ9" s="7" t="n">
        <v>0.6488247523871233</v>
      </c>
      <c r="DK9" s="7" t="n">
        <v>0.7531519276279304</v>
      </c>
      <c r="DL9" s="7" t="n">
        <v>0.6845204187379607</v>
      </c>
      <c r="DM9" s="7" t="n">
        <v>0.7147544900925619</v>
      </c>
      <c r="DN9" s="7" t="n">
        <v>0.7777072129353368</v>
      </c>
      <c r="DO9" s="7" t="n">
        <v>0.7375100979415566</v>
      </c>
      <c r="DP9" s="7" t="n">
        <v>0.7244683542850435</v>
      </c>
      <c r="DQ9" s="7" t="n">
        <v>0.7066671806682769</v>
      </c>
      <c r="DR9" s="7" t="n">
        <v>0.7716220581780333</v>
      </c>
      <c r="DS9" s="7" t="n">
        <v>0.8000647011539224</v>
      </c>
      <c r="DT9" s="7" t="n">
        <v>0.7307069293199341</v>
      </c>
      <c r="DU9" s="7" t="n">
        <v>0.7442424957969533</v>
      </c>
      <c r="DV9" s="7" t="n">
        <v>0.6686904968932431</v>
      </c>
      <c r="DW9" s="7" t="n">
        <v>0.5072183134563392</v>
      </c>
      <c r="DX9" s="7" t="n">
        <v>0.7260599098320994</v>
      </c>
      <c r="DY9" s="7" t="n">
        <v>0.8681447336696431</v>
      </c>
      <c r="DZ9" s="7" t="n">
        <v>0.4705642836710259</v>
      </c>
      <c r="EA9" s="7" t="n">
        <v>0.9558540457083439</v>
      </c>
      <c r="EB9" s="7" t="n">
        <v>0.7310964458151525</v>
      </c>
      <c r="EC9" s="7" t="n">
        <v>0.5113640110182227</v>
      </c>
      <c r="ED9" s="7" t="n">
        <v>0.7444283283108788</v>
      </c>
      <c r="EE9" s="7" t="n">
        <v>0.7026028138685457</v>
      </c>
      <c r="EF9" s="7" t="n">
        <v>0.5436079426813675</v>
      </c>
      <c r="EG9" s="7" t="n">
        <v>0.6794439055429967</v>
      </c>
      <c r="EH9" s="7" t="n">
        <v>0.6077504143307283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0.7072395326374082</v>
      </c>
      <c r="D10" s="7" t="n">
        <v>0.7501500545689712</v>
      </c>
      <c r="E10" s="7" t="n">
        <v>-0.02530035936007649</v>
      </c>
      <c r="F10" s="7" t="n">
        <v>0.6236067974391066</v>
      </c>
      <c r="G10" s="7" t="n">
        <v>0.3914423949848144</v>
      </c>
      <c r="H10" s="7" t="n">
        <v>0.2484219396710147</v>
      </c>
      <c r="I10" s="7" t="n">
        <v>0.5506448135629393</v>
      </c>
      <c r="J10" s="7" t="n">
        <v>0.7201336978548911</v>
      </c>
      <c r="K10" s="7" t="n">
        <v>1</v>
      </c>
      <c r="L10" s="7" t="n">
        <v>0.5474348178050513</v>
      </c>
      <c r="M10" s="7" t="n">
        <v>0.9857782901976363</v>
      </c>
      <c r="N10" s="7" t="n">
        <v>0.9909503200563591</v>
      </c>
      <c r="O10" s="7" t="n">
        <v>0.9137708997403106</v>
      </c>
      <c r="P10" s="7" t="n">
        <v>0.9056088286525587</v>
      </c>
      <c r="Q10" s="7" t="n">
        <v>0.3523921652592469</v>
      </c>
      <c r="R10" s="7" t="n">
        <v>0.40115677193058</v>
      </c>
      <c r="S10" s="7" t="n">
        <v>0.3029788820722291</v>
      </c>
      <c r="T10" s="7" t="n">
        <v>0.3676545516044755</v>
      </c>
      <c r="U10" s="7" t="n">
        <v>0.1455251828928424</v>
      </c>
      <c r="V10" s="7" t="n">
        <v>0.8247188736109672</v>
      </c>
      <c r="W10" s="7" t="n">
        <v>0.6760088482213318</v>
      </c>
      <c r="X10" s="7" t="n">
        <v>0.6671764787885209</v>
      </c>
      <c r="Y10" s="7" t="n">
        <v>0.7355961449012427</v>
      </c>
      <c r="Z10" s="7" t="n">
        <v>0.8140562120740217</v>
      </c>
      <c r="AA10" s="7" t="n">
        <v>0.7646964202648713</v>
      </c>
      <c r="AB10" s="7" t="n">
        <v>0.5386192746876992</v>
      </c>
      <c r="AC10" s="7" t="n">
        <v>0.05745065760115032</v>
      </c>
      <c r="AD10" s="7" t="n">
        <v>-0.1066633762608657</v>
      </c>
      <c r="AE10" s="7" t="n">
        <v>0.2964070695763398</v>
      </c>
      <c r="AF10" s="7" t="n">
        <v>0.5390904475835245</v>
      </c>
      <c r="AG10" s="7" t="n">
        <v>0.4960487193957172</v>
      </c>
      <c r="AH10" s="7" t="n">
        <v>0.2782369278801729</v>
      </c>
      <c r="AI10" s="7" t="n">
        <v>0.40480475972209</v>
      </c>
      <c r="AJ10" s="7" t="n">
        <v>0.5427331339314644</v>
      </c>
      <c r="AK10" s="7" t="n">
        <v>0.9469508064819768</v>
      </c>
      <c r="AL10" s="7" t="n">
        <v>0.8180882732016632</v>
      </c>
      <c r="AM10" s="7" t="n">
        <v>0.7636353869431354</v>
      </c>
      <c r="AN10" s="7" t="n">
        <v>0.8348974049744969</v>
      </c>
      <c r="AO10" s="7" t="n">
        <v>0.8069257988494121</v>
      </c>
      <c r="AP10" s="7" t="n">
        <v>0.7508836100837704</v>
      </c>
      <c r="AQ10" s="7" t="n">
        <v>0.7763642210609101</v>
      </c>
      <c r="AR10" s="7" t="n">
        <v>0.713945873484588</v>
      </c>
      <c r="AS10" s="7" t="n">
        <v>0.8032401266729606</v>
      </c>
      <c r="AT10" s="7" t="n">
        <v>0.5055785281641786</v>
      </c>
      <c r="AU10" s="7" t="n">
        <v>0.7438319682421277</v>
      </c>
      <c r="AV10" s="7" t="n">
        <v>0.2974674511070394</v>
      </c>
      <c r="AW10" s="7" t="n">
        <v>0.7534271924134276</v>
      </c>
      <c r="AX10" s="7" t="n">
        <v>0.6181814003340909</v>
      </c>
      <c r="AY10" s="7" t="n">
        <v>0.7300917370414984</v>
      </c>
      <c r="AZ10" s="7" t="n">
        <v>0.5290973216664201</v>
      </c>
      <c r="BA10" s="7" t="n">
        <v>0.7378476230539186</v>
      </c>
      <c r="BB10" s="7" t="n">
        <v>0.4960486452448691</v>
      </c>
      <c r="BC10" s="7" t="n">
        <v>0.7271278505924917</v>
      </c>
      <c r="BD10" s="7" t="n">
        <v>0.6781959342713082</v>
      </c>
      <c r="BE10" s="7" t="n">
        <v>0.7086961592305633</v>
      </c>
      <c r="BF10" s="7" t="n">
        <v>0.5774972096065063</v>
      </c>
      <c r="BG10" s="7" t="n">
        <v>0.7635881938462612</v>
      </c>
      <c r="BH10" s="7" t="n">
        <v>0.6941970088163048</v>
      </c>
      <c r="BI10" s="7" t="n">
        <v>-0.008379673092573096</v>
      </c>
      <c r="BJ10" s="7" t="n">
        <v>0.3018415427101657</v>
      </c>
      <c r="BK10" s="7" t="n">
        <v>0.5302738317546219</v>
      </c>
      <c r="BL10" s="7" t="n">
        <v>0.4649114573167916</v>
      </c>
      <c r="BM10" s="7" t="n">
        <v>-0.03916655903655805</v>
      </c>
      <c r="BN10" s="7" t="n">
        <v>0.6454992847904168</v>
      </c>
      <c r="BO10" s="7" t="n">
        <v>0.6259279609331966</v>
      </c>
      <c r="BP10" s="7" t="n">
        <v>0.6874268515109272</v>
      </c>
      <c r="BQ10" s="7" t="n">
        <v>0.8059133040032154</v>
      </c>
      <c r="BR10" s="7" t="n">
        <v>0.2703996870837767</v>
      </c>
      <c r="BS10" s="7" t="n">
        <v>0.3973042488310314</v>
      </c>
      <c r="BT10" s="7" t="n">
        <v>0.5644128112430994</v>
      </c>
      <c r="BU10" s="7" t="n">
        <v>0.4049903024437822</v>
      </c>
      <c r="BV10" s="7" t="n">
        <v>0.2669965515378803</v>
      </c>
      <c r="BW10" s="7" t="n">
        <v>0.8508800675659397</v>
      </c>
      <c r="BX10" s="7" t="n">
        <v>0.950594024378953</v>
      </c>
      <c r="BY10" s="7" t="n">
        <v>0.6086368270123159</v>
      </c>
      <c r="BZ10" s="7" t="n">
        <v>0.2665198821804116</v>
      </c>
      <c r="CA10" s="7" t="n">
        <v>0.9178408633531469</v>
      </c>
      <c r="CB10" s="7" t="n">
        <v>0.8336174123564044</v>
      </c>
      <c r="CC10" s="7" t="n">
        <v>0.6093958818813054</v>
      </c>
      <c r="CD10" s="7" t="n">
        <v>0.1059599265819283</v>
      </c>
      <c r="CE10" s="7" t="n">
        <v>0.6195235640315279</v>
      </c>
      <c r="CF10" s="7" t="n">
        <v>0.8402891387915149</v>
      </c>
      <c r="CG10" s="7" t="n">
        <v>0.7131916522456272</v>
      </c>
      <c r="CH10" s="7" t="n">
        <v>0.8463103129171665</v>
      </c>
      <c r="CI10" s="7" t="n">
        <v>0.07786906818853209</v>
      </c>
      <c r="CJ10" s="7" t="n">
        <v>0.8170766329944901</v>
      </c>
      <c r="CK10" s="7" t="n">
        <v>0.6965507680822488</v>
      </c>
      <c r="CL10" s="7" t="n">
        <v>0.1952832256428378</v>
      </c>
      <c r="CM10" s="7" t="n">
        <v>0.2887498220901335</v>
      </c>
      <c r="CN10" s="7" t="n">
        <v>0.5109762489065536</v>
      </c>
      <c r="CO10" s="7" t="n">
        <v>0.9099480660666217</v>
      </c>
      <c r="CP10" s="7" t="n">
        <v>0.7857947663502638</v>
      </c>
      <c r="CQ10" s="7" t="n">
        <v>0.9255756364447665</v>
      </c>
      <c r="CR10" s="7" t="n">
        <v>0.3275599149854525</v>
      </c>
      <c r="CS10" s="7" t="n">
        <v>0.5052100312060294</v>
      </c>
      <c r="CT10" s="7" t="n">
        <v>0.5663201259687917</v>
      </c>
      <c r="CU10" s="7" t="n">
        <v>0.6154998317970993</v>
      </c>
      <c r="CV10" s="7" t="n">
        <v>0.6940994038016315</v>
      </c>
      <c r="CW10" s="7" t="n">
        <v>0.1645216077546371</v>
      </c>
      <c r="CX10" s="7" t="n">
        <v>0.9417996442105748</v>
      </c>
      <c r="CY10" s="7" t="n">
        <v>0.7572143987640216</v>
      </c>
      <c r="CZ10" s="7" t="n">
        <v>0.7987528358619578</v>
      </c>
      <c r="DA10" s="7" t="n">
        <v>0.5210518747716251</v>
      </c>
      <c r="DB10" s="7" t="n">
        <v>0.8842858708269391</v>
      </c>
      <c r="DC10" s="7" t="n">
        <v>0.6228329583253167</v>
      </c>
      <c r="DD10" s="7" t="n">
        <v>0.9652110279069109</v>
      </c>
      <c r="DE10" s="7" t="n">
        <v>0.9165920623156748</v>
      </c>
      <c r="DF10" s="7" t="n">
        <v>0.6225700209783348</v>
      </c>
      <c r="DG10" s="7" t="n">
        <v>0.8228953686928606</v>
      </c>
      <c r="DH10" s="7" t="n">
        <v>0.538493349994646</v>
      </c>
      <c r="DI10" s="7" t="n">
        <v>0.5407935023651204</v>
      </c>
      <c r="DJ10" s="7" t="n">
        <v>0.4982923923513453</v>
      </c>
      <c r="DK10" s="7" t="n">
        <v>0.9205507534943145</v>
      </c>
      <c r="DL10" s="7" t="n">
        <v>0.7987812659016089</v>
      </c>
      <c r="DM10" s="7" t="n">
        <v>0.7383592362900082</v>
      </c>
      <c r="DN10" s="7" t="n">
        <v>0.8448707461758088</v>
      </c>
      <c r="DO10" s="7" t="n">
        <v>0.3110669791415887</v>
      </c>
      <c r="DP10" s="7" t="n">
        <v>0.9852551479762325</v>
      </c>
      <c r="DQ10" s="7" t="n">
        <v>0.8582816359898304</v>
      </c>
      <c r="DR10" s="7" t="n">
        <v>0.8555039698608029</v>
      </c>
      <c r="DS10" s="7" t="n">
        <v>0.6147143628090344</v>
      </c>
      <c r="DT10" s="7" t="n">
        <v>0.9828859762095277</v>
      </c>
      <c r="DU10" s="7" t="n">
        <v>0.2841959431836527</v>
      </c>
      <c r="DV10" s="7" t="n">
        <v>0.260179493038639</v>
      </c>
      <c r="DW10" s="7" t="n">
        <v>0.3387021377472115</v>
      </c>
      <c r="DX10" s="7" t="n">
        <v>0.9833821139923382</v>
      </c>
      <c r="DY10" s="7" t="n">
        <v>0.70673454375258</v>
      </c>
      <c r="DZ10" s="7" t="n">
        <v>-0.00823814432874977</v>
      </c>
      <c r="EA10" s="7" t="n">
        <v>0.6989512548850864</v>
      </c>
      <c r="EB10" s="7" t="n">
        <v>0.9750924964647559</v>
      </c>
      <c r="EC10" s="7" t="n">
        <v>0.112454112373898</v>
      </c>
      <c r="ED10" s="7" t="n">
        <v>0.807360564929975</v>
      </c>
      <c r="EE10" s="7" t="n">
        <v>0.4631837644756641</v>
      </c>
      <c r="EF10" s="7" t="n">
        <v>0.007067126255466506</v>
      </c>
      <c r="EG10" s="7" t="n">
        <v>0.8550203288201681</v>
      </c>
      <c r="EH10" s="7" t="n">
        <v>0.06819141684828012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0.6971717834748494</v>
      </c>
      <c r="D11" s="7" t="n">
        <v>0.6799235971594083</v>
      </c>
      <c r="E11" s="7" t="n">
        <v>0.2815040807369214</v>
      </c>
      <c r="F11" s="7" t="n">
        <v>0.6040653420919428</v>
      </c>
      <c r="G11" s="7" t="n">
        <v>0.457938412304715</v>
      </c>
      <c r="H11" s="7" t="n">
        <v>0.3837455711870978</v>
      </c>
      <c r="I11" s="7" t="n">
        <v>0.7134650100876839</v>
      </c>
      <c r="J11" s="7" t="n">
        <v>0.6922103748342786</v>
      </c>
      <c r="K11" s="7" t="n">
        <v>0.5474348178050513</v>
      </c>
      <c r="L11" s="7" t="n">
        <v>1</v>
      </c>
      <c r="M11" s="7" t="n">
        <v>0.5090605914523123</v>
      </c>
      <c r="N11" s="7" t="n">
        <v>0.6176609572582963</v>
      </c>
      <c r="O11" s="7" t="n">
        <v>0.607160734719377</v>
      </c>
      <c r="P11" s="7" t="n">
        <v>0.6892599027468285</v>
      </c>
      <c r="Q11" s="7" t="n">
        <v>0.369562731979986</v>
      </c>
      <c r="R11" s="7" t="n">
        <v>0.6076442306021628</v>
      </c>
      <c r="S11" s="7" t="n">
        <v>0.404234065804341</v>
      </c>
      <c r="T11" s="7" t="n">
        <v>0.3697938544958311</v>
      </c>
      <c r="U11" s="7" t="n">
        <v>0.3723610878479957</v>
      </c>
      <c r="V11" s="7" t="n">
        <v>0.6986123162774281</v>
      </c>
      <c r="W11" s="7" t="n">
        <v>0.6607677640249844</v>
      </c>
      <c r="X11" s="7" t="n">
        <v>0.6559125560439961</v>
      </c>
      <c r="Y11" s="7" t="n">
        <v>0.7015259794142822</v>
      </c>
      <c r="Z11" s="7" t="n">
        <v>0.7301906374490477</v>
      </c>
      <c r="AA11" s="7" t="n">
        <v>0.7182598348483863</v>
      </c>
      <c r="AB11" s="7" t="n">
        <v>0.8425197742779811</v>
      </c>
      <c r="AC11" s="7" t="n">
        <v>0.3821906244466626</v>
      </c>
      <c r="AD11" s="7" t="n">
        <v>0.1966664591031212</v>
      </c>
      <c r="AE11" s="7" t="n">
        <v>0.4329714949013238</v>
      </c>
      <c r="AF11" s="7" t="n">
        <v>0.8685128158873587</v>
      </c>
      <c r="AG11" s="7" t="n">
        <v>0.5471807560963562</v>
      </c>
      <c r="AH11" s="7" t="n">
        <v>0.4774750361544603</v>
      </c>
      <c r="AI11" s="7" t="n">
        <v>0.6163958248380041</v>
      </c>
      <c r="AJ11" s="7" t="n">
        <v>0.8813033850074278</v>
      </c>
      <c r="AK11" s="7" t="n">
        <v>0.5935534794213757</v>
      </c>
      <c r="AL11" s="7" t="n">
        <v>0.6895520117844388</v>
      </c>
      <c r="AM11" s="7" t="n">
        <v>0.7461601344908495</v>
      </c>
      <c r="AN11" s="7" t="n">
        <v>0.6791127261534139</v>
      </c>
      <c r="AO11" s="7" t="n">
        <v>0.7128757131544281</v>
      </c>
      <c r="AP11" s="7" t="n">
        <v>0.7409379687514485</v>
      </c>
      <c r="AQ11" s="7" t="n">
        <v>0.7388776403578149</v>
      </c>
      <c r="AR11" s="7" t="n">
        <v>0.6351618877918505</v>
      </c>
      <c r="AS11" s="7" t="n">
        <v>0.668310741196607</v>
      </c>
      <c r="AT11" s="7" t="n">
        <v>0.6021379722894729</v>
      </c>
      <c r="AU11" s="7" t="n">
        <v>0.7170130844159863</v>
      </c>
      <c r="AV11" s="7" t="n">
        <v>0.4045949555105718</v>
      </c>
      <c r="AW11" s="7" t="n">
        <v>0.6710443979632865</v>
      </c>
      <c r="AX11" s="7" t="n">
        <v>0.8395981199484435</v>
      </c>
      <c r="AY11" s="7" t="n">
        <v>0.7283073622431793</v>
      </c>
      <c r="AZ11" s="7" t="n">
        <v>0.6409313607639139</v>
      </c>
      <c r="BA11" s="7" t="n">
        <v>0.71154045735375</v>
      </c>
      <c r="BB11" s="7" t="n">
        <v>0.54718054186784</v>
      </c>
      <c r="BC11" s="7" t="n">
        <v>0.6668991548329625</v>
      </c>
      <c r="BD11" s="7" t="n">
        <v>0.5375778451929867</v>
      </c>
      <c r="BE11" s="7" t="n">
        <v>0.5129500167198491</v>
      </c>
      <c r="BF11" s="7" t="n">
        <v>0.4797370930765888</v>
      </c>
      <c r="BG11" s="7" t="n">
        <v>0.6710698514849786</v>
      </c>
      <c r="BH11" s="7" t="n">
        <v>0.6368112919578146</v>
      </c>
      <c r="BI11" s="7" t="n">
        <v>0.1369043035789288</v>
      </c>
      <c r="BJ11" s="7" t="n">
        <v>0.3807879795845739</v>
      </c>
      <c r="BK11" s="7" t="n">
        <v>0.8370707385894064</v>
      </c>
      <c r="BL11" s="7" t="n">
        <v>0.5313070040452675</v>
      </c>
      <c r="BM11" s="7" t="n">
        <v>0.2854232046101094</v>
      </c>
      <c r="BN11" s="7" t="n">
        <v>0.6410557345798324</v>
      </c>
      <c r="BO11" s="7" t="n">
        <v>0.6695133562003045</v>
      </c>
      <c r="BP11" s="7" t="n">
        <v>0.5216137413954735</v>
      </c>
      <c r="BQ11" s="7" t="n">
        <v>0.599953586506356</v>
      </c>
      <c r="BR11" s="7" t="n">
        <v>0.4482329223971555</v>
      </c>
      <c r="BS11" s="7" t="n">
        <v>0.5193170861222622</v>
      </c>
      <c r="BT11" s="7" t="n">
        <v>0.523429769907238</v>
      </c>
      <c r="BU11" s="7" t="n">
        <v>0.5205347905311352</v>
      </c>
      <c r="BV11" s="7" t="n">
        <v>0.5603936638456097</v>
      </c>
      <c r="BW11" s="7" t="n">
        <v>0.6072560774482065</v>
      </c>
      <c r="BX11" s="7" t="n">
        <v>0.5650470994639041</v>
      </c>
      <c r="BY11" s="7" t="n">
        <v>0.5267423100137762</v>
      </c>
      <c r="BZ11" s="7" t="n">
        <v>0.4918829313623585</v>
      </c>
      <c r="CA11" s="7" t="n">
        <v>0.5880200967949675</v>
      </c>
      <c r="CB11" s="7" t="n">
        <v>0.5285608151614136</v>
      </c>
      <c r="CC11" s="7" t="n">
        <v>0.8560630993617701</v>
      </c>
      <c r="CD11" s="7" t="n">
        <v>0.3356921046020207</v>
      </c>
      <c r="CE11" s="7" t="n">
        <v>0.8727790816910952</v>
      </c>
      <c r="CF11" s="7" t="n">
        <v>0.6097132644197917</v>
      </c>
      <c r="CG11" s="7" t="n">
        <v>0.5295287750855545</v>
      </c>
      <c r="CH11" s="7" t="n">
        <v>0.5902865227135211</v>
      </c>
      <c r="CI11" s="7" t="n">
        <v>0.3789853565559975</v>
      </c>
      <c r="CJ11" s="7" t="n">
        <v>0.6687024952045156</v>
      </c>
      <c r="CK11" s="7" t="n">
        <v>0.6355921244135767</v>
      </c>
      <c r="CL11" s="7" t="n">
        <v>0.4908870407802209</v>
      </c>
      <c r="CM11" s="7" t="n">
        <v>0.5117787356196648</v>
      </c>
      <c r="CN11" s="7" t="n">
        <v>0.4139354675548132</v>
      </c>
      <c r="CO11" s="7" t="n">
        <v>0.5939315717799709</v>
      </c>
      <c r="CP11" s="7" t="n">
        <v>0.5225742298611999</v>
      </c>
      <c r="CQ11" s="7" t="n">
        <v>0.6232893089772938</v>
      </c>
      <c r="CR11" s="7" t="n">
        <v>0.4576837585405348</v>
      </c>
      <c r="CS11" s="7" t="n">
        <v>0.8628810299352861</v>
      </c>
      <c r="CT11" s="7" t="n">
        <v>0.5959770011106322</v>
      </c>
      <c r="CU11" s="7" t="n">
        <v>0.8854424830816802</v>
      </c>
      <c r="CV11" s="7" t="n">
        <v>0.5101391804451431</v>
      </c>
      <c r="CW11" s="7" t="n">
        <v>0.1506593510374785</v>
      </c>
      <c r="CX11" s="7" t="n">
        <v>0.6559822908587084</v>
      </c>
      <c r="CY11" s="7" t="n">
        <v>0.668198107893064</v>
      </c>
      <c r="CZ11" s="7" t="n">
        <v>0.6304717884855157</v>
      </c>
      <c r="DA11" s="7" t="n">
        <v>0.8783645099894909</v>
      </c>
      <c r="DB11" s="7" t="n">
        <v>0.5911924906562467</v>
      </c>
      <c r="DC11" s="7" t="n">
        <v>0.5032821728295223</v>
      </c>
      <c r="DD11" s="7" t="n">
        <v>0.5910139434769898</v>
      </c>
      <c r="DE11" s="7" t="n">
        <v>0.7070448836677203</v>
      </c>
      <c r="DF11" s="7" t="n">
        <v>0.6211794445466386</v>
      </c>
      <c r="DG11" s="7" t="n">
        <v>0.5779113398923984</v>
      </c>
      <c r="DH11" s="7" t="n">
        <v>0.5626244111381138</v>
      </c>
      <c r="DI11" s="7" t="n">
        <v>0.6804100705672581</v>
      </c>
      <c r="DJ11" s="7" t="n">
        <v>0.5330562110986796</v>
      </c>
      <c r="DK11" s="7" t="n">
        <v>0.5317782786456454</v>
      </c>
      <c r="DL11" s="7" t="n">
        <v>0.5422456628773185</v>
      </c>
      <c r="DM11" s="7" t="n">
        <v>0.6051151008308444</v>
      </c>
      <c r="DN11" s="7" t="n">
        <v>0.6092782541146594</v>
      </c>
      <c r="DO11" s="7" t="n">
        <v>0.5216799929556274</v>
      </c>
      <c r="DP11" s="7" t="n">
        <v>0.5097888462808859</v>
      </c>
      <c r="DQ11" s="7" t="n">
        <v>0.5690282744975207</v>
      </c>
      <c r="DR11" s="7" t="n">
        <v>0.5192939357456954</v>
      </c>
      <c r="DS11" s="7" t="n">
        <v>0.6096808416000993</v>
      </c>
      <c r="DT11" s="7" t="n">
        <v>0.5282619602376571</v>
      </c>
      <c r="DU11" s="7" t="n">
        <v>0.5144089038848538</v>
      </c>
      <c r="DV11" s="7" t="n">
        <v>0.431409564753907</v>
      </c>
      <c r="DW11" s="7" t="n">
        <v>0.3358765396354512</v>
      </c>
      <c r="DX11" s="7" t="n">
        <v>0.5194789723936872</v>
      </c>
      <c r="DY11" s="7" t="n">
        <v>0.5680705865286222</v>
      </c>
      <c r="DZ11" s="7" t="n">
        <v>0.133767649321531</v>
      </c>
      <c r="EA11" s="7" t="n">
        <v>0.6543448855304795</v>
      </c>
      <c r="EB11" s="7" t="n">
        <v>0.525460233526291</v>
      </c>
      <c r="EC11" s="7" t="n">
        <v>0.3795093231060124</v>
      </c>
      <c r="ED11" s="7" t="n">
        <v>0.6029400353122834</v>
      </c>
      <c r="EE11" s="7" t="n">
        <v>0.8228386796123505</v>
      </c>
      <c r="EF11" s="7" t="n">
        <v>0.2510438117168522</v>
      </c>
      <c r="EG11" s="7" t="n">
        <v>0.5452824820173532</v>
      </c>
      <c r="EH11" s="7" t="n">
        <v>0.3287977298452832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0.6832370252581936</v>
      </c>
      <c r="D12" s="7" t="n">
        <v>0.7127687922064104</v>
      </c>
      <c r="E12" s="7" t="n">
        <v>-0.03126802215278145</v>
      </c>
      <c r="F12" s="7" t="n">
        <v>0.594126279283827</v>
      </c>
      <c r="G12" s="7" t="n">
        <v>0.3740465103915803</v>
      </c>
      <c r="H12" s="7" t="n">
        <v>0.250655274798376</v>
      </c>
      <c r="I12" s="7" t="n">
        <v>0.5203946036038009</v>
      </c>
      <c r="J12" s="7" t="n">
        <v>0.6868432971935986</v>
      </c>
      <c r="K12" s="7" t="n">
        <v>0.9857782901976363</v>
      </c>
      <c r="L12" s="7" t="n">
        <v>0.5090605914523123</v>
      </c>
      <c r="M12" s="7" t="n">
        <v>1</v>
      </c>
      <c r="N12" s="7" t="n">
        <v>0.9726575960629339</v>
      </c>
      <c r="O12" s="7" t="n">
        <v>0.9325175658453738</v>
      </c>
      <c r="P12" s="7" t="n">
        <v>0.8924103077252499</v>
      </c>
      <c r="Q12" s="7" t="n">
        <v>0.3059266696299453</v>
      </c>
      <c r="R12" s="7" t="n">
        <v>0.3722166392012242</v>
      </c>
      <c r="S12" s="7" t="n">
        <v>0.2989856261042864</v>
      </c>
      <c r="T12" s="7" t="n">
        <v>0.3231742816289875</v>
      </c>
      <c r="U12" s="7" t="n">
        <v>0.1405815303791146</v>
      </c>
      <c r="V12" s="7" t="n">
        <v>0.8006309284086388</v>
      </c>
      <c r="W12" s="7" t="n">
        <v>0.6304543489403092</v>
      </c>
      <c r="X12" s="7" t="n">
        <v>0.6205915752980681</v>
      </c>
      <c r="Y12" s="7" t="n">
        <v>0.6963261461340801</v>
      </c>
      <c r="Z12" s="7" t="n">
        <v>0.7802694021611841</v>
      </c>
      <c r="AA12" s="7" t="n">
        <v>0.7306231782608428</v>
      </c>
      <c r="AB12" s="7" t="n">
        <v>0.4793864622888142</v>
      </c>
      <c r="AC12" s="7" t="n">
        <v>0.05086191170839496</v>
      </c>
      <c r="AD12" s="7" t="n">
        <v>-0.1313628754285056</v>
      </c>
      <c r="AE12" s="7" t="n">
        <v>0.2887751015867238</v>
      </c>
      <c r="AF12" s="7" t="n">
        <v>0.4770985339678639</v>
      </c>
      <c r="AG12" s="7" t="n">
        <v>0.4815663170953344</v>
      </c>
      <c r="AH12" s="7" t="n">
        <v>0.2512361180528995</v>
      </c>
      <c r="AI12" s="7" t="n">
        <v>0.3684955926252895</v>
      </c>
      <c r="AJ12" s="7" t="n">
        <v>0.481887217081126</v>
      </c>
      <c r="AK12" s="7" t="n">
        <v>0.9220041300106079</v>
      </c>
      <c r="AL12" s="7" t="n">
        <v>0.7800284343219782</v>
      </c>
      <c r="AM12" s="7" t="n">
        <v>0.7248461522026843</v>
      </c>
      <c r="AN12" s="7" t="n">
        <v>0.7969044183221292</v>
      </c>
      <c r="AO12" s="7" t="n">
        <v>0.7727574258119767</v>
      </c>
      <c r="AP12" s="7" t="n">
        <v>0.7211567062928823</v>
      </c>
      <c r="AQ12" s="7" t="n">
        <v>0.7387890100782247</v>
      </c>
      <c r="AR12" s="7" t="n">
        <v>0.7130220018617308</v>
      </c>
      <c r="AS12" s="7" t="n">
        <v>0.7799489495487383</v>
      </c>
      <c r="AT12" s="7" t="n">
        <v>0.4809143869016367</v>
      </c>
      <c r="AU12" s="7" t="n">
        <v>0.7097626355085319</v>
      </c>
      <c r="AV12" s="7" t="n">
        <v>0.2948912520696007</v>
      </c>
      <c r="AW12" s="7" t="n">
        <v>0.7210718351006804</v>
      </c>
      <c r="AX12" s="7" t="n">
        <v>0.5529764834334991</v>
      </c>
      <c r="AY12" s="7" t="n">
        <v>0.6945699263126361</v>
      </c>
      <c r="AZ12" s="7" t="n">
        <v>0.4920810357028833</v>
      </c>
      <c r="BA12" s="7" t="n">
        <v>0.6999284600610601</v>
      </c>
      <c r="BB12" s="7" t="n">
        <v>0.4815662602984603</v>
      </c>
      <c r="BC12" s="7" t="n">
        <v>0.6966065260937276</v>
      </c>
      <c r="BD12" s="7" t="n">
        <v>0.6505591731054485</v>
      </c>
      <c r="BE12" s="7" t="n">
        <v>0.6263601004642996</v>
      </c>
      <c r="BF12" s="7" t="n">
        <v>0.5592267438505677</v>
      </c>
      <c r="BG12" s="7" t="n">
        <v>0.7336445552805653</v>
      </c>
      <c r="BH12" s="7" t="n">
        <v>0.6599622651052066</v>
      </c>
      <c r="BI12" s="7" t="n">
        <v>-0.008356741364898864</v>
      </c>
      <c r="BJ12" s="7" t="n">
        <v>0.2929460748764065</v>
      </c>
      <c r="BK12" s="7" t="n">
        <v>0.4689200313929671</v>
      </c>
      <c r="BL12" s="7" t="n">
        <v>0.4395256678534709</v>
      </c>
      <c r="BM12" s="7" t="n">
        <v>-0.07824056927598524</v>
      </c>
      <c r="BN12" s="7" t="n">
        <v>0.6132431086380949</v>
      </c>
      <c r="BO12" s="7" t="n">
        <v>0.5853023169173032</v>
      </c>
      <c r="BP12" s="7" t="n">
        <v>0.6683809387341004</v>
      </c>
      <c r="BQ12" s="7" t="n">
        <v>0.7219858512352652</v>
      </c>
      <c r="BR12" s="7" t="n">
        <v>0.2543742711370502</v>
      </c>
      <c r="BS12" s="7" t="n">
        <v>0.3899134629209587</v>
      </c>
      <c r="BT12" s="7" t="n">
        <v>0.5351736274663533</v>
      </c>
      <c r="BU12" s="7" t="n">
        <v>0.4043390145496442</v>
      </c>
      <c r="BV12" s="7" t="n">
        <v>0.2106327807867883</v>
      </c>
      <c r="BW12" s="7" t="n">
        <v>0.7763240660507286</v>
      </c>
      <c r="BX12" s="7" t="n">
        <v>0.9403778956083374</v>
      </c>
      <c r="BY12" s="7" t="n">
        <v>0.6082610362803068</v>
      </c>
      <c r="BZ12" s="7" t="n">
        <v>0.2411955384632741</v>
      </c>
      <c r="CA12" s="7" t="n">
        <v>0.8838630621732335</v>
      </c>
      <c r="CB12" s="7" t="n">
        <v>0.8110445178034108</v>
      </c>
      <c r="CC12" s="7" t="n">
        <v>0.5417229560913328</v>
      </c>
      <c r="CD12" s="7" t="n">
        <v>0.09404141485210639</v>
      </c>
      <c r="CE12" s="7" t="n">
        <v>0.55178805030044</v>
      </c>
      <c r="CF12" s="7" t="n">
        <v>0.7715353088921761</v>
      </c>
      <c r="CG12" s="7" t="n">
        <v>0.6284292152837199</v>
      </c>
      <c r="CH12" s="7" t="n">
        <v>0.7776469367941553</v>
      </c>
      <c r="CI12" s="7" t="n">
        <v>0.07495856408592037</v>
      </c>
      <c r="CJ12" s="7" t="n">
        <v>0.7631826226681232</v>
      </c>
      <c r="CK12" s="7" t="n">
        <v>0.6625873378475252</v>
      </c>
      <c r="CL12" s="7" t="n">
        <v>0.194506611597657</v>
      </c>
      <c r="CM12" s="7" t="n">
        <v>0.2849679171683863</v>
      </c>
      <c r="CN12" s="7" t="n">
        <v>0.4952222864402701</v>
      </c>
      <c r="CO12" s="7" t="n">
        <v>0.8722852976237413</v>
      </c>
      <c r="CP12" s="7" t="n">
        <v>0.7890728626524149</v>
      </c>
      <c r="CQ12" s="7" t="n">
        <v>0.8958248404706407</v>
      </c>
      <c r="CR12" s="7" t="n">
        <v>0.3295372002695282</v>
      </c>
      <c r="CS12" s="7" t="n">
        <v>0.4500218204068104</v>
      </c>
      <c r="CT12" s="7" t="n">
        <v>0.5419412261248914</v>
      </c>
      <c r="CU12" s="7" t="n">
        <v>0.5592232262557728</v>
      </c>
      <c r="CV12" s="7" t="n">
        <v>0.7028852316136838</v>
      </c>
      <c r="CW12" s="7" t="n">
        <v>0.1158907917759411</v>
      </c>
      <c r="CX12" s="7" t="n">
        <v>0.9104578712497138</v>
      </c>
      <c r="CY12" s="7" t="n">
        <v>0.727164050339415</v>
      </c>
      <c r="CZ12" s="7" t="n">
        <v>0.720561059104365</v>
      </c>
      <c r="DA12" s="7" t="n">
        <v>0.4691997181575463</v>
      </c>
      <c r="DB12" s="7" t="n">
        <v>0.8270235989934402</v>
      </c>
      <c r="DC12" s="7" t="n">
        <v>0.5963444197389436</v>
      </c>
      <c r="DD12" s="7" t="n">
        <v>0.9271941270586975</v>
      </c>
      <c r="DE12" s="7" t="n">
        <v>0.8975334777276559</v>
      </c>
      <c r="DF12" s="7" t="n">
        <v>0.5863937237823884</v>
      </c>
      <c r="DG12" s="7" t="n">
        <v>0.8121465648635821</v>
      </c>
      <c r="DH12" s="7" t="n">
        <v>0.5467701714333874</v>
      </c>
      <c r="DI12" s="7" t="n">
        <v>0.4989461159407884</v>
      </c>
      <c r="DJ12" s="7" t="n">
        <v>0.4832388136668413</v>
      </c>
      <c r="DK12" s="7" t="n">
        <v>0.9081302551102657</v>
      </c>
      <c r="DL12" s="7" t="n">
        <v>0.8056424801140019</v>
      </c>
      <c r="DM12" s="7" t="n">
        <v>0.7194983832806915</v>
      </c>
      <c r="DN12" s="7" t="n">
        <v>0.8146387769465481</v>
      </c>
      <c r="DO12" s="7" t="n">
        <v>0.2894296414625516</v>
      </c>
      <c r="DP12" s="7" t="n">
        <v>0.979555873532833</v>
      </c>
      <c r="DQ12" s="7" t="n">
        <v>0.8500802571450015</v>
      </c>
      <c r="DR12" s="7" t="n">
        <v>0.8446121218754172</v>
      </c>
      <c r="DS12" s="7" t="n">
        <v>0.5713874798230579</v>
      </c>
      <c r="DT12" s="7" t="n">
        <v>0.9809858710859652</v>
      </c>
      <c r="DU12" s="7" t="n">
        <v>0.2627693019298537</v>
      </c>
      <c r="DV12" s="7" t="n">
        <v>0.2247986417739173</v>
      </c>
      <c r="DW12" s="7" t="n">
        <v>0.3025937479625938</v>
      </c>
      <c r="DX12" s="7" t="n">
        <v>0.982871617039951</v>
      </c>
      <c r="DY12" s="7" t="n">
        <v>0.6810903964293382</v>
      </c>
      <c r="DZ12" s="7" t="n">
        <v>-0.008300816451507724</v>
      </c>
      <c r="EA12" s="7" t="n">
        <v>0.6673833155440067</v>
      </c>
      <c r="EB12" s="7" t="n">
        <v>0.9787978871839487</v>
      </c>
      <c r="EC12" s="7" t="n">
        <v>0.09476449329643966</v>
      </c>
      <c r="ED12" s="7" t="n">
        <v>0.7213305884804084</v>
      </c>
      <c r="EE12" s="7" t="n">
        <v>0.4093883538174732</v>
      </c>
      <c r="EF12" s="7" t="n">
        <v>0.006014639054111522</v>
      </c>
      <c r="EG12" s="7" t="n">
        <v>0.8443052635097629</v>
      </c>
      <c r="EH12" s="7" t="n">
        <v>0.06854768852728195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0.7300509675077713</v>
      </c>
      <c r="D13" s="7" t="n">
        <v>0.7739898090297743</v>
      </c>
      <c r="E13" s="7" t="n">
        <v>0.01435619740451004</v>
      </c>
      <c r="F13" s="7" t="n">
        <v>0.6503767361893306</v>
      </c>
      <c r="G13" s="7" t="n">
        <v>0.4141046185442527</v>
      </c>
      <c r="H13" s="7" t="n">
        <v>0.2696637734166547</v>
      </c>
      <c r="I13" s="7" t="n">
        <v>0.5863310828945213</v>
      </c>
      <c r="J13" s="7" t="n">
        <v>0.7425452199708182</v>
      </c>
      <c r="K13" s="7" t="n">
        <v>0.9909503200563591</v>
      </c>
      <c r="L13" s="7" t="n">
        <v>0.6176609572582963</v>
      </c>
      <c r="M13" s="7" t="n">
        <v>0.9726575960629339</v>
      </c>
      <c r="N13" s="7" t="n">
        <v>1</v>
      </c>
      <c r="O13" s="7" t="n">
        <v>0.9031109903428131</v>
      </c>
      <c r="P13" s="7" t="n">
        <v>0.8980937781939576</v>
      </c>
      <c r="Q13" s="7" t="n">
        <v>0.3425432873938529</v>
      </c>
      <c r="R13" s="7" t="n">
        <v>0.4153301495647823</v>
      </c>
      <c r="S13" s="7" t="n">
        <v>0.3234772525558645</v>
      </c>
      <c r="T13" s="7" t="n">
        <v>0.3558134756801852</v>
      </c>
      <c r="U13" s="7" t="n">
        <v>0.1831341384800782</v>
      </c>
      <c r="V13" s="7" t="n">
        <v>0.83158875414982</v>
      </c>
      <c r="W13" s="7" t="n">
        <v>0.7032205277717165</v>
      </c>
      <c r="X13" s="7" t="n">
        <v>0.695784890788381</v>
      </c>
      <c r="Y13" s="7" t="n">
        <v>0.7588742269891986</v>
      </c>
      <c r="Z13" s="7" t="n">
        <v>0.824473786844776</v>
      </c>
      <c r="AA13" s="7" t="n">
        <v>0.7837509153322142</v>
      </c>
      <c r="AB13" s="7" t="n">
        <v>0.6001570748542499</v>
      </c>
      <c r="AC13" s="7" t="n">
        <v>0.1018805505337327</v>
      </c>
      <c r="AD13" s="7" t="n">
        <v>-0.0630776160406178</v>
      </c>
      <c r="AE13" s="7" t="n">
        <v>0.3178916417646537</v>
      </c>
      <c r="AF13" s="7" t="n">
        <v>0.5998563205505737</v>
      </c>
      <c r="AG13" s="7" t="n">
        <v>0.5265601843700632</v>
      </c>
      <c r="AH13" s="7" t="n">
        <v>0.2938826797759197</v>
      </c>
      <c r="AI13" s="7" t="n">
        <v>0.4511788242905926</v>
      </c>
      <c r="AJ13" s="7" t="n">
        <v>0.6034826407277356</v>
      </c>
      <c r="AK13" s="7" t="n">
        <v>0.9340218639985156</v>
      </c>
      <c r="AL13" s="7" t="n">
        <v>0.8196723330628034</v>
      </c>
      <c r="AM13" s="7" t="n">
        <v>0.7833071568196901</v>
      </c>
      <c r="AN13" s="7" t="n">
        <v>0.8411182436321223</v>
      </c>
      <c r="AO13" s="7" t="n">
        <v>0.8184974910428635</v>
      </c>
      <c r="AP13" s="7" t="n">
        <v>0.7701515096872213</v>
      </c>
      <c r="AQ13" s="7" t="n">
        <v>0.7898997104623076</v>
      </c>
      <c r="AR13" s="7" t="n">
        <v>0.7175186583434551</v>
      </c>
      <c r="AS13" s="7" t="n">
        <v>0.8093185668590221</v>
      </c>
      <c r="AT13" s="7" t="n">
        <v>0.5392759494173234</v>
      </c>
      <c r="AU13" s="7" t="n">
        <v>0.7619792432883141</v>
      </c>
      <c r="AV13" s="7" t="n">
        <v>0.3187484494868734</v>
      </c>
      <c r="AW13" s="7" t="n">
        <v>0.7790149221596628</v>
      </c>
      <c r="AX13" s="7" t="n">
        <v>0.6705619029283615</v>
      </c>
      <c r="AY13" s="7" t="n">
        <v>0.7517940442125127</v>
      </c>
      <c r="AZ13" s="7" t="n">
        <v>0.5679896135493927</v>
      </c>
      <c r="BA13" s="7" t="n">
        <v>0.758708706042331</v>
      </c>
      <c r="BB13" s="7" t="n">
        <v>0.5265600906108053</v>
      </c>
      <c r="BC13" s="7" t="n">
        <v>0.7549369077488089</v>
      </c>
      <c r="BD13" s="7" t="n">
        <v>0.6760484288666173</v>
      </c>
      <c r="BE13" s="7" t="n">
        <v>0.7080483447419875</v>
      </c>
      <c r="BF13" s="7" t="n">
        <v>0.5709719860216811</v>
      </c>
      <c r="BG13" s="7" t="n">
        <v>0.7868121877897442</v>
      </c>
      <c r="BH13" s="7" t="n">
        <v>0.6946076921545282</v>
      </c>
      <c r="BI13" s="7" t="n">
        <v>-0.001196548070046749</v>
      </c>
      <c r="BJ13" s="7" t="n">
        <v>0.3241250540664342</v>
      </c>
      <c r="BK13" s="7" t="n">
        <v>0.5881940589167487</v>
      </c>
      <c r="BL13" s="7" t="n">
        <v>0.4974130205384058</v>
      </c>
      <c r="BM13" s="7" t="n">
        <v>0.008129839334665519</v>
      </c>
      <c r="BN13" s="7" t="n">
        <v>0.6694066449792717</v>
      </c>
      <c r="BO13" s="7" t="n">
        <v>0.6499504790304053</v>
      </c>
      <c r="BP13" s="7" t="n">
        <v>0.6733838920821558</v>
      </c>
      <c r="BQ13" s="7" t="n">
        <v>0.8075385824548245</v>
      </c>
      <c r="BR13" s="7" t="n">
        <v>0.3162462807081023</v>
      </c>
      <c r="BS13" s="7" t="n">
        <v>0.4283069075290261</v>
      </c>
      <c r="BT13" s="7" t="n">
        <v>0.5607221930461507</v>
      </c>
      <c r="BU13" s="7" t="n">
        <v>0.4315152783095975</v>
      </c>
      <c r="BV13" s="7" t="n">
        <v>0.3072909495653451</v>
      </c>
      <c r="BW13" s="7" t="n">
        <v>0.8542983662091496</v>
      </c>
      <c r="BX13" s="7" t="n">
        <v>0.9350060231508825</v>
      </c>
      <c r="BY13" s="7" t="n">
        <v>0.621400178194493</v>
      </c>
      <c r="BZ13" s="7" t="n">
        <v>0.2849757007390546</v>
      </c>
      <c r="CA13" s="7" t="n">
        <v>0.9157244830259806</v>
      </c>
      <c r="CB13" s="7" t="n">
        <v>0.8140601313485956</v>
      </c>
      <c r="CC13" s="7" t="n">
        <v>0.6659246723918498</v>
      </c>
      <c r="CD13" s="7" t="n">
        <v>0.1435297446759055</v>
      </c>
      <c r="CE13" s="7" t="n">
        <v>0.6779054039345709</v>
      </c>
      <c r="CF13" s="7" t="n">
        <v>0.8464234960174322</v>
      </c>
      <c r="CG13" s="7" t="n">
        <v>0.7137779658668639</v>
      </c>
      <c r="CH13" s="7" t="n">
        <v>0.8520323350505495</v>
      </c>
      <c r="CI13" s="7" t="n">
        <v>0.1191486846955892</v>
      </c>
      <c r="CJ13" s="7" t="n">
        <v>0.8287277215862558</v>
      </c>
      <c r="CK13" s="7" t="n">
        <v>0.6967499132179417</v>
      </c>
      <c r="CL13" s="7" t="n">
        <v>0.2328090958583588</v>
      </c>
      <c r="CM13" s="7" t="n">
        <v>0.3124816631926621</v>
      </c>
      <c r="CN13" s="7" t="n">
        <v>0.5000807855581244</v>
      </c>
      <c r="CO13" s="7" t="n">
        <v>0.908568206051364</v>
      </c>
      <c r="CP13" s="7" t="n">
        <v>0.775356627241371</v>
      </c>
      <c r="CQ13" s="7" t="n">
        <v>0.9208586549614843</v>
      </c>
      <c r="CR13" s="7" t="n">
        <v>0.3564948452743003</v>
      </c>
      <c r="CS13" s="7" t="n">
        <v>0.5663746896921653</v>
      </c>
      <c r="CT13" s="7" t="n">
        <v>0.60944622462941</v>
      </c>
      <c r="CU13" s="7" t="n">
        <v>0.6725042191398957</v>
      </c>
      <c r="CV13" s="7" t="n">
        <v>0.6909428739792153</v>
      </c>
      <c r="CW13" s="7" t="n">
        <v>0.1450820641043718</v>
      </c>
      <c r="CX13" s="7" t="n">
        <v>0.9491973784608357</v>
      </c>
      <c r="CY13" s="7" t="n">
        <v>0.7818959125635346</v>
      </c>
      <c r="CZ13" s="7" t="n">
        <v>0.8103185989923636</v>
      </c>
      <c r="DA13" s="7" t="n">
        <v>0.5853826064005213</v>
      </c>
      <c r="DB13" s="7" t="n">
        <v>0.8872762140683244</v>
      </c>
      <c r="DC13" s="7" t="n">
        <v>0.6162653877053345</v>
      </c>
      <c r="DD13" s="7" t="n">
        <v>0.9596471931465386</v>
      </c>
      <c r="DE13" s="7" t="n">
        <v>0.9321919109673691</v>
      </c>
      <c r="DF13" s="7" t="n">
        <v>0.6339567280307026</v>
      </c>
      <c r="DG13" s="7" t="n">
        <v>0.8079143289067913</v>
      </c>
      <c r="DH13" s="7" t="n">
        <v>0.5468803905589464</v>
      </c>
      <c r="DI13" s="7" t="n">
        <v>0.5675769659868873</v>
      </c>
      <c r="DJ13" s="7" t="n">
        <v>0.5262654802053545</v>
      </c>
      <c r="DK13" s="7" t="n">
        <v>0.9004893162074945</v>
      </c>
      <c r="DL13" s="7" t="n">
        <v>0.7887382591041178</v>
      </c>
      <c r="DM13" s="7" t="n">
        <v>0.7441854895888455</v>
      </c>
      <c r="DN13" s="7" t="n">
        <v>0.8391319673027451</v>
      </c>
      <c r="DO13" s="7" t="n">
        <v>0.3567266540348673</v>
      </c>
      <c r="DP13" s="7" t="n">
        <v>0.9697618243270999</v>
      </c>
      <c r="DQ13" s="7" t="n">
        <v>0.8473017360196697</v>
      </c>
      <c r="DR13" s="7" t="n">
        <v>0.8248805043679487</v>
      </c>
      <c r="DS13" s="7" t="n">
        <v>0.6180373827489729</v>
      </c>
      <c r="DT13" s="7" t="n">
        <v>0.9657898526726787</v>
      </c>
      <c r="DU13" s="7" t="n">
        <v>0.3167517406711311</v>
      </c>
      <c r="DV13" s="7" t="n">
        <v>0.3048806776343627</v>
      </c>
      <c r="DW13" s="7" t="n">
        <v>0.3276005286776653</v>
      </c>
      <c r="DX13" s="7" t="n">
        <v>0.964625579089766</v>
      </c>
      <c r="DY13" s="7" t="n">
        <v>0.7023513191515439</v>
      </c>
      <c r="DZ13" s="7" t="n">
        <v>-0.001361905808392295</v>
      </c>
      <c r="EA13" s="7" t="n">
        <v>0.7285940516140753</v>
      </c>
      <c r="EB13" s="7" t="n">
        <v>0.9542266767326809</v>
      </c>
      <c r="EC13" s="7" t="n">
        <v>0.1550423206401357</v>
      </c>
      <c r="ED13" s="7" t="n">
        <v>0.8088259455878483</v>
      </c>
      <c r="EE13" s="7" t="n">
        <v>0.523128314782053</v>
      </c>
      <c r="EF13" s="7" t="n">
        <v>0.02913133764333656</v>
      </c>
      <c r="EG13" s="7" t="n">
        <v>0.8424292919730916</v>
      </c>
      <c r="EH13" s="7" t="n">
        <v>0.1024995031701752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0.7468883330699385</v>
      </c>
      <c r="D14" s="7" t="n">
        <v>0.736923523374626</v>
      </c>
      <c r="E14" s="7" t="n">
        <v>0.0750728443430395</v>
      </c>
      <c r="F14" s="7" t="n">
        <v>0.6156244287078675</v>
      </c>
      <c r="G14" s="7" t="n">
        <v>0.4255358073484085</v>
      </c>
      <c r="H14" s="7" t="n">
        <v>0.2986834771329345</v>
      </c>
      <c r="I14" s="7" t="n">
        <v>0.6200815143630408</v>
      </c>
      <c r="J14" s="7" t="n">
        <v>0.7417587450896478</v>
      </c>
      <c r="K14" s="7" t="n">
        <v>0.9137708997403106</v>
      </c>
      <c r="L14" s="7" t="n">
        <v>0.607160734719377</v>
      </c>
      <c r="M14" s="7" t="n">
        <v>0.9325175658453738</v>
      </c>
      <c r="N14" s="7" t="n">
        <v>0.9031109903428131</v>
      </c>
      <c r="O14" s="7" t="n">
        <v>1</v>
      </c>
      <c r="P14" s="7" t="n">
        <v>0.9258259906719183</v>
      </c>
      <c r="Q14" s="7" t="n">
        <v>0.3338408793937805</v>
      </c>
      <c r="R14" s="7" t="n">
        <v>0.4564751366498923</v>
      </c>
      <c r="S14" s="7" t="n">
        <v>0.3467632030850497</v>
      </c>
      <c r="T14" s="7" t="n">
        <v>0.3494238787800176</v>
      </c>
      <c r="U14" s="7" t="n">
        <v>0.2115755879624489</v>
      </c>
      <c r="V14" s="7" t="n">
        <v>0.8489078573757909</v>
      </c>
      <c r="W14" s="7" t="n">
        <v>0.6432195779929522</v>
      </c>
      <c r="X14" s="7" t="n">
        <v>0.6248011810508709</v>
      </c>
      <c r="Y14" s="7" t="n">
        <v>0.7436133355619557</v>
      </c>
      <c r="Z14" s="7" t="n">
        <v>0.8181092652752913</v>
      </c>
      <c r="AA14" s="7" t="n">
        <v>0.7810601889699138</v>
      </c>
      <c r="AB14" s="7" t="n">
        <v>0.561185296949877</v>
      </c>
      <c r="AC14" s="7" t="n">
        <v>0.1681454665861706</v>
      </c>
      <c r="AD14" s="7" t="n">
        <v>-0.05324657521111597</v>
      </c>
      <c r="AE14" s="7" t="n">
        <v>0.3313054232617257</v>
      </c>
      <c r="AF14" s="7" t="n">
        <v>0.5569776927804816</v>
      </c>
      <c r="AG14" s="7" t="n">
        <v>0.5336665521528721</v>
      </c>
      <c r="AH14" s="7" t="n">
        <v>0.2861857706640033</v>
      </c>
      <c r="AI14" s="7" t="n">
        <v>0.480710868081014</v>
      </c>
      <c r="AJ14" s="7" t="n">
        <v>0.5638626068061693</v>
      </c>
      <c r="AK14" s="7" t="n">
        <v>0.9101615404087069</v>
      </c>
      <c r="AL14" s="7" t="n">
        <v>0.8462435749421576</v>
      </c>
      <c r="AM14" s="7" t="n">
        <v>0.7803611236443682</v>
      </c>
      <c r="AN14" s="7" t="n">
        <v>0.8314699423720777</v>
      </c>
      <c r="AO14" s="7" t="n">
        <v>0.8250181246206716</v>
      </c>
      <c r="AP14" s="7" t="n">
        <v>0.7857145622500297</v>
      </c>
      <c r="AQ14" s="7" t="n">
        <v>0.7944272492689439</v>
      </c>
      <c r="AR14" s="7" t="n">
        <v>0.7942476011912438</v>
      </c>
      <c r="AS14" s="7" t="n">
        <v>0.8301252452140236</v>
      </c>
      <c r="AT14" s="7" t="n">
        <v>0.5584893277079588</v>
      </c>
      <c r="AU14" s="7" t="n">
        <v>0.7902529797354041</v>
      </c>
      <c r="AV14" s="7" t="n">
        <v>0.3433087880482416</v>
      </c>
      <c r="AW14" s="7" t="n">
        <v>0.7232453990358682</v>
      </c>
      <c r="AX14" s="7" t="n">
        <v>0.6162762144831027</v>
      </c>
      <c r="AY14" s="7" t="n">
        <v>0.7632046277122885</v>
      </c>
      <c r="AZ14" s="7" t="n">
        <v>0.5833542068331794</v>
      </c>
      <c r="BA14" s="7" t="n">
        <v>0.7759666549253514</v>
      </c>
      <c r="BB14" s="7" t="n">
        <v>0.5336664811340773</v>
      </c>
      <c r="BC14" s="7" t="n">
        <v>0.7108132025333771</v>
      </c>
      <c r="BD14" s="7" t="n">
        <v>0.6456270478599621</v>
      </c>
      <c r="BE14" s="7" t="n">
        <v>0.6011035772551636</v>
      </c>
      <c r="BF14" s="7" t="n">
        <v>0.5552281069253635</v>
      </c>
      <c r="BG14" s="7" t="n">
        <v>0.7395823771398859</v>
      </c>
      <c r="BH14" s="7" t="n">
        <v>0.7338752422901201</v>
      </c>
      <c r="BI14" s="7" t="n">
        <v>0.06603264712776732</v>
      </c>
      <c r="BJ14" s="7" t="n">
        <v>0.3233400277376331</v>
      </c>
      <c r="BK14" s="7" t="n">
        <v>0.5348129381258696</v>
      </c>
      <c r="BL14" s="7" t="n">
        <v>0.4569776753594388</v>
      </c>
      <c r="BM14" s="7" t="n">
        <v>-0.004092332723441863</v>
      </c>
      <c r="BN14" s="7" t="n">
        <v>0.6729813779842138</v>
      </c>
      <c r="BO14" s="7" t="n">
        <v>0.6537662497174832</v>
      </c>
      <c r="BP14" s="7" t="n">
        <v>0.7156913455355968</v>
      </c>
      <c r="BQ14" s="7" t="n">
        <v>0.6860012972939113</v>
      </c>
      <c r="BR14" s="7" t="n">
        <v>0.2979428891708297</v>
      </c>
      <c r="BS14" s="7" t="n">
        <v>0.4402665702093148</v>
      </c>
      <c r="BT14" s="7" t="n">
        <v>0.5795535233025041</v>
      </c>
      <c r="BU14" s="7" t="n">
        <v>0.498233251589396</v>
      </c>
      <c r="BV14" s="7" t="n">
        <v>0.2651679083056869</v>
      </c>
      <c r="BW14" s="7" t="n">
        <v>0.7389396980319101</v>
      </c>
      <c r="BX14" s="7" t="n">
        <v>0.933109852765054</v>
      </c>
      <c r="BY14" s="7" t="n">
        <v>0.6930508500299024</v>
      </c>
      <c r="BZ14" s="7" t="n">
        <v>0.2847107960476665</v>
      </c>
      <c r="CA14" s="7" t="n">
        <v>0.851079093715184</v>
      </c>
      <c r="CB14" s="7" t="n">
        <v>0.8633495370002865</v>
      </c>
      <c r="CC14" s="7" t="n">
        <v>0.6118521214183503</v>
      </c>
      <c r="CD14" s="7" t="n">
        <v>0.1736385890354975</v>
      </c>
      <c r="CE14" s="7" t="n">
        <v>0.6150666965547786</v>
      </c>
      <c r="CF14" s="7" t="n">
        <v>0.7356814859855793</v>
      </c>
      <c r="CG14" s="7" t="n">
        <v>0.5972116977583999</v>
      </c>
      <c r="CH14" s="7" t="n">
        <v>0.7274512176760204</v>
      </c>
      <c r="CI14" s="7" t="n">
        <v>0.1650293292492823</v>
      </c>
      <c r="CJ14" s="7" t="n">
        <v>0.766080812398609</v>
      </c>
      <c r="CK14" s="7" t="n">
        <v>0.735070442177595</v>
      </c>
      <c r="CL14" s="7" t="n">
        <v>0.2900345877361715</v>
      </c>
      <c r="CM14" s="7" t="n">
        <v>0.4118344882521879</v>
      </c>
      <c r="CN14" s="7" t="n">
        <v>0.4878530824277457</v>
      </c>
      <c r="CO14" s="7" t="n">
        <v>0.8405422782636174</v>
      </c>
      <c r="CP14" s="7" t="n">
        <v>0.8390968916793256</v>
      </c>
      <c r="CQ14" s="7" t="n">
        <v>0.8962541352018956</v>
      </c>
      <c r="CR14" s="7" t="n">
        <v>0.4212304181893009</v>
      </c>
      <c r="CS14" s="7" t="n">
        <v>0.5407154664623289</v>
      </c>
      <c r="CT14" s="7" t="n">
        <v>0.6169625448024516</v>
      </c>
      <c r="CU14" s="7" t="n">
        <v>0.6338046252259986</v>
      </c>
      <c r="CV14" s="7" t="n">
        <v>0.7682747650957348</v>
      </c>
      <c r="CW14" s="7" t="n">
        <v>0.1215234721179604</v>
      </c>
      <c r="CX14" s="7" t="n">
        <v>0.8828156354026645</v>
      </c>
      <c r="CY14" s="7" t="n">
        <v>0.7304008160705627</v>
      </c>
      <c r="CZ14" s="7" t="n">
        <v>0.6978053648717729</v>
      </c>
      <c r="DA14" s="7" t="n">
        <v>0.558849763943284</v>
      </c>
      <c r="DB14" s="7" t="n">
        <v>0.7895045538962665</v>
      </c>
      <c r="DC14" s="7" t="n">
        <v>0.585986996602929</v>
      </c>
      <c r="DD14" s="7" t="n">
        <v>0.8727726324005828</v>
      </c>
      <c r="DE14" s="7" t="n">
        <v>0.8960560709440939</v>
      </c>
      <c r="DF14" s="7" t="n">
        <v>0.6728875309453916</v>
      </c>
      <c r="DG14" s="7" t="n">
        <v>0.8320578643635833</v>
      </c>
      <c r="DH14" s="7" t="n">
        <v>0.6348125094011262</v>
      </c>
      <c r="DI14" s="7" t="n">
        <v>0.5994302474311232</v>
      </c>
      <c r="DJ14" s="7" t="n">
        <v>0.5434230060471763</v>
      </c>
      <c r="DK14" s="7" t="n">
        <v>0.8765856633779066</v>
      </c>
      <c r="DL14" s="7" t="n">
        <v>0.8546427008797954</v>
      </c>
      <c r="DM14" s="7" t="n">
        <v>0.7716766854088358</v>
      </c>
      <c r="DN14" s="7" t="n">
        <v>0.7970875683922102</v>
      </c>
      <c r="DO14" s="7" t="n">
        <v>0.3431663279481867</v>
      </c>
      <c r="DP14" s="7" t="n">
        <v>0.9029713576504563</v>
      </c>
      <c r="DQ14" s="7" t="n">
        <v>0.877394884851513</v>
      </c>
      <c r="DR14" s="7" t="n">
        <v>0.9008401479625361</v>
      </c>
      <c r="DS14" s="7" t="n">
        <v>0.6578975664088105</v>
      </c>
      <c r="DT14" s="7" t="n">
        <v>0.9205653197128495</v>
      </c>
      <c r="DU14" s="7" t="n">
        <v>0.3839724103246872</v>
      </c>
      <c r="DV14" s="7" t="n">
        <v>0.2520017852058406</v>
      </c>
      <c r="DW14" s="7" t="n">
        <v>0.3272999530183586</v>
      </c>
      <c r="DX14" s="7" t="n">
        <v>0.9258999351840482</v>
      </c>
      <c r="DY14" s="7" t="n">
        <v>0.780537151847545</v>
      </c>
      <c r="DZ14" s="7" t="n">
        <v>0.06498182259900831</v>
      </c>
      <c r="EA14" s="7" t="n">
        <v>0.6853418415899264</v>
      </c>
      <c r="EB14" s="7" t="n">
        <v>0.9328475965507477</v>
      </c>
      <c r="EC14" s="7" t="n">
        <v>0.1679992820621883</v>
      </c>
      <c r="ED14" s="7" t="n">
        <v>0.6927001850892662</v>
      </c>
      <c r="EE14" s="7" t="n">
        <v>0.4829193891546828</v>
      </c>
      <c r="EF14" s="7" t="n">
        <v>0.1023098386332997</v>
      </c>
      <c r="EG14" s="7" t="n">
        <v>0.8646959605842091</v>
      </c>
      <c r="EH14" s="7" t="n">
        <v>0.1646258391332995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0.8200234070186631</v>
      </c>
      <c r="D15" s="7" t="n">
        <v>0.7985405800996228</v>
      </c>
      <c r="E15" s="7" t="n">
        <v>0.1142716806631108</v>
      </c>
      <c r="F15" s="7" t="n">
        <v>0.6597081957624371</v>
      </c>
      <c r="G15" s="7" t="n">
        <v>0.4832306875279788</v>
      </c>
      <c r="H15" s="7" t="n">
        <v>0.3580229144859878</v>
      </c>
      <c r="I15" s="7" t="n">
        <v>0.679737741303194</v>
      </c>
      <c r="J15" s="7" t="n">
        <v>0.8052959758435974</v>
      </c>
      <c r="K15" s="7" t="n">
        <v>0.9056088286525587</v>
      </c>
      <c r="L15" s="7" t="n">
        <v>0.6892599027468285</v>
      </c>
      <c r="M15" s="7" t="n">
        <v>0.8924103077252499</v>
      </c>
      <c r="N15" s="7" t="n">
        <v>0.8980937781939576</v>
      </c>
      <c r="O15" s="7" t="n">
        <v>0.9258259906719183</v>
      </c>
      <c r="P15" s="7" t="n">
        <v>1</v>
      </c>
      <c r="Q15" s="7" t="n">
        <v>0.4768310043633163</v>
      </c>
      <c r="R15" s="7" t="n">
        <v>0.5814208539894639</v>
      </c>
      <c r="S15" s="7" t="n">
        <v>0.3987913585846121</v>
      </c>
      <c r="T15" s="7" t="n">
        <v>0.4949053288796203</v>
      </c>
      <c r="U15" s="7" t="n">
        <v>0.2670957156910587</v>
      </c>
      <c r="V15" s="7" t="n">
        <v>0.9425616434162857</v>
      </c>
      <c r="W15" s="7" t="n">
        <v>0.7374509556527874</v>
      </c>
      <c r="X15" s="7" t="n">
        <v>0.7280749446366119</v>
      </c>
      <c r="Y15" s="7" t="n">
        <v>0.8003034683709715</v>
      </c>
      <c r="Z15" s="7" t="n">
        <v>0.9231508079478651</v>
      </c>
      <c r="AA15" s="7" t="n">
        <v>0.8591224193659986</v>
      </c>
      <c r="AB15" s="7" t="n">
        <v>0.6427077881696092</v>
      </c>
      <c r="AC15" s="7" t="n">
        <v>0.2101478507853702</v>
      </c>
      <c r="AD15" s="7" t="n">
        <v>0.006664078813013633</v>
      </c>
      <c r="AE15" s="7" t="n">
        <v>0.40817063943339</v>
      </c>
      <c r="AF15" s="7" t="n">
        <v>0.6630629085817678</v>
      </c>
      <c r="AG15" s="7" t="n">
        <v>0.6142420641391757</v>
      </c>
      <c r="AH15" s="7" t="n">
        <v>0.423706457146635</v>
      </c>
      <c r="AI15" s="7" t="n">
        <v>0.5730681258980449</v>
      </c>
      <c r="AJ15" s="7" t="n">
        <v>0.6710580509877062</v>
      </c>
      <c r="AK15" s="7" t="n">
        <v>0.9463797799262127</v>
      </c>
      <c r="AL15" s="7" t="n">
        <v>0.9079381443669849</v>
      </c>
      <c r="AM15" s="7" t="n">
        <v>0.8857810284424481</v>
      </c>
      <c r="AN15" s="7" t="n">
        <v>0.9309111704374169</v>
      </c>
      <c r="AO15" s="7" t="n">
        <v>0.9280367047581458</v>
      </c>
      <c r="AP15" s="7" t="n">
        <v>0.8775246221245355</v>
      </c>
      <c r="AQ15" s="7" t="n">
        <v>0.9038493103545848</v>
      </c>
      <c r="AR15" s="7" t="n">
        <v>0.8354577042541869</v>
      </c>
      <c r="AS15" s="7" t="n">
        <v>0.9198499292045579</v>
      </c>
      <c r="AT15" s="7" t="n">
        <v>0.5977041417551325</v>
      </c>
      <c r="AU15" s="7" t="n">
        <v>0.8510620287661982</v>
      </c>
      <c r="AV15" s="7" t="n">
        <v>0.3942272954627291</v>
      </c>
      <c r="AW15" s="7" t="n">
        <v>0.8022636196742379</v>
      </c>
      <c r="AX15" s="7" t="n">
        <v>0.7148885677054746</v>
      </c>
      <c r="AY15" s="7" t="n">
        <v>0.8565735075600752</v>
      </c>
      <c r="AZ15" s="7" t="n">
        <v>0.6881619673756197</v>
      </c>
      <c r="BA15" s="7" t="n">
        <v>0.8312693154159455</v>
      </c>
      <c r="BB15" s="7" t="n">
        <v>0.6142420828493554</v>
      </c>
      <c r="BC15" s="7" t="n">
        <v>0.7893272240957521</v>
      </c>
      <c r="BD15" s="7" t="n">
        <v>0.7733861005665801</v>
      </c>
      <c r="BE15" s="7" t="n">
        <v>0.7346196191077392</v>
      </c>
      <c r="BF15" s="7" t="n">
        <v>0.6860322636381884</v>
      </c>
      <c r="BG15" s="7" t="n">
        <v>0.8206003142424214</v>
      </c>
      <c r="BH15" s="7" t="n">
        <v>0.83339872461571</v>
      </c>
      <c r="BI15" s="7" t="n">
        <v>0.08477507390101396</v>
      </c>
      <c r="BJ15" s="7" t="n">
        <v>0.3848949076093744</v>
      </c>
      <c r="BK15" s="7" t="n">
        <v>0.6594254699181319</v>
      </c>
      <c r="BL15" s="7" t="n">
        <v>0.5635214625490024</v>
      </c>
      <c r="BM15" s="7" t="n">
        <v>0.09523138489026618</v>
      </c>
      <c r="BN15" s="7" t="n">
        <v>0.7021457843053126</v>
      </c>
      <c r="BO15" s="7" t="n">
        <v>0.720386415275178</v>
      </c>
      <c r="BP15" s="7" t="n">
        <v>0.8186307077308087</v>
      </c>
      <c r="BQ15" s="7" t="n">
        <v>0.8393524578583066</v>
      </c>
      <c r="BR15" s="7" t="n">
        <v>0.4041019601662757</v>
      </c>
      <c r="BS15" s="7" t="n">
        <v>0.5395525707689079</v>
      </c>
      <c r="BT15" s="7" t="n">
        <v>0.7042394887288728</v>
      </c>
      <c r="BU15" s="7" t="n">
        <v>0.5475071567177584</v>
      </c>
      <c r="BV15" s="7" t="n">
        <v>0.3896985375917648</v>
      </c>
      <c r="BW15" s="7" t="n">
        <v>0.8606376189052601</v>
      </c>
      <c r="BX15" s="7" t="n">
        <v>0.9320470175546597</v>
      </c>
      <c r="BY15" s="7" t="n">
        <v>0.7049557127943366</v>
      </c>
      <c r="BZ15" s="7" t="n">
        <v>0.4261349173989823</v>
      </c>
      <c r="CA15" s="7" t="n">
        <v>0.8917555988290361</v>
      </c>
      <c r="CB15" s="7" t="n">
        <v>0.9171366765685921</v>
      </c>
      <c r="CC15" s="7" t="n">
        <v>0.6965715144411218</v>
      </c>
      <c r="CD15" s="7" t="n">
        <v>0.1955905239615034</v>
      </c>
      <c r="CE15" s="7" t="n">
        <v>0.7081477045105857</v>
      </c>
      <c r="CF15" s="7" t="n">
        <v>0.8507267793118449</v>
      </c>
      <c r="CG15" s="7" t="n">
        <v>0.733355424570787</v>
      </c>
      <c r="CH15" s="7" t="n">
        <v>0.8422269870823812</v>
      </c>
      <c r="CI15" s="7" t="n">
        <v>0.2134147026067603</v>
      </c>
      <c r="CJ15" s="7" t="n">
        <v>0.8788351016136627</v>
      </c>
      <c r="CK15" s="7" t="n">
        <v>0.8345624037771665</v>
      </c>
      <c r="CL15" s="7" t="n">
        <v>0.3765837380546919</v>
      </c>
      <c r="CM15" s="7" t="n">
        <v>0.4776133244505159</v>
      </c>
      <c r="CN15" s="7" t="n">
        <v>0.6113641679071002</v>
      </c>
      <c r="CO15" s="7" t="n">
        <v>0.8942433580019272</v>
      </c>
      <c r="CP15" s="7" t="n">
        <v>0.8304517773473359</v>
      </c>
      <c r="CQ15" s="7" t="n">
        <v>0.918449084994208</v>
      </c>
      <c r="CR15" s="7" t="n">
        <v>0.4208285733630884</v>
      </c>
      <c r="CS15" s="7" t="n">
        <v>0.6384072701921044</v>
      </c>
      <c r="CT15" s="7" t="n">
        <v>0.6928970199300742</v>
      </c>
      <c r="CU15" s="7" t="n">
        <v>0.7038476207830267</v>
      </c>
      <c r="CV15" s="7" t="n">
        <v>0.7739690234992828</v>
      </c>
      <c r="CW15" s="7" t="n">
        <v>0.2281713664836975</v>
      </c>
      <c r="CX15" s="7" t="n">
        <v>0.9131092207008811</v>
      </c>
      <c r="CY15" s="7" t="n">
        <v>0.8113471129986736</v>
      </c>
      <c r="CZ15" s="7" t="n">
        <v>0.7967270439622646</v>
      </c>
      <c r="DA15" s="7" t="n">
        <v>0.6499861868531407</v>
      </c>
      <c r="DB15" s="7" t="n">
        <v>0.8460354840074357</v>
      </c>
      <c r="DC15" s="7" t="n">
        <v>0.7274409326831237</v>
      </c>
      <c r="DD15" s="7" t="n">
        <v>0.9243644528412357</v>
      </c>
      <c r="DE15" s="7" t="n">
        <v>0.9286879392214356</v>
      </c>
      <c r="DF15" s="7" t="n">
        <v>0.7726325597196758</v>
      </c>
      <c r="DG15" s="7" t="n">
        <v>0.8904014315808563</v>
      </c>
      <c r="DH15" s="7" t="n">
        <v>0.7059771258241438</v>
      </c>
      <c r="DI15" s="7" t="n">
        <v>0.7057720333569562</v>
      </c>
      <c r="DJ15" s="7" t="n">
        <v>0.6192315650917917</v>
      </c>
      <c r="DK15" s="7" t="n">
        <v>0.9007185461543001</v>
      </c>
      <c r="DL15" s="7" t="n">
        <v>0.8938018459603614</v>
      </c>
      <c r="DM15" s="7" t="n">
        <v>0.8548695628557077</v>
      </c>
      <c r="DN15" s="7" t="n">
        <v>0.8851889102549064</v>
      </c>
      <c r="DO15" s="7" t="n">
        <v>0.4325043226091596</v>
      </c>
      <c r="DP15" s="7" t="n">
        <v>0.8930605396494771</v>
      </c>
      <c r="DQ15" s="7" t="n">
        <v>0.934472115902678</v>
      </c>
      <c r="DR15" s="7" t="n">
        <v>0.9047162268745682</v>
      </c>
      <c r="DS15" s="7" t="n">
        <v>0.7483973259295431</v>
      </c>
      <c r="DT15" s="7" t="n">
        <v>0.9164278485651519</v>
      </c>
      <c r="DU15" s="7" t="n">
        <v>0.4714112867475768</v>
      </c>
      <c r="DV15" s="7" t="n">
        <v>0.3140732400277387</v>
      </c>
      <c r="DW15" s="7" t="n">
        <v>0.4706444101430125</v>
      </c>
      <c r="DX15" s="7" t="n">
        <v>0.9142894438311097</v>
      </c>
      <c r="DY15" s="7" t="n">
        <v>0.8146241222101227</v>
      </c>
      <c r="DZ15" s="7" t="n">
        <v>0.08290414425145072</v>
      </c>
      <c r="EA15" s="7" t="n">
        <v>0.762771664010612</v>
      </c>
      <c r="EB15" s="7" t="n">
        <v>0.9263298401131559</v>
      </c>
      <c r="EC15" s="7" t="n">
        <v>0.2038130312337631</v>
      </c>
      <c r="ED15" s="7" t="n">
        <v>0.8419055832358466</v>
      </c>
      <c r="EE15" s="7" t="n">
        <v>0.6170361890508995</v>
      </c>
      <c r="EF15" s="7" t="n">
        <v>0.1435693780095919</v>
      </c>
      <c r="EG15" s="7" t="n">
        <v>0.9224076020272268</v>
      </c>
      <c r="EH15" s="7" t="n">
        <v>0.1942024329158457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0.4557981160242537</v>
      </c>
      <c r="D16" s="7" t="n">
        <v>0.4964357167937357</v>
      </c>
      <c r="E16" s="7" t="n">
        <v>0.1756561532001385</v>
      </c>
      <c r="F16" s="7" t="n">
        <v>0.3925751397019271</v>
      </c>
      <c r="G16" s="7" t="n">
        <v>0.3472509961359909</v>
      </c>
      <c r="H16" s="7" t="n">
        <v>0.2015076899766461</v>
      </c>
      <c r="I16" s="7" t="n">
        <v>0.4165041725622596</v>
      </c>
      <c r="J16" s="7" t="n">
        <v>0.4961279961164897</v>
      </c>
      <c r="K16" s="7" t="n">
        <v>0.3523921652592469</v>
      </c>
      <c r="L16" s="7" t="n">
        <v>0.369562731979986</v>
      </c>
      <c r="M16" s="7" t="n">
        <v>0.3059266696299453</v>
      </c>
      <c r="N16" s="7" t="n">
        <v>0.3425432873938529</v>
      </c>
      <c r="O16" s="7" t="n">
        <v>0.3338408793937805</v>
      </c>
      <c r="P16" s="7" t="n">
        <v>0.4768310043633163</v>
      </c>
      <c r="Q16" s="7" t="n">
        <v>1</v>
      </c>
      <c r="R16" s="7" t="n">
        <v>0.5827501567969239</v>
      </c>
      <c r="S16" s="7" t="n">
        <v>0.2102005404709963</v>
      </c>
      <c r="T16" s="7" t="n">
        <v>0.9966021777771715</v>
      </c>
      <c r="U16" s="7" t="n">
        <v>0.216066776378805</v>
      </c>
      <c r="V16" s="7" t="n">
        <v>0.4877447007290406</v>
      </c>
      <c r="W16" s="7" t="n">
        <v>0.4099703948698891</v>
      </c>
      <c r="X16" s="7" t="n">
        <v>0.4027760575908658</v>
      </c>
      <c r="Y16" s="7" t="n">
        <v>0.4953224805138051</v>
      </c>
      <c r="Z16" s="7" t="n">
        <v>0.5555716667574645</v>
      </c>
      <c r="AA16" s="7" t="n">
        <v>0.5247347654724802</v>
      </c>
      <c r="AB16" s="7" t="n">
        <v>0.3948274054083748</v>
      </c>
      <c r="AC16" s="7" t="n">
        <v>0.2283003653923908</v>
      </c>
      <c r="AD16" s="7" t="n">
        <v>0.2524406629659876</v>
      </c>
      <c r="AE16" s="7" t="n">
        <v>0.2364378986332133</v>
      </c>
      <c r="AF16" s="7" t="n">
        <v>0.4442869970674759</v>
      </c>
      <c r="AG16" s="7" t="n">
        <v>0.2509804681556828</v>
      </c>
      <c r="AH16" s="7" t="n">
        <v>0.333191313565695</v>
      </c>
      <c r="AI16" s="7" t="n">
        <v>0.3729378691965315</v>
      </c>
      <c r="AJ16" s="7" t="n">
        <v>0.4486203216711209</v>
      </c>
      <c r="AK16" s="7" t="n">
        <v>0.4534119227557696</v>
      </c>
      <c r="AL16" s="7" t="n">
        <v>0.5531209186647812</v>
      </c>
      <c r="AM16" s="7" t="n">
        <v>0.5242086694938212</v>
      </c>
      <c r="AN16" s="7" t="n">
        <v>0.4528604233481001</v>
      </c>
      <c r="AO16" s="7" t="n">
        <v>0.4866785394504924</v>
      </c>
      <c r="AP16" s="7" t="n">
        <v>0.5261458857227376</v>
      </c>
      <c r="AQ16" s="7" t="n">
        <v>0.503706129456028</v>
      </c>
      <c r="AR16" s="7" t="n">
        <v>0.4707514033000967</v>
      </c>
      <c r="AS16" s="7" t="n">
        <v>0.4477121898621733</v>
      </c>
      <c r="AT16" s="7" t="n">
        <v>0.4104287808781619</v>
      </c>
      <c r="AU16" s="7" t="n">
        <v>0.5112520626281359</v>
      </c>
      <c r="AV16" s="7" t="n">
        <v>0.2163837340817035</v>
      </c>
      <c r="AW16" s="7" t="n">
        <v>0.4788328837881797</v>
      </c>
      <c r="AX16" s="7" t="n">
        <v>0.4601817079629775</v>
      </c>
      <c r="AY16" s="7" t="n">
        <v>0.5107476678944536</v>
      </c>
      <c r="AZ16" s="7" t="n">
        <v>0.4590158614555221</v>
      </c>
      <c r="BA16" s="7" t="n">
        <v>0.503339069789061</v>
      </c>
      <c r="BB16" s="7" t="n">
        <v>0.2509804643267299</v>
      </c>
      <c r="BC16" s="7" t="n">
        <v>0.4604963488190689</v>
      </c>
      <c r="BD16" s="7" t="n">
        <v>0.4402749051558532</v>
      </c>
      <c r="BE16" s="7" t="n">
        <v>0.441441102690397</v>
      </c>
      <c r="BF16" s="7" t="n">
        <v>0.4471873027352253</v>
      </c>
      <c r="BG16" s="7" t="n">
        <v>0.4778338421025506</v>
      </c>
      <c r="BH16" s="7" t="n">
        <v>0.549388896742137</v>
      </c>
      <c r="BI16" s="7" t="n">
        <v>0.1435050561386905</v>
      </c>
      <c r="BJ16" s="7" t="n">
        <v>0.1935215429612858</v>
      </c>
      <c r="BK16" s="7" t="n">
        <v>0.4419514520057602</v>
      </c>
      <c r="BL16" s="7" t="n">
        <v>0.3276486808112673</v>
      </c>
      <c r="BM16" s="7" t="n">
        <v>0.3496233127000999</v>
      </c>
      <c r="BN16" s="7" t="n">
        <v>0.4496294120883904</v>
      </c>
      <c r="BO16" s="7" t="n">
        <v>0.4952829341068661</v>
      </c>
      <c r="BP16" s="7" t="n">
        <v>0.6355775981570426</v>
      </c>
      <c r="BQ16" s="7" t="n">
        <v>0.5010201098896468</v>
      </c>
      <c r="BR16" s="7" t="n">
        <v>0.3182306881183886</v>
      </c>
      <c r="BS16" s="7" t="n">
        <v>0.3399498369437524</v>
      </c>
      <c r="BT16" s="7" t="n">
        <v>0.7497759113996701</v>
      </c>
      <c r="BU16" s="7" t="n">
        <v>0.2959542890679495</v>
      </c>
      <c r="BV16" s="7" t="n">
        <v>0.4004697618997926</v>
      </c>
      <c r="BW16" s="7" t="n">
        <v>0.4665549512607748</v>
      </c>
      <c r="BX16" s="7" t="n">
        <v>0.4201309002793291</v>
      </c>
      <c r="BY16" s="7" t="n">
        <v>0.3768219504238927</v>
      </c>
      <c r="BZ16" s="7" t="n">
        <v>0.3530085326588951</v>
      </c>
      <c r="CA16" s="7" t="n">
        <v>0.417284848213563</v>
      </c>
      <c r="CB16" s="7" t="n">
        <v>0.4198409209805782</v>
      </c>
      <c r="CC16" s="7" t="n">
        <v>0.4154739667291701</v>
      </c>
      <c r="CD16" s="7" t="n">
        <v>0.1092995307364662</v>
      </c>
      <c r="CE16" s="7" t="n">
        <v>0.4207021031121957</v>
      </c>
      <c r="CF16" s="7" t="n">
        <v>0.438577319914587</v>
      </c>
      <c r="CG16" s="7" t="n">
        <v>0.4385502690765176</v>
      </c>
      <c r="CH16" s="7" t="n">
        <v>0.4090190457535488</v>
      </c>
      <c r="CI16" s="7" t="n">
        <v>0.1484623414599792</v>
      </c>
      <c r="CJ16" s="7" t="n">
        <v>0.4722705912094979</v>
      </c>
      <c r="CK16" s="7" t="n">
        <v>0.5514736043530075</v>
      </c>
      <c r="CL16" s="7" t="n">
        <v>0.2965635461580551</v>
      </c>
      <c r="CM16" s="7" t="n">
        <v>0.4294715033802182</v>
      </c>
      <c r="CN16" s="7" t="n">
        <v>0.4051349937331523</v>
      </c>
      <c r="CO16" s="7" t="n">
        <v>0.4218192727531937</v>
      </c>
      <c r="CP16" s="7" t="n">
        <v>0.3681418509969913</v>
      </c>
      <c r="CQ16" s="7" t="n">
        <v>0.4474082156666748</v>
      </c>
      <c r="CR16" s="7" t="n">
        <v>0.2334308064834966</v>
      </c>
      <c r="CS16" s="7" t="n">
        <v>0.4424239270392126</v>
      </c>
      <c r="CT16" s="7" t="n">
        <v>0.4157484041405987</v>
      </c>
      <c r="CU16" s="7" t="n">
        <v>0.4263334799200694</v>
      </c>
      <c r="CV16" s="7" t="n">
        <v>0.3489478205660265</v>
      </c>
      <c r="CW16" s="7" t="n">
        <v>0.7264356156013874</v>
      </c>
      <c r="CX16" s="7" t="n">
        <v>0.4353685062379139</v>
      </c>
      <c r="CY16" s="7" t="n">
        <v>0.4785230349679231</v>
      </c>
      <c r="CZ16" s="7" t="n">
        <v>0.4009869560354115</v>
      </c>
      <c r="DA16" s="7" t="n">
        <v>0.4222045659779595</v>
      </c>
      <c r="DB16" s="7" t="n">
        <v>0.3864967192027255</v>
      </c>
      <c r="DC16" s="7" t="n">
        <v>0.4377799344315721</v>
      </c>
      <c r="DD16" s="7" t="n">
        <v>0.4319050254381099</v>
      </c>
      <c r="DE16" s="7" t="n">
        <v>0.444153260361923</v>
      </c>
      <c r="DF16" s="7" t="n">
        <v>0.4912911504069998</v>
      </c>
      <c r="DG16" s="7" t="n">
        <v>0.4538437821284887</v>
      </c>
      <c r="DH16" s="7" t="n">
        <v>0.3480434831848743</v>
      </c>
      <c r="DI16" s="7" t="n">
        <v>0.6321105261133972</v>
      </c>
      <c r="DJ16" s="7" t="n">
        <v>0.2003533452939915</v>
      </c>
      <c r="DK16" s="7" t="n">
        <v>0.3934920831104319</v>
      </c>
      <c r="DL16" s="7" t="n">
        <v>0.3737151415437568</v>
      </c>
      <c r="DM16" s="7" t="n">
        <v>0.3779198583907906</v>
      </c>
      <c r="DN16" s="7" t="n">
        <v>0.4441436130527647</v>
      </c>
      <c r="DO16" s="7" t="n">
        <v>0.3208635168184342</v>
      </c>
      <c r="DP16" s="7" t="n">
        <v>0.3442857831791811</v>
      </c>
      <c r="DQ16" s="7" t="n">
        <v>0.3833604456246405</v>
      </c>
      <c r="DR16" s="7" t="n">
        <v>0.4567440044418797</v>
      </c>
      <c r="DS16" s="7" t="n">
        <v>0.5062953970694343</v>
      </c>
      <c r="DT16" s="7" t="n">
        <v>0.3633504237834112</v>
      </c>
      <c r="DU16" s="7" t="n">
        <v>0.4175882215474879</v>
      </c>
      <c r="DV16" s="7" t="n">
        <v>0.1789789924094162</v>
      </c>
      <c r="DW16" s="7" t="n">
        <v>0.9556348740627723</v>
      </c>
      <c r="DX16" s="7" t="n">
        <v>0.3566285659424373</v>
      </c>
      <c r="DY16" s="7" t="n">
        <v>0.5118831089018935</v>
      </c>
      <c r="DZ16" s="7" t="n">
        <v>0.1437273783267866</v>
      </c>
      <c r="EA16" s="7" t="n">
        <v>0.4526055974415253</v>
      </c>
      <c r="EB16" s="7" t="n">
        <v>0.3703360265673056</v>
      </c>
      <c r="EC16" s="7" t="n">
        <v>0.0502754731281902</v>
      </c>
      <c r="ED16" s="7" t="n">
        <v>0.4960829689064754</v>
      </c>
      <c r="EE16" s="7" t="n">
        <v>0.4224280222978332</v>
      </c>
      <c r="EF16" s="7" t="n">
        <v>0.1423066100886821</v>
      </c>
      <c r="EG16" s="7" t="n">
        <v>0.370328902799043</v>
      </c>
      <c r="EH16" s="7" t="n">
        <v>0.1399197698735236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0.7534243738058118</v>
      </c>
      <c r="D17" s="7" t="n">
        <v>0.7206181237577214</v>
      </c>
      <c r="E17" s="7" t="n">
        <v>0.5294181415679083</v>
      </c>
      <c r="F17" s="7" t="n">
        <v>0.6740586054201193</v>
      </c>
      <c r="G17" s="7" t="n">
        <v>0.6263104153811496</v>
      </c>
      <c r="H17" s="7" t="n">
        <v>0.6003975154837276</v>
      </c>
      <c r="I17" s="7" t="n">
        <v>0.7037419450918579</v>
      </c>
      <c r="J17" s="7" t="n">
        <v>0.7425189495885613</v>
      </c>
      <c r="K17" s="7" t="n">
        <v>0.40115677193058</v>
      </c>
      <c r="L17" s="7" t="n">
        <v>0.6076442306021628</v>
      </c>
      <c r="M17" s="7" t="n">
        <v>0.3722166392012242</v>
      </c>
      <c r="N17" s="7" t="n">
        <v>0.4153301495647823</v>
      </c>
      <c r="O17" s="7" t="n">
        <v>0.4564751366498923</v>
      </c>
      <c r="P17" s="7" t="n">
        <v>0.5814208539894639</v>
      </c>
      <c r="Q17" s="7" t="n">
        <v>0.5827501567969239</v>
      </c>
      <c r="R17" s="7" t="n">
        <v>1</v>
      </c>
      <c r="S17" s="7" t="n">
        <v>0.5912997684553337</v>
      </c>
      <c r="T17" s="7" t="n">
        <v>0.5912072065775109</v>
      </c>
      <c r="U17" s="7" t="n">
        <v>0.6099622165513826</v>
      </c>
      <c r="V17" s="7" t="n">
        <v>0.6528663330728973</v>
      </c>
      <c r="W17" s="7" t="n">
        <v>0.6983448791542972</v>
      </c>
      <c r="X17" s="7" t="n">
        <v>0.6909795880787876</v>
      </c>
      <c r="Y17" s="7" t="n">
        <v>0.7163204586492675</v>
      </c>
      <c r="Z17" s="7" t="n">
        <v>0.7287215158592953</v>
      </c>
      <c r="AA17" s="7" t="n">
        <v>0.7526914185901321</v>
      </c>
      <c r="AB17" s="7" t="n">
        <v>0.6043874683130611</v>
      </c>
      <c r="AC17" s="7" t="n">
        <v>0.6193121849629839</v>
      </c>
      <c r="AD17" s="7" t="n">
        <v>0.3880778712364952</v>
      </c>
      <c r="AE17" s="7" t="n">
        <v>0.6532445339920395</v>
      </c>
      <c r="AF17" s="7" t="n">
        <v>0.6671523212950753</v>
      </c>
      <c r="AG17" s="7" t="n">
        <v>0.6455319065556576</v>
      </c>
      <c r="AH17" s="7" t="n">
        <v>0.7487519694305257</v>
      </c>
      <c r="AI17" s="7" t="n">
        <v>0.714941567006724</v>
      </c>
      <c r="AJ17" s="7" t="n">
        <v>0.6779246441259544</v>
      </c>
      <c r="AK17" s="7" t="n">
        <v>0.5158604158806045</v>
      </c>
      <c r="AL17" s="7" t="n">
        <v>0.7038399020821928</v>
      </c>
      <c r="AM17" s="7" t="n">
        <v>0.6845083208662913</v>
      </c>
      <c r="AN17" s="7" t="n">
        <v>0.5671663108809463</v>
      </c>
      <c r="AO17" s="7" t="n">
        <v>0.6275484809195764</v>
      </c>
      <c r="AP17" s="7" t="n">
        <v>0.6816626355454872</v>
      </c>
      <c r="AQ17" s="7" t="n">
        <v>0.6823166087412491</v>
      </c>
      <c r="AR17" s="7" t="n">
        <v>0.6031462201507466</v>
      </c>
      <c r="AS17" s="7" t="n">
        <v>0.6005483610881017</v>
      </c>
      <c r="AT17" s="7" t="n">
        <v>0.692000081549574</v>
      </c>
      <c r="AU17" s="7" t="n">
        <v>0.7190559949367762</v>
      </c>
      <c r="AV17" s="7" t="n">
        <v>0.5944851709936116</v>
      </c>
      <c r="AW17" s="7" t="n">
        <v>0.6779571668555472</v>
      </c>
      <c r="AX17" s="7" t="n">
        <v>0.6063615139725638</v>
      </c>
      <c r="AY17" s="7" t="n">
        <v>0.6759939098168938</v>
      </c>
      <c r="AZ17" s="7" t="n">
        <v>0.7389628533529158</v>
      </c>
      <c r="BA17" s="7" t="n">
        <v>0.6938007671671208</v>
      </c>
      <c r="BB17" s="7" t="n">
        <v>0.6455319040429943</v>
      </c>
      <c r="BC17" s="7" t="n">
        <v>0.6875203624639545</v>
      </c>
      <c r="BD17" s="7" t="n">
        <v>0.5734501863162168</v>
      </c>
      <c r="BE17" s="7" t="n">
        <v>0.4947093039836821</v>
      </c>
      <c r="BF17" s="7" t="n">
        <v>0.5871233343870014</v>
      </c>
      <c r="BG17" s="7" t="n">
        <v>0.6769301268079064</v>
      </c>
      <c r="BH17" s="7" t="n">
        <v>0.6744850138651476</v>
      </c>
      <c r="BI17" s="7" t="n">
        <v>0.3803477502647519</v>
      </c>
      <c r="BJ17" s="7" t="n">
        <v>0.5807393435623484</v>
      </c>
      <c r="BK17" s="7" t="n">
        <v>0.569862313077899</v>
      </c>
      <c r="BL17" s="7" t="n">
        <v>0.7289647700161436</v>
      </c>
      <c r="BM17" s="7" t="n">
        <v>0.475607031796235</v>
      </c>
      <c r="BN17" s="7" t="n">
        <v>0.6793161915725131</v>
      </c>
      <c r="BO17" s="7" t="n">
        <v>0.7155826829541151</v>
      </c>
      <c r="BP17" s="7" t="n">
        <v>0.6269359312637918</v>
      </c>
      <c r="BQ17" s="7" t="n">
        <v>0.5004015308969981</v>
      </c>
      <c r="BR17" s="7" t="n">
        <v>0.5843587486521866</v>
      </c>
      <c r="BS17" s="7" t="n">
        <v>0.7198079215351517</v>
      </c>
      <c r="BT17" s="7" t="n">
        <v>0.7420973711132961</v>
      </c>
      <c r="BU17" s="7" t="n">
        <v>0.6131961085881542</v>
      </c>
      <c r="BV17" s="7" t="n">
        <v>0.6777945585528751</v>
      </c>
      <c r="BW17" s="7" t="n">
        <v>0.4863968178612826</v>
      </c>
      <c r="BX17" s="7" t="n">
        <v>0.4941280870539209</v>
      </c>
      <c r="BY17" s="7" t="n">
        <v>0.5082211683517951</v>
      </c>
      <c r="BZ17" s="7" t="n">
        <v>0.7114831988815205</v>
      </c>
      <c r="CA17" s="7" t="n">
        <v>0.4438388095093568</v>
      </c>
      <c r="CB17" s="7" t="n">
        <v>0.4566231281208483</v>
      </c>
      <c r="CC17" s="7" t="n">
        <v>0.573688208788153</v>
      </c>
      <c r="CD17" s="7" t="n">
        <v>0.5036439181957768</v>
      </c>
      <c r="CE17" s="7" t="n">
        <v>0.583158498563081</v>
      </c>
      <c r="CF17" s="7" t="n">
        <v>0.4598795642576317</v>
      </c>
      <c r="CG17" s="7" t="n">
        <v>0.4783430654763893</v>
      </c>
      <c r="CH17" s="7" t="n">
        <v>0.4333275642621923</v>
      </c>
      <c r="CI17" s="7" t="n">
        <v>0.6191024007202079</v>
      </c>
      <c r="CJ17" s="7" t="n">
        <v>0.5532780883362821</v>
      </c>
      <c r="CK17" s="7" t="n">
        <v>0.6704585519130509</v>
      </c>
      <c r="CL17" s="7" t="n">
        <v>0.6816765160426324</v>
      </c>
      <c r="CM17" s="7" t="n">
        <v>0.7686573318043075</v>
      </c>
      <c r="CN17" s="7" t="n">
        <v>0.5502079198055143</v>
      </c>
      <c r="CO17" s="7" t="n">
        <v>0.4528768910530957</v>
      </c>
      <c r="CP17" s="7" t="n">
        <v>0.4271734025990813</v>
      </c>
      <c r="CQ17" s="7" t="n">
        <v>0.5222657415329039</v>
      </c>
      <c r="CR17" s="7" t="n">
        <v>0.568986390857958</v>
      </c>
      <c r="CS17" s="7" t="n">
        <v>0.6681933474879311</v>
      </c>
      <c r="CT17" s="7" t="n">
        <v>0.637490237480233</v>
      </c>
      <c r="CU17" s="7" t="n">
        <v>0.6203849436992593</v>
      </c>
      <c r="CV17" s="7" t="n">
        <v>0.4134401639483452</v>
      </c>
      <c r="CW17" s="7" t="n">
        <v>0.1298172290760456</v>
      </c>
      <c r="CX17" s="7" t="n">
        <v>0.5373143135755031</v>
      </c>
      <c r="CY17" s="7" t="n">
        <v>0.677122132017718</v>
      </c>
      <c r="CZ17" s="7" t="n">
        <v>0.4457224352103319</v>
      </c>
      <c r="DA17" s="7" t="n">
        <v>0.6350316488284522</v>
      </c>
      <c r="DB17" s="7" t="n">
        <v>0.4026178055621348</v>
      </c>
      <c r="DC17" s="7" t="n">
        <v>0.5695789687617222</v>
      </c>
      <c r="DD17" s="7" t="n">
        <v>0.4756879658679161</v>
      </c>
      <c r="DE17" s="7" t="n">
        <v>0.5608753972008761</v>
      </c>
      <c r="DF17" s="7" t="n">
        <v>0.7158920726720041</v>
      </c>
      <c r="DG17" s="7" t="n">
        <v>0.564819946578096</v>
      </c>
      <c r="DH17" s="7" t="n">
        <v>0.5308989584839359</v>
      </c>
      <c r="DI17" s="7" t="n">
        <v>0.8029675474924924</v>
      </c>
      <c r="DJ17" s="7" t="n">
        <v>0.5893602531790988</v>
      </c>
      <c r="DK17" s="7" t="n">
        <v>0.4893305010563426</v>
      </c>
      <c r="DL17" s="7" t="n">
        <v>0.4127503629039373</v>
      </c>
      <c r="DM17" s="7" t="n">
        <v>0.5260488789041601</v>
      </c>
      <c r="DN17" s="7" t="n">
        <v>0.5824127789648897</v>
      </c>
      <c r="DO17" s="7" t="n">
        <v>0.6920248971557676</v>
      </c>
      <c r="DP17" s="7" t="n">
        <v>0.4115347072655404</v>
      </c>
      <c r="DQ17" s="7" t="n">
        <v>0.3984830013579856</v>
      </c>
      <c r="DR17" s="7" t="n">
        <v>0.5222844573703429</v>
      </c>
      <c r="DS17" s="7" t="n">
        <v>0.6742744494775994</v>
      </c>
      <c r="DT17" s="7" t="n">
        <v>0.4352781010896947</v>
      </c>
      <c r="DU17" s="7" t="n">
        <v>0.7387476338679015</v>
      </c>
      <c r="DV17" s="7" t="n">
        <v>0.5303783298771018</v>
      </c>
      <c r="DW17" s="7" t="n">
        <v>0.5962652242333433</v>
      </c>
      <c r="DX17" s="7" t="n">
        <v>0.4246184858079751</v>
      </c>
      <c r="DY17" s="7" t="n">
        <v>0.5826240643489391</v>
      </c>
      <c r="DZ17" s="7" t="n">
        <v>0.3760442541946277</v>
      </c>
      <c r="EA17" s="7" t="n">
        <v>0.6876406641616357</v>
      </c>
      <c r="EB17" s="7" t="n">
        <v>0.4423795482101677</v>
      </c>
      <c r="EC17" s="7" t="n">
        <v>0.4599986599690184</v>
      </c>
      <c r="ED17" s="7" t="n">
        <v>0.5179081451419648</v>
      </c>
      <c r="EE17" s="7" t="n">
        <v>0.6023052540940754</v>
      </c>
      <c r="EF17" s="7" t="n">
        <v>0.528419814466459</v>
      </c>
      <c r="EG17" s="7" t="n">
        <v>0.3628798171549296</v>
      </c>
      <c r="EH17" s="7" t="n">
        <v>0.54354748285242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0.6429158217964613</v>
      </c>
      <c r="D18" s="7" t="n">
        <v>0.6552558323203014</v>
      </c>
      <c r="E18" s="7" t="n">
        <v>0.4294969291347725</v>
      </c>
      <c r="F18" s="7" t="n">
        <v>0.7525295280789314</v>
      </c>
      <c r="G18" s="7" t="n">
        <v>0.5942138678884081</v>
      </c>
      <c r="H18" s="7" t="n">
        <v>0.9879889486215055</v>
      </c>
      <c r="I18" s="7" t="n">
        <v>0.8230490663556581</v>
      </c>
      <c r="J18" s="7" t="n">
        <v>0.6792414060113001</v>
      </c>
      <c r="K18" s="7" t="n">
        <v>0.3029788820722291</v>
      </c>
      <c r="L18" s="7" t="n">
        <v>0.404234065804341</v>
      </c>
      <c r="M18" s="7" t="n">
        <v>0.2989856261042864</v>
      </c>
      <c r="N18" s="7" t="n">
        <v>0.3234772525558645</v>
      </c>
      <c r="O18" s="7" t="n">
        <v>0.3467632030850497</v>
      </c>
      <c r="P18" s="7" t="n">
        <v>0.3987913585846121</v>
      </c>
      <c r="Q18" s="7" t="n">
        <v>0.2102005404709963</v>
      </c>
      <c r="R18" s="7" t="n">
        <v>0.5912997684553337</v>
      </c>
      <c r="S18" s="7" t="n">
        <v>1</v>
      </c>
      <c r="T18" s="7" t="n">
        <v>0.2072578376452783</v>
      </c>
      <c r="U18" s="7" t="n">
        <v>0.5100093145145942</v>
      </c>
      <c r="V18" s="7" t="n">
        <v>0.4584338280618602</v>
      </c>
      <c r="W18" s="7" t="n">
        <v>0.5668272050745539</v>
      </c>
      <c r="X18" s="7" t="n">
        <v>0.5331297200733259</v>
      </c>
      <c r="Y18" s="7" t="n">
        <v>0.6723066253643346</v>
      </c>
      <c r="Z18" s="7" t="n">
        <v>0.510116972980708</v>
      </c>
      <c r="AA18" s="7" t="n">
        <v>0.6382634806405174</v>
      </c>
      <c r="AB18" s="7" t="n">
        <v>0.5208958869523082</v>
      </c>
      <c r="AC18" s="7" t="n">
        <v>0.4919858571830405</v>
      </c>
      <c r="AD18" s="7" t="n">
        <v>0.2849529967502107</v>
      </c>
      <c r="AE18" s="7" t="n">
        <v>0.9799447983983478</v>
      </c>
      <c r="AF18" s="7" t="n">
        <v>0.5133462475359969</v>
      </c>
      <c r="AG18" s="7" t="n">
        <v>0.5833987123126364</v>
      </c>
      <c r="AH18" s="7" t="n">
        <v>0.594831887434925</v>
      </c>
      <c r="AI18" s="7" t="n">
        <v>0.5678483995205167</v>
      </c>
      <c r="AJ18" s="7" t="n">
        <v>0.5123923903208488</v>
      </c>
      <c r="AK18" s="7" t="n">
        <v>0.3447351023477284</v>
      </c>
      <c r="AL18" s="7" t="n">
        <v>0.5094320674509435</v>
      </c>
      <c r="AM18" s="7" t="n">
        <v>0.5263877988301098</v>
      </c>
      <c r="AN18" s="7" t="n">
        <v>0.4132991896912222</v>
      </c>
      <c r="AO18" s="7" t="n">
        <v>0.4726790845593603</v>
      </c>
      <c r="AP18" s="7" t="n">
        <v>0.5257254714330736</v>
      </c>
      <c r="AQ18" s="7" t="n">
        <v>0.4947812917703178</v>
      </c>
      <c r="AR18" s="7" t="n">
        <v>0.435702646763332</v>
      </c>
      <c r="AS18" s="7" t="n">
        <v>0.4263398898075506</v>
      </c>
      <c r="AT18" s="7" t="n">
        <v>0.7764177405170809</v>
      </c>
      <c r="AU18" s="7" t="n">
        <v>0.6154917709041381</v>
      </c>
      <c r="AV18" s="7" t="n">
        <v>0.9984172936815425</v>
      </c>
      <c r="AW18" s="7" t="n">
        <v>0.5573614392384554</v>
      </c>
      <c r="AX18" s="7" t="n">
        <v>0.4508393622085348</v>
      </c>
      <c r="AY18" s="7" t="n">
        <v>0.5334137685965681</v>
      </c>
      <c r="AZ18" s="7" t="n">
        <v>0.5211857618090109</v>
      </c>
      <c r="BA18" s="7" t="n">
        <v>0.6229701620054499</v>
      </c>
      <c r="BB18" s="7" t="n">
        <v>0.583398800432736</v>
      </c>
      <c r="BC18" s="7" t="n">
        <v>0.6161549330672509</v>
      </c>
      <c r="BD18" s="7" t="n">
        <v>0.3931073870946146</v>
      </c>
      <c r="BE18" s="7" t="n">
        <v>0.3919593810940234</v>
      </c>
      <c r="BF18" s="7" t="n">
        <v>0.3926913630933307</v>
      </c>
      <c r="BG18" s="7" t="n">
        <v>0.5561867796600592</v>
      </c>
      <c r="BH18" s="7" t="n">
        <v>0.4573861808248471</v>
      </c>
      <c r="BI18" s="7" t="n">
        <v>0.3451746502408435</v>
      </c>
      <c r="BJ18" s="7" t="n">
        <v>0.9727328326088669</v>
      </c>
      <c r="BK18" s="7" t="n">
        <v>0.4169550257315701</v>
      </c>
      <c r="BL18" s="7" t="n">
        <v>0.5563470687552126</v>
      </c>
      <c r="BM18" s="7" t="n">
        <v>0.2441874870623078</v>
      </c>
      <c r="BN18" s="7" t="n">
        <v>0.706543960029237</v>
      </c>
      <c r="BO18" s="7" t="n">
        <v>0.73018464120811</v>
      </c>
      <c r="BP18" s="7" t="n">
        <v>0.3032051504720453</v>
      </c>
      <c r="BQ18" s="7" t="n">
        <v>0.2866557873948858</v>
      </c>
      <c r="BR18" s="7" t="n">
        <v>0.3085409309819547</v>
      </c>
      <c r="BS18" s="7" t="n">
        <v>0.5654694134370916</v>
      </c>
      <c r="BT18" s="7" t="n">
        <v>0.3756688980134373</v>
      </c>
      <c r="BU18" s="7" t="n">
        <v>0.7282639137596217</v>
      </c>
      <c r="BV18" s="7" t="n">
        <v>0.4237718287720404</v>
      </c>
      <c r="BW18" s="7" t="n">
        <v>0.2941992064177605</v>
      </c>
      <c r="BX18" s="7" t="n">
        <v>0.3397962961405932</v>
      </c>
      <c r="BY18" s="7" t="n">
        <v>0.4894402250708099</v>
      </c>
      <c r="BZ18" s="7" t="n">
        <v>0.5851394188309589</v>
      </c>
      <c r="CA18" s="7" t="n">
        <v>0.2715820598268475</v>
      </c>
      <c r="CB18" s="7" t="n">
        <v>0.2775097888005566</v>
      </c>
      <c r="CC18" s="7" t="n">
        <v>0.4356901686653549</v>
      </c>
      <c r="CD18" s="7" t="n">
        <v>0.4880759747911589</v>
      </c>
      <c r="CE18" s="7" t="n">
        <v>0.4348461361283225</v>
      </c>
      <c r="CF18" s="7" t="n">
        <v>0.2717985714719608</v>
      </c>
      <c r="CG18" s="7" t="n">
        <v>0.385844611521349</v>
      </c>
      <c r="CH18" s="7" t="n">
        <v>0.2664643189530964</v>
      </c>
      <c r="CI18" s="7" t="n">
        <v>0.5125654455380571</v>
      </c>
      <c r="CJ18" s="7" t="n">
        <v>0.4371722875814715</v>
      </c>
      <c r="CK18" s="7" t="n">
        <v>0.4552704020802475</v>
      </c>
      <c r="CL18" s="7" t="n">
        <v>0.5641680817560315</v>
      </c>
      <c r="CM18" s="7" t="n">
        <v>0.591516072140149</v>
      </c>
      <c r="CN18" s="7" t="n">
        <v>0.3836649445941737</v>
      </c>
      <c r="CO18" s="7" t="n">
        <v>0.276102008583026</v>
      </c>
      <c r="CP18" s="7" t="n">
        <v>0.2911479820169822</v>
      </c>
      <c r="CQ18" s="7" t="n">
        <v>0.367589319280596</v>
      </c>
      <c r="CR18" s="7" t="n">
        <v>0.9065300305446478</v>
      </c>
      <c r="CS18" s="7" t="n">
        <v>0.5530105776206951</v>
      </c>
      <c r="CT18" s="7" t="n">
        <v>0.441050899643802</v>
      </c>
      <c r="CU18" s="7" t="n">
        <v>0.4543646032816774</v>
      </c>
      <c r="CV18" s="7" t="n">
        <v>0.2716986391603962</v>
      </c>
      <c r="CW18" s="7" t="n">
        <v>-0.01222591057616786</v>
      </c>
      <c r="CX18" s="7" t="n">
        <v>0.3839305464103592</v>
      </c>
      <c r="CY18" s="7" t="n">
        <v>0.5613033853942124</v>
      </c>
      <c r="CZ18" s="7" t="n">
        <v>0.2787769093101501</v>
      </c>
      <c r="DA18" s="7" t="n">
        <v>0.5179965560235312</v>
      </c>
      <c r="DB18" s="7" t="n">
        <v>0.2729998258970502</v>
      </c>
      <c r="DC18" s="7" t="n">
        <v>0.3827110225261825</v>
      </c>
      <c r="DD18" s="7" t="n">
        <v>0.3390257866988902</v>
      </c>
      <c r="DE18" s="7" t="n">
        <v>0.4116891628030464</v>
      </c>
      <c r="DF18" s="7" t="n">
        <v>0.466021840187862</v>
      </c>
      <c r="DG18" s="7" t="n">
        <v>0.4033792429755318</v>
      </c>
      <c r="DH18" s="7" t="n">
        <v>0.4286516622853805</v>
      </c>
      <c r="DI18" s="7" t="n">
        <v>0.5829295374307872</v>
      </c>
      <c r="DJ18" s="7" t="n">
        <v>0.598467726374702</v>
      </c>
      <c r="DK18" s="7" t="n">
        <v>0.3633218695170022</v>
      </c>
      <c r="DL18" s="7" t="n">
        <v>0.2912554053449433</v>
      </c>
      <c r="DM18" s="7" t="n">
        <v>0.3901383783414666</v>
      </c>
      <c r="DN18" s="7" t="n">
        <v>0.4006940305196425</v>
      </c>
      <c r="DO18" s="7" t="n">
        <v>0.5339767039319137</v>
      </c>
      <c r="DP18" s="7" t="n">
        <v>0.3065493558168216</v>
      </c>
      <c r="DQ18" s="7" t="n">
        <v>0.2803192414799245</v>
      </c>
      <c r="DR18" s="7" t="n">
        <v>0.3397553390196115</v>
      </c>
      <c r="DS18" s="7" t="n">
        <v>0.4790485146512783</v>
      </c>
      <c r="DT18" s="7" t="n">
        <v>0.3152317701714467</v>
      </c>
      <c r="DU18" s="7" t="n">
        <v>0.5211759949339785</v>
      </c>
      <c r="DV18" s="7" t="n">
        <v>0.5017184985197701</v>
      </c>
      <c r="DW18" s="7" t="n">
        <v>0.2048772174699154</v>
      </c>
      <c r="DX18" s="7" t="n">
        <v>0.3089025276068096</v>
      </c>
      <c r="DY18" s="7" t="n">
        <v>0.4556313540296447</v>
      </c>
      <c r="DZ18" s="7" t="n">
        <v>0.3477268574654673</v>
      </c>
      <c r="EA18" s="7" t="n">
        <v>0.6395496850664231</v>
      </c>
      <c r="EB18" s="7" t="n">
        <v>0.3151899751417443</v>
      </c>
      <c r="EC18" s="7" t="n">
        <v>0.369327758951902</v>
      </c>
      <c r="ED18" s="7" t="n">
        <v>0.296972436400088</v>
      </c>
      <c r="EE18" s="7" t="n">
        <v>0.4308124233584141</v>
      </c>
      <c r="EF18" s="7" t="n">
        <v>0.4462721451886515</v>
      </c>
      <c r="EG18" s="7" t="n">
        <v>0.2535694708439861</v>
      </c>
      <c r="EH18" s="7" t="n">
        <v>0.5252958135531586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0.4605896376021397</v>
      </c>
      <c r="D19" s="7" t="n">
        <v>0.4976239741033843</v>
      </c>
      <c r="E19" s="7" t="n">
        <v>0.1616350700228307</v>
      </c>
      <c r="F19" s="7" t="n">
        <v>0.3881867613580007</v>
      </c>
      <c r="G19" s="7" t="n">
        <v>0.3422683166639557</v>
      </c>
      <c r="H19" s="7" t="n">
        <v>0.1995009571972975</v>
      </c>
      <c r="I19" s="7" t="n">
        <v>0.4141255749085349</v>
      </c>
      <c r="J19" s="7" t="n">
        <v>0.4994692913919785</v>
      </c>
      <c r="K19" s="7" t="n">
        <v>0.3676545516044755</v>
      </c>
      <c r="L19" s="7" t="n">
        <v>0.3697938544958311</v>
      </c>
      <c r="M19" s="7" t="n">
        <v>0.3231742816289875</v>
      </c>
      <c r="N19" s="7" t="n">
        <v>0.3558134756801852</v>
      </c>
      <c r="O19" s="7" t="n">
        <v>0.3494238787800176</v>
      </c>
      <c r="P19" s="7" t="n">
        <v>0.4949053288796203</v>
      </c>
      <c r="Q19" s="7" t="n">
        <v>0.9966021777771715</v>
      </c>
      <c r="R19" s="7" t="n">
        <v>0.5912072065775109</v>
      </c>
      <c r="S19" s="7" t="n">
        <v>0.2072578376452783</v>
      </c>
      <c r="T19" s="7" t="n">
        <v>1</v>
      </c>
      <c r="U19" s="7" t="n">
        <v>0.2065644353259188</v>
      </c>
      <c r="V19" s="7" t="n">
        <v>0.505054369456726</v>
      </c>
      <c r="W19" s="7" t="n">
        <v>0.4127412661239664</v>
      </c>
      <c r="X19" s="7" t="n">
        <v>0.4074209001005097</v>
      </c>
      <c r="Y19" s="7" t="n">
        <v>0.4984249832455233</v>
      </c>
      <c r="Z19" s="7" t="n">
        <v>0.5687084237987089</v>
      </c>
      <c r="AA19" s="7" t="n">
        <v>0.5312956328815913</v>
      </c>
      <c r="AB19" s="7" t="n">
        <v>0.397491165287284</v>
      </c>
      <c r="AC19" s="7" t="n">
        <v>0.2186055031924545</v>
      </c>
      <c r="AD19" s="7" t="n">
        <v>0.2388597644991731</v>
      </c>
      <c r="AE19" s="7" t="n">
        <v>0.2354441545689719</v>
      </c>
      <c r="AF19" s="7" t="n">
        <v>0.446644301642362</v>
      </c>
      <c r="AG19" s="7" t="n">
        <v>0.2547099696870098</v>
      </c>
      <c r="AH19" s="7" t="n">
        <v>0.3425122682404463</v>
      </c>
      <c r="AI19" s="7" t="n">
        <v>0.3752400424129631</v>
      </c>
      <c r="AJ19" s="7" t="n">
        <v>0.4516798088308884</v>
      </c>
      <c r="AK19" s="7" t="n">
        <v>0.4694112382546703</v>
      </c>
      <c r="AL19" s="7" t="n">
        <v>0.5654403949714729</v>
      </c>
      <c r="AM19" s="7" t="n">
        <v>0.5335508029622749</v>
      </c>
      <c r="AN19" s="7" t="n">
        <v>0.4678984108684381</v>
      </c>
      <c r="AO19" s="7" t="n">
        <v>0.4997348422640088</v>
      </c>
      <c r="AP19" s="7" t="n">
        <v>0.5347902696570834</v>
      </c>
      <c r="AQ19" s="7" t="n">
        <v>0.5153591202682288</v>
      </c>
      <c r="AR19" s="7" t="n">
        <v>0.4794260115357056</v>
      </c>
      <c r="AS19" s="7" t="n">
        <v>0.4638178669599687</v>
      </c>
      <c r="AT19" s="7" t="n">
        <v>0.4115515664883403</v>
      </c>
      <c r="AU19" s="7" t="n">
        <v>0.5186909726031629</v>
      </c>
      <c r="AV19" s="7" t="n">
        <v>0.2129481785375549</v>
      </c>
      <c r="AW19" s="7" t="n">
        <v>0.4844563302727617</v>
      </c>
      <c r="AX19" s="7" t="n">
        <v>0.4650478610529123</v>
      </c>
      <c r="AY19" s="7" t="n">
        <v>0.5186728642568793</v>
      </c>
      <c r="AZ19" s="7" t="n">
        <v>0.4691238204641054</v>
      </c>
      <c r="BA19" s="7" t="n">
        <v>0.5112824480189025</v>
      </c>
      <c r="BB19" s="7" t="n">
        <v>0.254709970678104</v>
      </c>
      <c r="BC19" s="7" t="n">
        <v>0.4655824045206821</v>
      </c>
      <c r="BD19" s="7" t="n">
        <v>0.4591965918707521</v>
      </c>
      <c r="BE19" s="7" t="n">
        <v>0.4508340290868186</v>
      </c>
      <c r="BF19" s="7" t="n">
        <v>0.4676827189601253</v>
      </c>
      <c r="BG19" s="7" t="n">
        <v>0.4847617300132055</v>
      </c>
      <c r="BH19" s="7" t="n">
        <v>0.5628169093764579</v>
      </c>
      <c r="BI19" s="7" t="n">
        <v>0.1318055127332085</v>
      </c>
      <c r="BJ19" s="7" t="n">
        <v>0.1951474979708423</v>
      </c>
      <c r="BK19" s="7" t="n">
        <v>0.4452493328947326</v>
      </c>
      <c r="BL19" s="7" t="n">
        <v>0.3366929204553183</v>
      </c>
      <c r="BM19" s="7" t="n">
        <v>0.342833821222024</v>
      </c>
      <c r="BN19" s="7" t="n">
        <v>0.4479549748726576</v>
      </c>
      <c r="BO19" s="7" t="n">
        <v>0.4960317389810503</v>
      </c>
      <c r="BP19" s="7" t="n">
        <v>0.6634887962300672</v>
      </c>
      <c r="BQ19" s="7" t="n">
        <v>0.5154284962777599</v>
      </c>
      <c r="BR19" s="7" t="n">
        <v>0.3213012671635596</v>
      </c>
      <c r="BS19" s="7" t="n">
        <v>0.3448741591672697</v>
      </c>
      <c r="BT19" s="7" t="n">
        <v>0.7701075008480679</v>
      </c>
      <c r="BU19" s="7" t="n">
        <v>0.2926158172071173</v>
      </c>
      <c r="BV19" s="7" t="n">
        <v>0.4131119574678876</v>
      </c>
      <c r="BW19" s="7" t="n">
        <v>0.4829822519737922</v>
      </c>
      <c r="BX19" s="7" t="n">
        <v>0.4358994485093861</v>
      </c>
      <c r="BY19" s="7" t="n">
        <v>0.3873834652252868</v>
      </c>
      <c r="BZ19" s="7" t="n">
        <v>0.3609921804001971</v>
      </c>
      <c r="CA19" s="7" t="n">
        <v>0.430971620094376</v>
      </c>
      <c r="CB19" s="7" t="n">
        <v>0.4336035872990515</v>
      </c>
      <c r="CC19" s="7" t="n">
        <v>0.4183895924598548</v>
      </c>
      <c r="CD19" s="7" t="n">
        <v>0.09629561956018427</v>
      </c>
      <c r="CE19" s="7" t="n">
        <v>0.4254416058286588</v>
      </c>
      <c r="CF19" s="7" t="n">
        <v>0.4539947917113915</v>
      </c>
      <c r="CG19" s="7" t="n">
        <v>0.4482317156505628</v>
      </c>
      <c r="CH19" s="7" t="n">
        <v>0.4266653727116177</v>
      </c>
      <c r="CI19" s="7" t="n">
        <v>0.1396749277818926</v>
      </c>
      <c r="CJ19" s="7" t="n">
        <v>0.4809775381617712</v>
      </c>
      <c r="CK19" s="7" t="n">
        <v>0.5648709501357309</v>
      </c>
      <c r="CL19" s="7" t="n">
        <v>0.298236348026448</v>
      </c>
      <c r="CM19" s="7" t="n">
        <v>0.4246013473684445</v>
      </c>
      <c r="CN19" s="7" t="n">
        <v>0.4264432147735954</v>
      </c>
      <c r="CO19" s="7" t="n">
        <v>0.4361284033717775</v>
      </c>
      <c r="CP19" s="7" t="n">
        <v>0.38473241148074</v>
      </c>
      <c r="CQ19" s="7" t="n">
        <v>0.4624458110700655</v>
      </c>
      <c r="CR19" s="7" t="n">
        <v>0.2279028013590357</v>
      </c>
      <c r="CS19" s="7" t="n">
        <v>0.4441908186834513</v>
      </c>
      <c r="CT19" s="7" t="n">
        <v>0.4304687100162166</v>
      </c>
      <c r="CU19" s="7" t="n">
        <v>0.4289699933905454</v>
      </c>
      <c r="CV19" s="7" t="n">
        <v>0.3625435632143301</v>
      </c>
      <c r="CW19" s="7" t="n">
        <v>0.72271005306846</v>
      </c>
      <c r="CX19" s="7" t="n">
        <v>0.4507652260055051</v>
      </c>
      <c r="CY19" s="7" t="n">
        <v>0.4848048585918467</v>
      </c>
      <c r="CZ19" s="7" t="n">
        <v>0.4129131653028432</v>
      </c>
      <c r="DA19" s="7" t="n">
        <v>0.4229561243544596</v>
      </c>
      <c r="DB19" s="7" t="n">
        <v>0.3993339222677715</v>
      </c>
      <c r="DC19" s="7" t="n">
        <v>0.4588771285116456</v>
      </c>
      <c r="DD19" s="7" t="n">
        <v>0.4483010392846383</v>
      </c>
      <c r="DE19" s="7" t="n">
        <v>0.4565855800763855</v>
      </c>
      <c r="DF19" s="7" t="n">
        <v>0.5044491553562677</v>
      </c>
      <c r="DG19" s="7" t="n">
        <v>0.4688690859810075</v>
      </c>
      <c r="DH19" s="7" t="n">
        <v>0.3510333760626744</v>
      </c>
      <c r="DI19" s="7" t="n">
        <v>0.6328378108001504</v>
      </c>
      <c r="DJ19" s="7" t="n">
        <v>0.2037980732052033</v>
      </c>
      <c r="DK19" s="7" t="n">
        <v>0.4105384079048776</v>
      </c>
      <c r="DL19" s="7" t="n">
        <v>0.390866539144108</v>
      </c>
      <c r="DM19" s="7" t="n">
        <v>0.3927105877998788</v>
      </c>
      <c r="DN19" s="7" t="n">
        <v>0.4645311030536328</v>
      </c>
      <c r="DO19" s="7" t="n">
        <v>0.3161615201603917</v>
      </c>
      <c r="DP19" s="7" t="n">
        <v>0.3621951568035295</v>
      </c>
      <c r="DQ19" s="7" t="n">
        <v>0.4002441929733453</v>
      </c>
      <c r="DR19" s="7" t="n">
        <v>0.4699652152497432</v>
      </c>
      <c r="DS19" s="7" t="n">
        <v>0.5173487086838506</v>
      </c>
      <c r="DT19" s="7" t="n">
        <v>0.3814635457492412</v>
      </c>
      <c r="DU19" s="7" t="n">
        <v>0.4193354355250009</v>
      </c>
      <c r="DV19" s="7" t="n">
        <v>0.1718974902358947</v>
      </c>
      <c r="DW19" s="7" t="n">
        <v>0.9565302953058762</v>
      </c>
      <c r="DX19" s="7" t="n">
        <v>0.3746397986734621</v>
      </c>
      <c r="DY19" s="7" t="n">
        <v>0.5187588511151893</v>
      </c>
      <c r="DZ19" s="7" t="n">
        <v>0.131800099344649</v>
      </c>
      <c r="EA19" s="7" t="n">
        <v>0.4564422837599206</v>
      </c>
      <c r="EB19" s="7" t="n">
        <v>0.3889405300925625</v>
      </c>
      <c r="EC19" s="7" t="n">
        <v>0.04460547392261963</v>
      </c>
      <c r="ED19" s="7" t="n">
        <v>0.5079953724476047</v>
      </c>
      <c r="EE19" s="7" t="n">
        <v>0.4269945012646804</v>
      </c>
      <c r="EF19" s="7" t="n">
        <v>0.1310069040752915</v>
      </c>
      <c r="EG19" s="7" t="n">
        <v>0.3880029777339213</v>
      </c>
      <c r="EH19" s="7" t="n">
        <v>0.1286297926032066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0.7050066909516903</v>
      </c>
      <c r="D20" s="7" t="n">
        <v>0.6614434708623571</v>
      </c>
      <c r="E20" s="7" t="n">
        <v>0.909726901284062</v>
      </c>
      <c r="F20" s="7" t="n">
        <v>0.7171188753189408</v>
      </c>
      <c r="G20" s="7" t="n">
        <v>0.8426653315292981</v>
      </c>
      <c r="H20" s="7" t="n">
        <v>0.5355649475464075</v>
      </c>
      <c r="I20" s="7" t="n">
        <v>0.5820951050311218</v>
      </c>
      <c r="J20" s="7" t="n">
        <v>0.6520454770028729</v>
      </c>
      <c r="K20" s="7" t="n">
        <v>0.1455251828928424</v>
      </c>
      <c r="L20" s="7" t="n">
        <v>0.3723610878479957</v>
      </c>
      <c r="M20" s="7" t="n">
        <v>0.1405815303791146</v>
      </c>
      <c r="N20" s="7" t="n">
        <v>0.1831341384800782</v>
      </c>
      <c r="O20" s="7" t="n">
        <v>0.2115755879624489</v>
      </c>
      <c r="P20" s="7" t="n">
        <v>0.2670957156910587</v>
      </c>
      <c r="Q20" s="7" t="n">
        <v>0.216066776378805</v>
      </c>
      <c r="R20" s="7" t="n">
        <v>0.6099622165513826</v>
      </c>
      <c r="S20" s="7" t="n">
        <v>0.5100093145145942</v>
      </c>
      <c r="T20" s="7" t="n">
        <v>0.2065644353259188</v>
      </c>
      <c r="U20" s="7" t="n">
        <v>1</v>
      </c>
      <c r="V20" s="7" t="n">
        <v>0.3692205964343362</v>
      </c>
      <c r="W20" s="7" t="n">
        <v>0.7074117387860102</v>
      </c>
      <c r="X20" s="7" t="n">
        <v>0.6884953205942097</v>
      </c>
      <c r="Y20" s="7" t="n">
        <v>0.5965599638712666</v>
      </c>
      <c r="Z20" s="7" t="n">
        <v>0.4529838964923837</v>
      </c>
      <c r="AA20" s="7" t="n">
        <v>0.6012289412616626</v>
      </c>
      <c r="AB20" s="7" t="n">
        <v>0.4343723466003842</v>
      </c>
      <c r="AC20" s="7" t="n">
        <v>0.9245853287903355</v>
      </c>
      <c r="AD20" s="7" t="n">
        <v>0.6900846759019776</v>
      </c>
      <c r="AE20" s="7" t="n">
        <v>0.5506334366932327</v>
      </c>
      <c r="AF20" s="7" t="n">
        <v>0.4424981912387853</v>
      </c>
      <c r="AG20" s="7" t="n">
        <v>0.4045483042381732</v>
      </c>
      <c r="AH20" s="7" t="n">
        <v>0.5321931109747363</v>
      </c>
      <c r="AI20" s="7" t="n">
        <v>0.6177557051309462</v>
      </c>
      <c r="AJ20" s="7" t="n">
        <v>0.4484246315159685</v>
      </c>
      <c r="AK20" s="7" t="n">
        <v>0.2136832008018532</v>
      </c>
      <c r="AL20" s="7" t="n">
        <v>0.4330926649487925</v>
      </c>
      <c r="AM20" s="7" t="n">
        <v>0.4152834389250278</v>
      </c>
      <c r="AN20" s="7" t="n">
        <v>0.2616073403769211</v>
      </c>
      <c r="AO20" s="7" t="n">
        <v>0.3346710828883519</v>
      </c>
      <c r="AP20" s="7" t="n">
        <v>0.4331870179828651</v>
      </c>
      <c r="AQ20" s="7" t="n">
        <v>0.4139188761894893</v>
      </c>
      <c r="AR20" s="7" t="n">
        <v>0.3798931788207736</v>
      </c>
      <c r="AS20" s="7" t="n">
        <v>0.3231160862246453</v>
      </c>
      <c r="AT20" s="7" t="n">
        <v>0.6830913333278305</v>
      </c>
      <c r="AU20" s="7" t="n">
        <v>0.5052905519379213</v>
      </c>
      <c r="AV20" s="7" t="n">
        <v>0.5134474456168111</v>
      </c>
      <c r="AW20" s="7" t="n">
        <v>0.5482837124066297</v>
      </c>
      <c r="AX20" s="7" t="n">
        <v>0.3528972277085307</v>
      </c>
      <c r="AY20" s="7" t="n">
        <v>0.432440426461993</v>
      </c>
      <c r="AZ20" s="7" t="n">
        <v>0.5095939846236617</v>
      </c>
      <c r="BA20" s="7" t="n">
        <v>0.4820019631373351</v>
      </c>
      <c r="BB20" s="7" t="n">
        <v>0.4045483009367847</v>
      </c>
      <c r="BC20" s="7" t="n">
        <v>0.6009465126043587</v>
      </c>
      <c r="BD20" s="7" t="n">
        <v>0.2886776194123035</v>
      </c>
      <c r="BE20" s="7" t="n">
        <v>0.2739159444324203</v>
      </c>
      <c r="BF20" s="7" t="n">
        <v>0.2597398112740866</v>
      </c>
      <c r="BG20" s="7" t="n">
        <v>0.5268160974451886</v>
      </c>
      <c r="BH20" s="7" t="n">
        <v>0.3374904521541647</v>
      </c>
      <c r="BI20" s="7" t="n">
        <v>0.7844420956800767</v>
      </c>
      <c r="BJ20" s="7" t="n">
        <v>0.4715480336703018</v>
      </c>
      <c r="BK20" s="7" t="n">
        <v>0.3068873653962244</v>
      </c>
      <c r="BL20" s="7" t="n">
        <v>0.723377616116022</v>
      </c>
      <c r="BM20" s="7" t="n">
        <v>0.6090680057123219</v>
      </c>
      <c r="BN20" s="7" t="n">
        <v>0.6348558532238759</v>
      </c>
      <c r="BO20" s="7" t="n">
        <v>0.6106634757797433</v>
      </c>
      <c r="BP20" s="7" t="n">
        <v>0.242671088367175</v>
      </c>
      <c r="BQ20" s="7" t="n">
        <v>0.1980234064571069</v>
      </c>
      <c r="BR20" s="7" t="n">
        <v>0.602447616893762</v>
      </c>
      <c r="BS20" s="7" t="n">
        <v>0.7901795790422976</v>
      </c>
      <c r="BT20" s="7" t="n">
        <v>0.2733415222908813</v>
      </c>
      <c r="BU20" s="7" t="n">
        <v>0.5328269584492692</v>
      </c>
      <c r="BV20" s="7" t="n">
        <v>0.5148146448016899</v>
      </c>
      <c r="BW20" s="7" t="n">
        <v>0.2040139750641156</v>
      </c>
      <c r="BX20" s="7" t="n">
        <v>0.2061849330344745</v>
      </c>
      <c r="BY20" s="7" t="n">
        <v>0.4108292112607913</v>
      </c>
      <c r="BZ20" s="7" t="n">
        <v>0.5311582928858464</v>
      </c>
      <c r="CA20" s="7" t="n">
        <v>0.1796908047952172</v>
      </c>
      <c r="CB20" s="7" t="n">
        <v>0.189389871847068</v>
      </c>
      <c r="CC20" s="7" t="n">
        <v>0.3728099418635396</v>
      </c>
      <c r="CD20" s="7" t="n">
        <v>0.9165986585134197</v>
      </c>
      <c r="CE20" s="7" t="n">
        <v>0.3506309073634304</v>
      </c>
      <c r="CF20" s="7" t="n">
        <v>0.1783299734343617</v>
      </c>
      <c r="CG20" s="7" t="n">
        <v>0.2056965385722885</v>
      </c>
      <c r="CH20" s="7" t="n">
        <v>0.1642367236996252</v>
      </c>
      <c r="CI20" s="7" t="n">
        <v>0.9516897722063661</v>
      </c>
      <c r="CJ20" s="7" t="n">
        <v>0.2806932273082889</v>
      </c>
      <c r="CK20" s="7" t="n">
        <v>0.3308291398824623</v>
      </c>
      <c r="CL20" s="7" t="n">
        <v>0.6043784473825661</v>
      </c>
      <c r="CM20" s="7" t="n">
        <v>0.8488007394823394</v>
      </c>
      <c r="CN20" s="7" t="n">
        <v>0.238389877168498</v>
      </c>
      <c r="CO20" s="7" t="n">
        <v>0.1878460168874423</v>
      </c>
      <c r="CP20" s="7" t="n">
        <v>0.2028152579628288</v>
      </c>
      <c r="CQ20" s="7" t="n">
        <v>0.2499466598929935</v>
      </c>
      <c r="CR20" s="7" t="n">
        <v>0.5773599205339589</v>
      </c>
      <c r="CS20" s="7" t="n">
        <v>0.4780578225996687</v>
      </c>
      <c r="CT20" s="7" t="n">
        <v>0.4764190059925384</v>
      </c>
      <c r="CU20" s="7" t="n">
        <v>0.3829798552609709</v>
      </c>
      <c r="CV20" s="7" t="n">
        <v>0.2262035602029457</v>
      </c>
      <c r="CW20" s="7" t="n">
        <v>-0.1188584969012414</v>
      </c>
      <c r="CX20" s="7" t="n">
        <v>0.2596136919065845</v>
      </c>
      <c r="CY20" s="7" t="n">
        <v>0.5449675379126967</v>
      </c>
      <c r="CZ20" s="7" t="n">
        <v>0.1960493044503909</v>
      </c>
      <c r="DA20" s="7" t="n">
        <v>0.4487443439268246</v>
      </c>
      <c r="DB20" s="7" t="n">
        <v>0.1625875077394631</v>
      </c>
      <c r="DC20" s="7" t="n">
        <v>0.2307206546555021</v>
      </c>
      <c r="DD20" s="7" t="n">
        <v>0.2126209062076628</v>
      </c>
      <c r="DE20" s="7" t="n">
        <v>0.3089477604516661</v>
      </c>
      <c r="DF20" s="7" t="n">
        <v>0.3729218155943269</v>
      </c>
      <c r="DG20" s="7" t="n">
        <v>0.2994663866462842</v>
      </c>
      <c r="DH20" s="7" t="n">
        <v>0.5440449751668704</v>
      </c>
      <c r="DI20" s="7" t="n">
        <v>0.6066107891256678</v>
      </c>
      <c r="DJ20" s="7" t="n">
        <v>0.349927356548062</v>
      </c>
      <c r="DK20" s="7" t="n">
        <v>0.2392482225352891</v>
      </c>
      <c r="DL20" s="7" t="n">
        <v>0.1958954347572918</v>
      </c>
      <c r="DM20" s="7" t="n">
        <v>0.2492586244719473</v>
      </c>
      <c r="DN20" s="7" t="n">
        <v>0.2663679630684145</v>
      </c>
      <c r="DO20" s="7" t="n">
        <v>0.9372167206634993</v>
      </c>
      <c r="DP20" s="7" t="n">
        <v>0.1441763930265854</v>
      </c>
      <c r="DQ20" s="7" t="n">
        <v>0.1803794073909479</v>
      </c>
      <c r="DR20" s="7" t="n">
        <v>0.1989247309449266</v>
      </c>
      <c r="DS20" s="7" t="n">
        <v>0.3331535013587899</v>
      </c>
      <c r="DT20" s="7" t="n">
        <v>0.1573644280535077</v>
      </c>
      <c r="DU20" s="7" t="n">
        <v>0.8395028955992531</v>
      </c>
      <c r="DV20" s="7" t="n">
        <v>0.8637634895719034</v>
      </c>
      <c r="DW20" s="7" t="n">
        <v>0.3088944514667689</v>
      </c>
      <c r="DX20" s="7" t="n">
        <v>0.1521345859777465</v>
      </c>
      <c r="DY20" s="7" t="n">
        <v>0.4373771618573575</v>
      </c>
      <c r="DZ20" s="7" t="n">
        <v>0.7797970371965274</v>
      </c>
      <c r="EA20" s="7" t="n">
        <v>0.6369416175477884</v>
      </c>
      <c r="EB20" s="7" t="n">
        <v>0.1641741573492205</v>
      </c>
      <c r="EC20" s="7" t="n">
        <v>0.7334052270870159</v>
      </c>
      <c r="ED20" s="7" t="n">
        <v>0.2205444781224013</v>
      </c>
      <c r="EE20" s="7" t="n">
        <v>0.375310028585645</v>
      </c>
      <c r="EF20" s="7" t="n">
        <v>0.9149354940512827</v>
      </c>
      <c r="EG20" s="7" t="n">
        <v>0.1442520808666927</v>
      </c>
      <c r="EH20" s="7" t="n">
        <v>0.9290600816620986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0.8865147967185297</v>
      </c>
      <c r="D21" s="7" t="n">
        <v>0.8344145496310198</v>
      </c>
      <c r="E21" s="7" t="n">
        <v>0.2343548171490236</v>
      </c>
      <c r="F21" s="7" t="n">
        <v>0.6909361818680925</v>
      </c>
      <c r="G21" s="7" t="n">
        <v>0.5514210384649041</v>
      </c>
      <c r="H21" s="7" t="n">
        <v>0.4216810609622232</v>
      </c>
      <c r="I21" s="7" t="n">
        <v>0.7477326082804142</v>
      </c>
      <c r="J21" s="7" t="n">
        <v>0.8477075915007825</v>
      </c>
      <c r="K21" s="7" t="n">
        <v>0.8247188736109672</v>
      </c>
      <c r="L21" s="7" t="n">
        <v>0.6986123162774281</v>
      </c>
      <c r="M21" s="7" t="n">
        <v>0.8006309284086388</v>
      </c>
      <c r="N21" s="7" t="n">
        <v>0.83158875414982</v>
      </c>
      <c r="O21" s="7" t="n">
        <v>0.8489078573757909</v>
      </c>
      <c r="P21" s="7" t="n">
        <v>0.9425616434162857</v>
      </c>
      <c r="Q21" s="7" t="n">
        <v>0.4877447007290406</v>
      </c>
      <c r="R21" s="7" t="n">
        <v>0.6528663330728973</v>
      </c>
      <c r="S21" s="7" t="n">
        <v>0.4584338280618602</v>
      </c>
      <c r="T21" s="7" t="n">
        <v>0.505054369456726</v>
      </c>
      <c r="U21" s="7" t="n">
        <v>0.3692205964343362</v>
      </c>
      <c r="V21" s="7" t="n">
        <v>1</v>
      </c>
      <c r="W21" s="7" t="n">
        <v>0.7912148780093623</v>
      </c>
      <c r="X21" s="7" t="n">
        <v>0.7925369572018356</v>
      </c>
      <c r="Y21" s="7" t="n">
        <v>0.8221928517177245</v>
      </c>
      <c r="Z21" s="7" t="n">
        <v>0.97219675174828</v>
      </c>
      <c r="AA21" s="7" t="n">
        <v>0.9044422370766148</v>
      </c>
      <c r="AB21" s="7" t="n">
        <v>0.6903337900190738</v>
      </c>
      <c r="AC21" s="7" t="n">
        <v>0.3414310527532624</v>
      </c>
      <c r="AD21" s="7" t="n">
        <v>0.08735556954767143</v>
      </c>
      <c r="AE21" s="7" t="n">
        <v>0.4775172926871153</v>
      </c>
      <c r="AF21" s="7" t="n">
        <v>0.7225827882494117</v>
      </c>
      <c r="AG21" s="7" t="n">
        <v>0.6960905231107586</v>
      </c>
      <c r="AH21" s="7" t="n">
        <v>0.5604493698977371</v>
      </c>
      <c r="AI21" s="7" t="n">
        <v>0.6475904197979535</v>
      </c>
      <c r="AJ21" s="7" t="n">
        <v>0.7285658533705703</v>
      </c>
      <c r="AK21" s="7" t="n">
        <v>0.9217519313894723</v>
      </c>
      <c r="AL21" s="7" t="n">
        <v>0.9298470901136254</v>
      </c>
      <c r="AM21" s="7" t="n">
        <v>0.9109233307752841</v>
      </c>
      <c r="AN21" s="7" t="n">
        <v>0.9803167915535319</v>
      </c>
      <c r="AO21" s="7" t="n">
        <v>0.9829976584782636</v>
      </c>
      <c r="AP21" s="7" t="n">
        <v>0.9029413161138125</v>
      </c>
      <c r="AQ21" s="7" t="n">
        <v>0.9105449948885063</v>
      </c>
      <c r="AR21" s="7" t="n">
        <v>0.8625296376325106</v>
      </c>
      <c r="AS21" s="7" t="n">
        <v>0.9905656154399227</v>
      </c>
      <c r="AT21" s="7" t="n">
        <v>0.6845541371370594</v>
      </c>
      <c r="AU21" s="7" t="n">
        <v>0.8876803981384932</v>
      </c>
      <c r="AV21" s="7" t="n">
        <v>0.4508204429167355</v>
      </c>
      <c r="AW21" s="7" t="n">
        <v>0.8621949105563913</v>
      </c>
      <c r="AX21" s="7" t="n">
        <v>0.757087371012488</v>
      </c>
      <c r="AY21" s="7" t="n">
        <v>0.8862405793557242</v>
      </c>
      <c r="AZ21" s="7" t="n">
        <v>0.7546796239949852</v>
      </c>
      <c r="BA21" s="7" t="n">
        <v>0.8715563619645769</v>
      </c>
      <c r="BB21" s="7" t="n">
        <v>0.6960905931554543</v>
      </c>
      <c r="BC21" s="7" t="n">
        <v>0.8505713888728125</v>
      </c>
      <c r="BD21" s="7" t="n">
        <v>0.8514591786766966</v>
      </c>
      <c r="BE21" s="7" t="n">
        <v>0.8067417149304281</v>
      </c>
      <c r="BF21" s="7" t="n">
        <v>0.7520444418266906</v>
      </c>
      <c r="BG21" s="7" t="n">
        <v>0.8820599161884481</v>
      </c>
      <c r="BH21" s="7" t="n">
        <v>0.809407709241054</v>
      </c>
      <c r="BI21" s="7" t="n">
        <v>0.1573985709560436</v>
      </c>
      <c r="BJ21" s="7" t="n">
        <v>0.4600229894109378</v>
      </c>
      <c r="BK21" s="7" t="n">
        <v>0.7121642686284688</v>
      </c>
      <c r="BL21" s="7" t="n">
        <v>0.6983975139207567</v>
      </c>
      <c r="BM21" s="7" t="n">
        <v>0.2029134658937801</v>
      </c>
      <c r="BN21" s="7" t="n">
        <v>0.730310076765152</v>
      </c>
      <c r="BO21" s="7" t="n">
        <v>0.74890623651096</v>
      </c>
      <c r="BP21" s="7" t="n">
        <v>0.8355460674983778</v>
      </c>
      <c r="BQ21" s="7" t="n">
        <v>0.8541335425123785</v>
      </c>
      <c r="BR21" s="7" t="n">
        <v>0.5389944029679133</v>
      </c>
      <c r="BS21" s="7" t="n">
        <v>0.651289831285163</v>
      </c>
      <c r="BT21" s="7" t="n">
        <v>0.7264241804921784</v>
      </c>
      <c r="BU21" s="7" t="n">
        <v>0.670787282029388</v>
      </c>
      <c r="BV21" s="7" t="n">
        <v>0.5081752895121715</v>
      </c>
      <c r="BW21" s="7" t="n">
        <v>0.8724094175391484</v>
      </c>
      <c r="BX21" s="7" t="n">
        <v>0.8963938869325739</v>
      </c>
      <c r="BY21" s="7" t="n">
        <v>0.7821519734799054</v>
      </c>
      <c r="BZ21" s="7" t="n">
        <v>0.5661705922509022</v>
      </c>
      <c r="CA21" s="7" t="n">
        <v>0.876514688754059</v>
      </c>
      <c r="CB21" s="7" t="n">
        <v>0.9011655587071448</v>
      </c>
      <c r="CC21" s="7" t="n">
        <v>0.7280652409656864</v>
      </c>
      <c r="CD21" s="7" t="n">
        <v>0.2892298203780306</v>
      </c>
      <c r="CE21" s="7" t="n">
        <v>0.7483897147005719</v>
      </c>
      <c r="CF21" s="7" t="n">
        <v>0.8678247932666554</v>
      </c>
      <c r="CG21" s="7" t="n">
        <v>0.7756891785513578</v>
      </c>
      <c r="CH21" s="7" t="n">
        <v>0.8532418323602435</v>
      </c>
      <c r="CI21" s="7" t="n">
        <v>0.3342589496577528</v>
      </c>
      <c r="CJ21" s="7" t="n">
        <v>0.9361056157791051</v>
      </c>
      <c r="CK21" s="7" t="n">
        <v>0.808667385892949</v>
      </c>
      <c r="CL21" s="7" t="n">
        <v>0.5248547828732971</v>
      </c>
      <c r="CM21" s="7" t="n">
        <v>0.582882843395734</v>
      </c>
      <c r="CN21" s="7" t="n">
        <v>0.6839601042710897</v>
      </c>
      <c r="CO21" s="7" t="n">
        <v>0.8832741774374117</v>
      </c>
      <c r="CP21" s="7" t="n">
        <v>0.8337076650412144</v>
      </c>
      <c r="CQ21" s="7" t="n">
        <v>0.8972664051775474</v>
      </c>
      <c r="CR21" s="7" t="n">
        <v>0.499709146891013</v>
      </c>
      <c r="CS21" s="7" t="n">
        <v>0.6948413291632214</v>
      </c>
      <c r="CT21" s="7" t="n">
        <v>0.7863326772727024</v>
      </c>
      <c r="CU21" s="7" t="n">
        <v>0.7243708549126588</v>
      </c>
      <c r="CV21" s="7" t="n">
        <v>0.7993820936283891</v>
      </c>
      <c r="CW21" s="7" t="n">
        <v>0.2209767448275239</v>
      </c>
      <c r="CX21" s="7" t="n">
        <v>0.8949619469530413</v>
      </c>
      <c r="CY21" s="7" t="n">
        <v>0.8683937241352029</v>
      </c>
      <c r="CZ21" s="7" t="n">
        <v>0.8025319922475918</v>
      </c>
      <c r="DA21" s="7" t="n">
        <v>0.6932213064553091</v>
      </c>
      <c r="DB21" s="7" t="n">
        <v>0.8167838451001895</v>
      </c>
      <c r="DC21" s="7" t="n">
        <v>0.793494967663955</v>
      </c>
      <c r="DD21" s="7" t="n">
        <v>0.8828839460337681</v>
      </c>
      <c r="DE21" s="7" t="n">
        <v>0.8919405287168607</v>
      </c>
      <c r="DF21" s="7" t="n">
        <v>0.7890670776087976</v>
      </c>
      <c r="DG21" s="7" t="n">
        <v>0.8444991347691788</v>
      </c>
      <c r="DH21" s="7" t="n">
        <v>0.7144289653672276</v>
      </c>
      <c r="DI21" s="7" t="n">
        <v>0.7424753706618901</v>
      </c>
      <c r="DJ21" s="7" t="n">
        <v>0.7302607622779609</v>
      </c>
      <c r="DK21" s="7" t="n">
        <v>0.8230418329898198</v>
      </c>
      <c r="DL21" s="7" t="n">
        <v>0.8775632812693661</v>
      </c>
      <c r="DM21" s="7" t="n">
        <v>0.9484311698152885</v>
      </c>
      <c r="DN21" s="7" t="n">
        <v>0.9066142399914144</v>
      </c>
      <c r="DO21" s="7" t="n">
        <v>0.5496805260201881</v>
      </c>
      <c r="DP21" s="7" t="n">
        <v>0.8199375449631329</v>
      </c>
      <c r="DQ21" s="7" t="n">
        <v>0.8974911238447982</v>
      </c>
      <c r="DR21" s="7" t="n">
        <v>0.883466546941172</v>
      </c>
      <c r="DS21" s="7" t="n">
        <v>0.7433642105507388</v>
      </c>
      <c r="DT21" s="7" t="n">
        <v>0.8440148666472568</v>
      </c>
      <c r="DU21" s="7" t="n">
        <v>0.6326887015425119</v>
      </c>
      <c r="DV21" s="7" t="n">
        <v>0.3764522127161119</v>
      </c>
      <c r="DW21" s="7" t="n">
        <v>0.4791276914726434</v>
      </c>
      <c r="DX21" s="7" t="n">
        <v>0.8376715101952878</v>
      </c>
      <c r="DY21" s="7" t="n">
        <v>0.8326554453551793</v>
      </c>
      <c r="DZ21" s="7" t="n">
        <v>0.1523917799451469</v>
      </c>
      <c r="EA21" s="7" t="n">
        <v>0.8216799863932271</v>
      </c>
      <c r="EB21" s="7" t="n">
        <v>0.8536325933921628</v>
      </c>
      <c r="EC21" s="7" t="n">
        <v>0.3170198987535682</v>
      </c>
      <c r="ED21" s="7" t="n">
        <v>0.865987022227057</v>
      </c>
      <c r="EE21" s="7" t="n">
        <v>0.6974783123947458</v>
      </c>
      <c r="EF21" s="7" t="n">
        <v>0.2687731631520797</v>
      </c>
      <c r="EG21" s="7" t="n">
        <v>0.8720232320473192</v>
      </c>
      <c r="EH21" s="7" t="n">
        <v>0.3002787801922265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0.9243369222306804</v>
      </c>
      <c r="D22" s="7" t="n">
        <v>0.9355435627436964</v>
      </c>
      <c r="E22" s="7" t="n">
        <v>0.5676153614751304</v>
      </c>
      <c r="F22" s="7" t="n">
        <v>0.8689840702420447</v>
      </c>
      <c r="G22" s="7" t="n">
        <v>0.7548234747252055</v>
      </c>
      <c r="H22" s="7" t="n">
        <v>0.5421892156765252</v>
      </c>
      <c r="I22" s="7" t="n">
        <v>0.7890801496256833</v>
      </c>
      <c r="J22" s="7" t="n">
        <v>0.9158409782877519</v>
      </c>
      <c r="K22" s="7" t="n">
        <v>0.6760088482213318</v>
      </c>
      <c r="L22" s="7" t="n">
        <v>0.6607677640249844</v>
      </c>
      <c r="M22" s="7" t="n">
        <v>0.6304543489403092</v>
      </c>
      <c r="N22" s="7" t="n">
        <v>0.7032205277717165</v>
      </c>
      <c r="O22" s="7" t="n">
        <v>0.6432195779929522</v>
      </c>
      <c r="P22" s="7" t="n">
        <v>0.7374509556527874</v>
      </c>
      <c r="Q22" s="7" t="n">
        <v>0.4099703948698891</v>
      </c>
      <c r="R22" s="7" t="n">
        <v>0.6983448791542972</v>
      </c>
      <c r="S22" s="7" t="n">
        <v>0.5668272050745539</v>
      </c>
      <c r="T22" s="7" t="n">
        <v>0.4127412661239664</v>
      </c>
      <c r="U22" s="7" t="n">
        <v>0.7074117387860102</v>
      </c>
      <c r="V22" s="7" t="n">
        <v>0.7912148780093623</v>
      </c>
      <c r="W22" s="7" t="n">
        <v>1</v>
      </c>
      <c r="X22" s="7" t="n">
        <v>0.989632493279172</v>
      </c>
      <c r="Y22" s="7" t="n">
        <v>0.889995107142618</v>
      </c>
      <c r="Z22" s="7" t="n">
        <v>0.8612333325457951</v>
      </c>
      <c r="AA22" s="7" t="n">
        <v>0.9166017549292329</v>
      </c>
      <c r="AB22" s="7" t="n">
        <v>0.7066582356644222</v>
      </c>
      <c r="AC22" s="7" t="n">
        <v>0.614665154118644</v>
      </c>
      <c r="AD22" s="7" t="n">
        <v>0.4403987914800672</v>
      </c>
      <c r="AE22" s="7" t="n">
        <v>0.5933629658526733</v>
      </c>
      <c r="AF22" s="7" t="n">
        <v>0.7261213545370926</v>
      </c>
      <c r="AG22" s="7" t="n">
        <v>0.6025337345566298</v>
      </c>
      <c r="AH22" s="7" t="n">
        <v>0.6239618572845635</v>
      </c>
      <c r="AI22" s="7" t="n">
        <v>0.7212221346872052</v>
      </c>
      <c r="AJ22" s="7" t="n">
        <v>0.7310053663201513</v>
      </c>
      <c r="AK22" s="7" t="n">
        <v>0.7452639095438288</v>
      </c>
      <c r="AL22" s="7" t="n">
        <v>0.8420301622276771</v>
      </c>
      <c r="AM22" s="7" t="n">
        <v>0.8247261351477158</v>
      </c>
      <c r="AN22" s="7" t="n">
        <v>0.7391005403081562</v>
      </c>
      <c r="AO22" s="7" t="n">
        <v>0.7798084026100761</v>
      </c>
      <c r="AP22" s="7" t="n">
        <v>0.8235499729012459</v>
      </c>
      <c r="AQ22" s="7" t="n">
        <v>0.8141445523844889</v>
      </c>
      <c r="AR22" s="7" t="n">
        <v>0.7376783993493419</v>
      </c>
      <c r="AS22" s="7" t="n">
        <v>0.7442816811324977</v>
      </c>
      <c r="AT22" s="7" t="n">
        <v>0.8035873279734519</v>
      </c>
      <c r="AU22" s="7" t="n">
        <v>0.8554985888073048</v>
      </c>
      <c r="AV22" s="7" t="n">
        <v>0.5622793498632231</v>
      </c>
      <c r="AW22" s="7" t="n">
        <v>0.8675143239806752</v>
      </c>
      <c r="AX22" s="7" t="n">
        <v>0.7006248445920641</v>
      </c>
      <c r="AY22" s="7" t="n">
        <v>0.8107693956365112</v>
      </c>
      <c r="AZ22" s="7" t="n">
        <v>0.7226566698381717</v>
      </c>
      <c r="BA22" s="7" t="n">
        <v>0.8430631809700742</v>
      </c>
      <c r="BB22" s="7" t="n">
        <v>0.6025337188229064</v>
      </c>
      <c r="BC22" s="7" t="n">
        <v>0.878003046888997</v>
      </c>
      <c r="BD22" s="7" t="n">
        <v>0.7033386620800763</v>
      </c>
      <c r="BE22" s="7" t="n">
        <v>0.7156748706312831</v>
      </c>
      <c r="BF22" s="7" t="n">
        <v>0.615672126317324</v>
      </c>
      <c r="BG22" s="7" t="n">
        <v>0.8581517001386574</v>
      </c>
      <c r="BH22" s="7" t="n">
        <v>0.6884741510631899</v>
      </c>
      <c r="BI22" s="7" t="n">
        <v>0.4270967574785719</v>
      </c>
      <c r="BJ22" s="7" t="n">
        <v>0.5442825088721216</v>
      </c>
      <c r="BK22" s="7" t="n">
        <v>0.6596916368565449</v>
      </c>
      <c r="BL22" s="7" t="n">
        <v>0.8165198691408309</v>
      </c>
      <c r="BM22" s="7" t="n">
        <v>0.4583683886505188</v>
      </c>
      <c r="BN22" s="7" t="n">
        <v>0.8395331105670555</v>
      </c>
      <c r="BO22" s="7" t="n">
        <v>0.8427976642732469</v>
      </c>
      <c r="BP22" s="7" t="n">
        <v>0.5920839790703301</v>
      </c>
      <c r="BQ22" s="7" t="n">
        <v>0.7383001759229156</v>
      </c>
      <c r="BR22" s="7" t="n">
        <v>0.5338835046370461</v>
      </c>
      <c r="BS22" s="7" t="n">
        <v>0.7854934664970575</v>
      </c>
      <c r="BT22" s="7" t="n">
        <v>0.5581510425162302</v>
      </c>
      <c r="BU22" s="7" t="n">
        <v>0.6492786558511612</v>
      </c>
      <c r="BV22" s="7" t="n">
        <v>0.563457322701757</v>
      </c>
      <c r="BW22" s="7" t="n">
        <v>0.7580214346595702</v>
      </c>
      <c r="BX22" s="7" t="n">
        <v>0.7187564514580365</v>
      </c>
      <c r="BY22" s="7" t="n">
        <v>0.6420821909441898</v>
      </c>
      <c r="BZ22" s="7" t="n">
        <v>0.6065699188791162</v>
      </c>
      <c r="CA22" s="7" t="n">
        <v>0.7200087927836809</v>
      </c>
      <c r="CB22" s="7" t="n">
        <v>0.6537973203131727</v>
      </c>
      <c r="CC22" s="7" t="n">
        <v>0.712741551083161</v>
      </c>
      <c r="CD22" s="7" t="n">
        <v>0.6713878871505665</v>
      </c>
      <c r="CE22" s="7" t="n">
        <v>0.7080140083292525</v>
      </c>
      <c r="CF22" s="7" t="n">
        <v>0.7411991802585153</v>
      </c>
      <c r="CG22" s="7" t="n">
        <v>0.6892139845949944</v>
      </c>
      <c r="CH22" s="7" t="n">
        <v>0.7302296562784778</v>
      </c>
      <c r="CI22" s="7" t="n">
        <v>0.6581438728492266</v>
      </c>
      <c r="CJ22" s="7" t="n">
        <v>0.7828594368166679</v>
      </c>
      <c r="CK22" s="7" t="n">
        <v>0.6848226320055438</v>
      </c>
      <c r="CL22" s="7" t="n">
        <v>0.5579505291432567</v>
      </c>
      <c r="CM22" s="7" t="n">
        <v>0.7476986674186584</v>
      </c>
      <c r="CN22" s="7" t="n">
        <v>0.5739259842337651</v>
      </c>
      <c r="CO22" s="7" t="n">
        <v>0.7274531466169545</v>
      </c>
      <c r="CP22" s="7" t="n">
        <v>0.6560890364834874</v>
      </c>
      <c r="CQ22" s="7" t="n">
        <v>0.7732424909959958</v>
      </c>
      <c r="CR22" s="7" t="n">
        <v>0.5973392270721979</v>
      </c>
      <c r="CS22" s="7" t="n">
        <v>0.7255555148882736</v>
      </c>
      <c r="CT22" s="7" t="n">
        <v>0.6912795606266017</v>
      </c>
      <c r="CU22" s="7" t="n">
        <v>0.6992703970009319</v>
      </c>
      <c r="CV22" s="7" t="n">
        <v>0.6391570652403197</v>
      </c>
      <c r="CW22" s="7" t="n">
        <v>0.08167580544439382</v>
      </c>
      <c r="CX22" s="7" t="n">
        <v>0.7897735808375499</v>
      </c>
      <c r="CY22" s="7" t="n">
        <v>0.8621376545181113</v>
      </c>
      <c r="CZ22" s="7" t="n">
        <v>0.7303529182288472</v>
      </c>
      <c r="DA22" s="7" t="n">
        <v>0.7058603514454196</v>
      </c>
      <c r="DB22" s="7" t="n">
        <v>0.7078329977482005</v>
      </c>
      <c r="DC22" s="7" t="n">
        <v>0.6326060712061823</v>
      </c>
      <c r="DD22" s="7" t="n">
        <v>0.7578673080314091</v>
      </c>
      <c r="DE22" s="7" t="n">
        <v>0.7819284636295633</v>
      </c>
      <c r="DF22" s="7" t="n">
        <v>0.6817149050714756</v>
      </c>
      <c r="DG22" s="7" t="n">
        <v>0.6930070505952677</v>
      </c>
      <c r="DH22" s="7" t="n">
        <v>0.6674626046582949</v>
      </c>
      <c r="DI22" s="7" t="n">
        <v>0.784947687301365</v>
      </c>
      <c r="DJ22" s="7" t="n">
        <v>0.5718451728777281</v>
      </c>
      <c r="DK22" s="7" t="n">
        <v>0.6991287770040517</v>
      </c>
      <c r="DL22" s="7" t="n">
        <v>0.6013502211478085</v>
      </c>
      <c r="DM22" s="7" t="n">
        <v>0.651207431042705</v>
      </c>
      <c r="DN22" s="7" t="n">
        <v>0.7931836257426906</v>
      </c>
      <c r="DO22" s="7" t="n">
        <v>0.8308721751113477</v>
      </c>
      <c r="DP22" s="7" t="n">
        <v>0.6702865558654155</v>
      </c>
      <c r="DQ22" s="7" t="n">
        <v>0.623500166622544</v>
      </c>
      <c r="DR22" s="7" t="n">
        <v>0.6626003640126279</v>
      </c>
      <c r="DS22" s="7" t="n">
        <v>0.6610689041775324</v>
      </c>
      <c r="DT22" s="7" t="n">
        <v>0.6748072561909422</v>
      </c>
      <c r="DU22" s="7" t="n">
        <v>0.7288361555405939</v>
      </c>
      <c r="DV22" s="7" t="n">
        <v>0.8024064034907195</v>
      </c>
      <c r="DW22" s="7" t="n">
        <v>0.4591241327897295</v>
      </c>
      <c r="DX22" s="7" t="n">
        <v>0.6685101498647057</v>
      </c>
      <c r="DY22" s="7" t="n">
        <v>0.7540660369105677</v>
      </c>
      <c r="DZ22" s="7" t="n">
        <v>0.4224120714718081</v>
      </c>
      <c r="EA22" s="7" t="n">
        <v>0.8803541581346768</v>
      </c>
      <c r="EB22" s="7" t="n">
        <v>0.6709651322643587</v>
      </c>
      <c r="EC22" s="7" t="n">
        <v>0.6094868024817715</v>
      </c>
      <c r="ED22" s="7" t="n">
        <v>0.7535786640403652</v>
      </c>
      <c r="EE22" s="7" t="n">
        <v>0.6651852031067922</v>
      </c>
      <c r="EF22" s="7" t="n">
        <v>0.5595075548181615</v>
      </c>
      <c r="EG22" s="7" t="n">
        <v>0.5916659872539658</v>
      </c>
      <c r="EH22" s="7" t="n">
        <v>0.629500584011859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0.9039356094537324</v>
      </c>
      <c r="D23" s="7" t="n">
        <v>0.9145553096933745</v>
      </c>
      <c r="E23" s="7" t="n">
        <v>0.5369096513021455</v>
      </c>
      <c r="F23" s="7" t="n">
        <v>0.8374716539174285</v>
      </c>
      <c r="G23" s="7" t="n">
        <v>0.7216921664632843</v>
      </c>
      <c r="H23" s="7" t="n">
        <v>0.5067860489721395</v>
      </c>
      <c r="I23" s="7" t="n">
        <v>0.7636556289838563</v>
      </c>
      <c r="J23" s="7" t="n">
        <v>0.8972572000898051</v>
      </c>
      <c r="K23" s="7" t="n">
        <v>0.6671764787885209</v>
      </c>
      <c r="L23" s="7" t="n">
        <v>0.6559125560439961</v>
      </c>
      <c r="M23" s="7" t="n">
        <v>0.6205915752980681</v>
      </c>
      <c r="N23" s="7" t="n">
        <v>0.695784890788381</v>
      </c>
      <c r="O23" s="7" t="n">
        <v>0.6248011810508709</v>
      </c>
      <c r="P23" s="7" t="n">
        <v>0.7280749446366119</v>
      </c>
      <c r="Q23" s="7" t="n">
        <v>0.4027760575908658</v>
      </c>
      <c r="R23" s="7" t="n">
        <v>0.6909795880787876</v>
      </c>
      <c r="S23" s="7" t="n">
        <v>0.5331297200733259</v>
      </c>
      <c r="T23" s="7" t="n">
        <v>0.4074209001005097</v>
      </c>
      <c r="U23" s="7" t="n">
        <v>0.6884953205942097</v>
      </c>
      <c r="V23" s="7" t="n">
        <v>0.7925369572018356</v>
      </c>
      <c r="W23" s="7" t="n">
        <v>0.989632493279172</v>
      </c>
      <c r="X23" s="7" t="n">
        <v>1</v>
      </c>
      <c r="Y23" s="7" t="n">
        <v>0.870151260329193</v>
      </c>
      <c r="Z23" s="7" t="n">
        <v>0.8599855815962645</v>
      </c>
      <c r="AA23" s="7" t="n">
        <v>0.9032321164787481</v>
      </c>
      <c r="AB23" s="7" t="n">
        <v>0.6926889414956512</v>
      </c>
      <c r="AC23" s="7" t="n">
        <v>0.5861633716435085</v>
      </c>
      <c r="AD23" s="7" t="n">
        <v>0.4147914198800151</v>
      </c>
      <c r="AE23" s="7" t="n">
        <v>0.5652198307926816</v>
      </c>
      <c r="AF23" s="7" t="n">
        <v>0.7126896582618566</v>
      </c>
      <c r="AG23" s="7" t="n">
        <v>0.6027444912969574</v>
      </c>
      <c r="AH23" s="7" t="n">
        <v>0.634384186818059</v>
      </c>
      <c r="AI23" s="7" t="n">
        <v>0.7191221740701976</v>
      </c>
      <c r="AJ23" s="7" t="n">
        <v>0.7184719518126537</v>
      </c>
      <c r="AK23" s="7" t="n">
        <v>0.7461164215325991</v>
      </c>
      <c r="AL23" s="7" t="n">
        <v>0.8361224582374498</v>
      </c>
      <c r="AM23" s="7" t="n">
        <v>0.8279448371923815</v>
      </c>
      <c r="AN23" s="7" t="n">
        <v>0.7398286029323269</v>
      </c>
      <c r="AO23" s="7" t="n">
        <v>0.7840083826218204</v>
      </c>
      <c r="AP23" s="7" t="n">
        <v>0.8267107242083021</v>
      </c>
      <c r="AQ23" s="7" t="n">
        <v>0.8102673873735765</v>
      </c>
      <c r="AR23" s="7" t="n">
        <v>0.7488691087492202</v>
      </c>
      <c r="AS23" s="7" t="n">
        <v>0.746951177807793</v>
      </c>
      <c r="AT23" s="7" t="n">
        <v>0.7765870921518311</v>
      </c>
      <c r="AU23" s="7" t="n">
        <v>0.8476360939521439</v>
      </c>
      <c r="AV23" s="7" t="n">
        <v>0.5291460458852246</v>
      </c>
      <c r="AW23" s="7" t="n">
        <v>0.8626125405430214</v>
      </c>
      <c r="AX23" s="7" t="n">
        <v>0.687658447864465</v>
      </c>
      <c r="AY23" s="7" t="n">
        <v>0.8147321716829093</v>
      </c>
      <c r="AZ23" s="7" t="n">
        <v>0.7301352894740478</v>
      </c>
      <c r="BA23" s="7" t="n">
        <v>0.8362569321297945</v>
      </c>
      <c r="BB23" s="7" t="n">
        <v>0.6027444842225728</v>
      </c>
      <c r="BC23" s="7" t="n">
        <v>0.8717726026002801</v>
      </c>
      <c r="BD23" s="7" t="n">
        <v>0.7001798505859823</v>
      </c>
      <c r="BE23" s="7" t="n">
        <v>0.7163032271584275</v>
      </c>
      <c r="BF23" s="7" t="n">
        <v>0.6039308301017453</v>
      </c>
      <c r="BG23" s="7" t="n">
        <v>0.852047825489223</v>
      </c>
      <c r="BH23" s="7" t="n">
        <v>0.6796978611421737</v>
      </c>
      <c r="BI23" s="7" t="n">
        <v>0.3774622014319994</v>
      </c>
      <c r="BJ23" s="7" t="n">
        <v>0.5210796799480067</v>
      </c>
      <c r="BK23" s="7" t="n">
        <v>0.6483428016652436</v>
      </c>
      <c r="BL23" s="7" t="n">
        <v>0.8486120638265862</v>
      </c>
      <c r="BM23" s="7" t="n">
        <v>0.449006813149579</v>
      </c>
      <c r="BN23" s="7" t="n">
        <v>0.8183388934038401</v>
      </c>
      <c r="BO23" s="7" t="n">
        <v>0.8220314053770443</v>
      </c>
      <c r="BP23" s="7" t="n">
        <v>0.5856737210798408</v>
      </c>
      <c r="BQ23" s="7" t="n">
        <v>0.7447894865042319</v>
      </c>
      <c r="BR23" s="7" t="n">
        <v>0.5324058678571849</v>
      </c>
      <c r="BS23" s="7" t="n">
        <v>0.8106386689710211</v>
      </c>
      <c r="BT23" s="7" t="n">
        <v>0.5537560765043281</v>
      </c>
      <c r="BU23" s="7" t="n">
        <v>0.6361489642274417</v>
      </c>
      <c r="BV23" s="7" t="n">
        <v>0.5551287824087359</v>
      </c>
      <c r="BW23" s="7" t="n">
        <v>0.7672523331253847</v>
      </c>
      <c r="BX23" s="7" t="n">
        <v>0.7178761411625866</v>
      </c>
      <c r="BY23" s="7" t="n">
        <v>0.6303300880859829</v>
      </c>
      <c r="BZ23" s="7" t="n">
        <v>0.6116360072536451</v>
      </c>
      <c r="CA23" s="7" t="n">
        <v>0.7308617515047419</v>
      </c>
      <c r="CB23" s="7" t="n">
        <v>0.6429462925937472</v>
      </c>
      <c r="CC23" s="7" t="n">
        <v>0.7018026573869404</v>
      </c>
      <c r="CD23" s="7" t="n">
        <v>0.6342111195492063</v>
      </c>
      <c r="CE23" s="7" t="n">
        <v>0.7008197843892011</v>
      </c>
      <c r="CF23" s="7" t="n">
        <v>0.7568909117924972</v>
      </c>
      <c r="CG23" s="7" t="n">
        <v>0.6866720029477811</v>
      </c>
      <c r="CH23" s="7" t="n">
        <v>0.7441167206349465</v>
      </c>
      <c r="CI23" s="7" t="n">
        <v>0.6334201520263871</v>
      </c>
      <c r="CJ23" s="7" t="n">
        <v>0.785090343771376</v>
      </c>
      <c r="CK23" s="7" t="n">
        <v>0.6757859611868032</v>
      </c>
      <c r="CL23" s="7" t="n">
        <v>0.551728780491057</v>
      </c>
      <c r="CM23" s="7" t="n">
        <v>0.7358489560148025</v>
      </c>
      <c r="CN23" s="7" t="n">
        <v>0.5590205090869428</v>
      </c>
      <c r="CO23" s="7" t="n">
        <v>0.7389644104480035</v>
      </c>
      <c r="CP23" s="7" t="n">
        <v>0.6710581521535316</v>
      </c>
      <c r="CQ23" s="7" t="n">
        <v>0.7712843486395088</v>
      </c>
      <c r="CR23" s="7" t="n">
        <v>0.5576072359580994</v>
      </c>
      <c r="CS23" s="7" t="n">
        <v>0.711125648067557</v>
      </c>
      <c r="CT23" s="7" t="n">
        <v>0.7016330128604489</v>
      </c>
      <c r="CU23" s="7" t="n">
        <v>0.6918674876314613</v>
      </c>
      <c r="CV23" s="7" t="n">
        <v>0.6594636531628033</v>
      </c>
      <c r="CW23" s="7" t="n">
        <v>0.07295814301657394</v>
      </c>
      <c r="CX23" s="7" t="n">
        <v>0.7895773568908353</v>
      </c>
      <c r="CY23" s="7" t="n">
        <v>0.855316569613944</v>
      </c>
      <c r="CZ23" s="7" t="n">
        <v>0.7412569183926994</v>
      </c>
      <c r="DA23" s="7" t="n">
        <v>0.6927274735687301</v>
      </c>
      <c r="DB23" s="7" t="n">
        <v>0.7124376317607619</v>
      </c>
      <c r="DC23" s="7" t="n">
        <v>0.6252950262587688</v>
      </c>
      <c r="DD23" s="7" t="n">
        <v>0.753476404996648</v>
      </c>
      <c r="DE23" s="7" t="n">
        <v>0.7827856946487344</v>
      </c>
      <c r="DF23" s="7" t="n">
        <v>0.6886429604462243</v>
      </c>
      <c r="DG23" s="7" t="n">
        <v>0.6954889013543868</v>
      </c>
      <c r="DH23" s="7" t="n">
        <v>0.6569814221637519</v>
      </c>
      <c r="DI23" s="7" t="n">
        <v>0.770868708225954</v>
      </c>
      <c r="DJ23" s="7" t="n">
        <v>0.5697738963960162</v>
      </c>
      <c r="DK23" s="7" t="n">
        <v>0.6939468177870419</v>
      </c>
      <c r="DL23" s="7" t="n">
        <v>0.5905961830173179</v>
      </c>
      <c r="DM23" s="7" t="n">
        <v>0.6547700890723132</v>
      </c>
      <c r="DN23" s="7" t="n">
        <v>0.7925588806276779</v>
      </c>
      <c r="DO23" s="7" t="n">
        <v>0.8269973227840052</v>
      </c>
      <c r="DP23" s="7" t="n">
        <v>0.6641330243006676</v>
      </c>
      <c r="DQ23" s="7" t="n">
        <v>0.6087130203454931</v>
      </c>
      <c r="DR23" s="7" t="n">
        <v>0.6563571745635544</v>
      </c>
      <c r="DS23" s="7" t="n">
        <v>0.658962625581104</v>
      </c>
      <c r="DT23" s="7" t="n">
        <v>0.6673031301924497</v>
      </c>
      <c r="DU23" s="7" t="n">
        <v>0.7114034068159761</v>
      </c>
      <c r="DV23" s="7" t="n">
        <v>0.7877286367972147</v>
      </c>
      <c r="DW23" s="7" t="n">
        <v>0.4567523494745049</v>
      </c>
      <c r="DX23" s="7" t="n">
        <v>0.6599943587350595</v>
      </c>
      <c r="DY23" s="7" t="n">
        <v>0.7338501607021075</v>
      </c>
      <c r="DZ23" s="7" t="n">
        <v>0.3722806673070013</v>
      </c>
      <c r="EA23" s="7" t="n">
        <v>0.8733491057770173</v>
      </c>
      <c r="EB23" s="7" t="n">
        <v>0.662616343890546</v>
      </c>
      <c r="EC23" s="7" t="n">
        <v>0.5943196808975472</v>
      </c>
      <c r="ED23" s="7" t="n">
        <v>0.7586102027814984</v>
      </c>
      <c r="EE23" s="7" t="n">
        <v>0.6547773125469836</v>
      </c>
      <c r="EF23" s="7" t="n">
        <v>0.5294667836560747</v>
      </c>
      <c r="EG23" s="7" t="n">
        <v>0.5772820765302745</v>
      </c>
      <c r="EH23" s="7" t="n">
        <v>0.598652677362813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0.9405691959654816</v>
      </c>
      <c r="D24" s="7" t="n">
        <v>0.9792061016887935</v>
      </c>
      <c r="E24" s="7" t="n">
        <v>0.4651595237249828</v>
      </c>
      <c r="F24" s="7" t="n">
        <v>0.9510178225378954</v>
      </c>
      <c r="G24" s="7" t="n">
        <v>0.805442337163935</v>
      </c>
      <c r="H24" s="7" t="n">
        <v>0.6442096400149453</v>
      </c>
      <c r="I24" s="7" t="n">
        <v>0.9125590382658557</v>
      </c>
      <c r="J24" s="7" t="n">
        <v>0.9900396907181334</v>
      </c>
      <c r="K24" s="7" t="n">
        <v>0.7355961449012427</v>
      </c>
      <c r="L24" s="7" t="n">
        <v>0.7015259794142822</v>
      </c>
      <c r="M24" s="7" t="n">
        <v>0.6963261461340801</v>
      </c>
      <c r="N24" s="7" t="n">
        <v>0.7588742269891986</v>
      </c>
      <c r="O24" s="7" t="n">
        <v>0.7436133355619557</v>
      </c>
      <c r="P24" s="7" t="n">
        <v>0.8003034683709715</v>
      </c>
      <c r="Q24" s="7" t="n">
        <v>0.4953224805138051</v>
      </c>
      <c r="R24" s="7" t="n">
        <v>0.7163204586492675</v>
      </c>
      <c r="S24" s="7" t="n">
        <v>0.6723066253643346</v>
      </c>
      <c r="T24" s="7" t="n">
        <v>0.4984249832455233</v>
      </c>
      <c r="U24" s="7" t="n">
        <v>0.5965599638712666</v>
      </c>
      <c r="V24" s="7" t="n">
        <v>0.8221928517177245</v>
      </c>
      <c r="W24" s="7" t="n">
        <v>0.889995107142618</v>
      </c>
      <c r="X24" s="7" t="n">
        <v>0.870151260329193</v>
      </c>
      <c r="Y24" s="7" t="n">
        <v>1</v>
      </c>
      <c r="Z24" s="7" t="n">
        <v>0.8905567755790479</v>
      </c>
      <c r="AA24" s="7" t="n">
        <v>0.9777755229579091</v>
      </c>
      <c r="AB24" s="7" t="n">
        <v>0.8179089362639078</v>
      </c>
      <c r="AC24" s="7" t="n">
        <v>0.5409306319803506</v>
      </c>
      <c r="AD24" s="7" t="n">
        <v>0.2999439193218474</v>
      </c>
      <c r="AE24" s="7" t="n">
        <v>0.6684502611253907</v>
      </c>
      <c r="AF24" s="7" t="n">
        <v>0.8168903858122717</v>
      </c>
      <c r="AG24" s="7" t="n">
        <v>0.6591123710099395</v>
      </c>
      <c r="AH24" s="7" t="n">
        <v>0.5270082661961063</v>
      </c>
      <c r="AI24" s="7" t="n">
        <v>0.7970157213296731</v>
      </c>
      <c r="AJ24" s="7" t="n">
        <v>0.8180297131907265</v>
      </c>
      <c r="AK24" s="7" t="n">
        <v>0.8032350207623611</v>
      </c>
      <c r="AL24" s="7" t="n">
        <v>0.9261000761873734</v>
      </c>
      <c r="AM24" s="7" t="n">
        <v>0.9160423860915836</v>
      </c>
      <c r="AN24" s="7" t="n">
        <v>0.7838531599340838</v>
      </c>
      <c r="AO24" s="7" t="n">
        <v>0.8444838310089469</v>
      </c>
      <c r="AP24" s="7" t="n">
        <v>0.9076727947270731</v>
      </c>
      <c r="AQ24" s="7" t="n">
        <v>0.9088102707959932</v>
      </c>
      <c r="AR24" s="7" t="n">
        <v>0.8040129488866566</v>
      </c>
      <c r="AS24" s="7" t="n">
        <v>0.775668357606601</v>
      </c>
      <c r="AT24" s="7" t="n">
        <v>0.8577692145763562</v>
      </c>
      <c r="AU24" s="7" t="n">
        <v>0.9649623142662546</v>
      </c>
      <c r="AV24" s="7" t="n">
        <v>0.6693736679810883</v>
      </c>
      <c r="AW24" s="7" t="n">
        <v>0.9033020490146563</v>
      </c>
      <c r="AX24" s="7" t="n">
        <v>0.7803833243549372</v>
      </c>
      <c r="AY24" s="7" t="n">
        <v>0.9138992998148404</v>
      </c>
      <c r="AZ24" s="7" t="n">
        <v>0.7991348070332883</v>
      </c>
      <c r="BA24" s="7" t="n">
        <v>0.9623145789327173</v>
      </c>
      <c r="BB24" s="7" t="n">
        <v>0.6591122620638752</v>
      </c>
      <c r="BC24" s="7" t="n">
        <v>0.9270687856784988</v>
      </c>
      <c r="BD24" s="7" t="n">
        <v>0.6330165880384931</v>
      </c>
      <c r="BE24" s="7" t="n">
        <v>0.7188414633349791</v>
      </c>
      <c r="BF24" s="7" t="n">
        <v>0.5430895744431983</v>
      </c>
      <c r="BG24" s="7" t="n">
        <v>0.8942619598996282</v>
      </c>
      <c r="BH24" s="7" t="n">
        <v>0.844559338567025</v>
      </c>
      <c r="BI24" s="7" t="n">
        <v>0.4372712190010961</v>
      </c>
      <c r="BJ24" s="7" t="n">
        <v>0.6293456931406333</v>
      </c>
      <c r="BK24" s="7" t="n">
        <v>0.7307780919481979</v>
      </c>
      <c r="BL24" s="7" t="n">
        <v>0.7289704439994336</v>
      </c>
      <c r="BM24" s="7" t="n">
        <v>0.3338853685915947</v>
      </c>
      <c r="BN24" s="7" t="n">
        <v>0.9725232993043087</v>
      </c>
      <c r="BO24" s="7" t="n">
        <v>0.9797102242889222</v>
      </c>
      <c r="BP24" s="7" t="n">
        <v>0.6530299079091946</v>
      </c>
      <c r="BQ24" s="7" t="n">
        <v>0.7480587636059755</v>
      </c>
      <c r="BR24" s="7" t="n">
        <v>0.422337507811675</v>
      </c>
      <c r="BS24" s="7" t="n">
        <v>0.7229739621108967</v>
      </c>
      <c r="BT24" s="7" t="n">
        <v>0.6414527155812907</v>
      </c>
      <c r="BU24" s="7" t="n">
        <v>0.6521381557209401</v>
      </c>
      <c r="BV24" s="7" t="n">
        <v>0.5773201561428146</v>
      </c>
      <c r="BW24" s="7" t="n">
        <v>0.7692909027200773</v>
      </c>
      <c r="BX24" s="7" t="n">
        <v>0.7892428945064291</v>
      </c>
      <c r="BY24" s="7" t="n">
        <v>0.729274937781155</v>
      </c>
      <c r="BZ24" s="7" t="n">
        <v>0.5267675755364007</v>
      </c>
      <c r="CA24" s="7" t="n">
        <v>0.7613025382636142</v>
      </c>
      <c r="CB24" s="7" t="n">
        <v>0.7216547049958804</v>
      </c>
      <c r="CC24" s="7" t="n">
        <v>0.8200418353018534</v>
      </c>
      <c r="CD24" s="7" t="n">
        <v>0.5781357946533516</v>
      </c>
      <c r="CE24" s="7" t="n">
        <v>0.8041951143396726</v>
      </c>
      <c r="CF24" s="7" t="n">
        <v>0.7484568022774482</v>
      </c>
      <c r="CG24" s="7" t="n">
        <v>0.733035417035244</v>
      </c>
      <c r="CH24" s="7" t="n">
        <v>0.7357619989016707</v>
      </c>
      <c r="CI24" s="7" t="n">
        <v>0.5471233785219487</v>
      </c>
      <c r="CJ24" s="7" t="n">
        <v>0.8080486479035572</v>
      </c>
      <c r="CK24" s="7" t="n">
        <v>0.842223793088591</v>
      </c>
      <c r="CL24" s="7" t="n">
        <v>0.4919214451166045</v>
      </c>
      <c r="CM24" s="7" t="n">
        <v>0.6970536311096324</v>
      </c>
      <c r="CN24" s="7" t="n">
        <v>0.4914544402007753</v>
      </c>
      <c r="CO24" s="7" t="n">
        <v>0.7650244098758607</v>
      </c>
      <c r="CP24" s="7" t="n">
        <v>0.7028140304107181</v>
      </c>
      <c r="CQ24" s="7" t="n">
        <v>0.8314067575258831</v>
      </c>
      <c r="CR24" s="7" t="n">
        <v>0.7312711276004442</v>
      </c>
      <c r="CS24" s="7" t="n">
        <v>0.8219821432062034</v>
      </c>
      <c r="CT24" s="7" t="n">
        <v>0.7269895549750313</v>
      </c>
      <c r="CU24" s="7" t="n">
        <v>0.8047962479228422</v>
      </c>
      <c r="CV24" s="7" t="n">
        <v>0.6389893558732778</v>
      </c>
      <c r="CW24" s="7" t="n">
        <v>0.171368234715529</v>
      </c>
      <c r="CX24" s="7" t="n">
        <v>0.8474938543219412</v>
      </c>
      <c r="CY24" s="7" t="n">
        <v>0.8994318672336498</v>
      </c>
      <c r="CZ24" s="7" t="n">
        <v>0.7570328555559657</v>
      </c>
      <c r="DA24" s="7" t="n">
        <v>0.8052078687083901</v>
      </c>
      <c r="DB24" s="7" t="n">
        <v>0.7525872444252395</v>
      </c>
      <c r="DC24" s="7" t="n">
        <v>0.5708470878470191</v>
      </c>
      <c r="DD24" s="7" t="n">
        <v>0.8074038259082661</v>
      </c>
      <c r="DE24" s="7" t="n">
        <v>0.8685258333918701</v>
      </c>
      <c r="DF24" s="7" t="n">
        <v>0.8185301819014213</v>
      </c>
      <c r="DG24" s="7" t="n">
        <v>0.7467522231341395</v>
      </c>
      <c r="DH24" s="7" t="n">
        <v>0.7023572155097321</v>
      </c>
      <c r="DI24" s="7" t="n">
        <v>0.8978898555903545</v>
      </c>
      <c r="DJ24" s="7" t="n">
        <v>0.62208333540551</v>
      </c>
      <c r="DK24" s="7" t="n">
        <v>0.7577664790164579</v>
      </c>
      <c r="DL24" s="7" t="n">
        <v>0.6603675096120273</v>
      </c>
      <c r="DM24" s="7" t="n">
        <v>0.6804710907421456</v>
      </c>
      <c r="DN24" s="7" t="n">
        <v>0.7627173172775153</v>
      </c>
      <c r="DO24" s="7" t="n">
        <v>0.6830530775075514</v>
      </c>
      <c r="DP24" s="7" t="n">
        <v>0.7372577386182655</v>
      </c>
      <c r="DQ24" s="7" t="n">
        <v>0.6928437350684896</v>
      </c>
      <c r="DR24" s="7" t="n">
        <v>0.7608821226785697</v>
      </c>
      <c r="DS24" s="7" t="n">
        <v>0.8273660046469763</v>
      </c>
      <c r="DT24" s="7" t="n">
        <v>0.737759445065482</v>
      </c>
      <c r="DU24" s="7" t="n">
        <v>0.684046387155956</v>
      </c>
      <c r="DV24" s="7" t="n">
        <v>0.6415456071515976</v>
      </c>
      <c r="DW24" s="7" t="n">
        <v>0.4923236741784194</v>
      </c>
      <c r="DX24" s="7" t="n">
        <v>0.7337824073086617</v>
      </c>
      <c r="DY24" s="7" t="n">
        <v>0.8610575745658781</v>
      </c>
      <c r="DZ24" s="7" t="n">
        <v>0.4371861496679221</v>
      </c>
      <c r="EA24" s="7" t="n">
        <v>0.9351701309730512</v>
      </c>
      <c r="EB24" s="7" t="n">
        <v>0.7343595925560906</v>
      </c>
      <c r="EC24" s="7" t="n">
        <v>0.4666504231679704</v>
      </c>
      <c r="ED24" s="7" t="n">
        <v>0.7498622417132028</v>
      </c>
      <c r="EE24" s="7" t="n">
        <v>0.6981842020924611</v>
      </c>
      <c r="EF24" s="7" t="n">
        <v>0.4854383628202788</v>
      </c>
      <c r="EG24" s="7" t="n">
        <v>0.6717996831491102</v>
      </c>
      <c r="EH24" s="7" t="n">
        <v>0.5548893844967618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0.9250001831300678</v>
      </c>
      <c r="D25" s="7" t="n">
        <v>0.8998138491313473</v>
      </c>
      <c r="E25" s="7" t="n">
        <v>0.3162867904535288</v>
      </c>
      <c r="F25" s="7" t="n">
        <v>0.7709347782723499</v>
      </c>
      <c r="G25" s="7" t="n">
        <v>0.6358762686530128</v>
      </c>
      <c r="H25" s="7" t="n">
        <v>0.483506903044174</v>
      </c>
      <c r="I25" s="7" t="n">
        <v>0.8061484886887357</v>
      </c>
      <c r="J25" s="7" t="n">
        <v>0.9107679547500402</v>
      </c>
      <c r="K25" s="7" t="n">
        <v>0.8140562120740217</v>
      </c>
      <c r="L25" s="7" t="n">
        <v>0.7301906374490477</v>
      </c>
      <c r="M25" s="7" t="n">
        <v>0.7802694021611841</v>
      </c>
      <c r="N25" s="7" t="n">
        <v>0.824473786844776</v>
      </c>
      <c r="O25" s="7" t="n">
        <v>0.8181092652752913</v>
      </c>
      <c r="P25" s="7" t="n">
        <v>0.9231508079478651</v>
      </c>
      <c r="Q25" s="7" t="n">
        <v>0.5555716667574645</v>
      </c>
      <c r="R25" s="7" t="n">
        <v>0.7287215158592953</v>
      </c>
      <c r="S25" s="7" t="n">
        <v>0.510116972980708</v>
      </c>
      <c r="T25" s="7" t="n">
        <v>0.5687084237987089</v>
      </c>
      <c r="U25" s="7" t="n">
        <v>0.4529838964923837</v>
      </c>
      <c r="V25" s="7" t="n">
        <v>0.97219675174828</v>
      </c>
      <c r="W25" s="7" t="n">
        <v>0.8612333325457951</v>
      </c>
      <c r="X25" s="7" t="n">
        <v>0.8599855815962645</v>
      </c>
      <c r="Y25" s="7" t="n">
        <v>0.8905567755790479</v>
      </c>
      <c r="Z25" s="7" t="n">
        <v>1</v>
      </c>
      <c r="AA25" s="7" t="n">
        <v>0.9574235958841826</v>
      </c>
      <c r="AB25" s="7" t="n">
        <v>0.755219227649228</v>
      </c>
      <c r="AC25" s="7" t="n">
        <v>0.4097019188277233</v>
      </c>
      <c r="AD25" s="7" t="n">
        <v>0.1763551051499439</v>
      </c>
      <c r="AE25" s="7" t="n">
        <v>0.5378915810175745</v>
      </c>
      <c r="AF25" s="7" t="n">
        <v>0.7920785022623461</v>
      </c>
      <c r="AG25" s="7" t="n">
        <v>0.7009970495593872</v>
      </c>
      <c r="AH25" s="7" t="n">
        <v>0.6123034436396084</v>
      </c>
      <c r="AI25" s="7" t="n">
        <v>0.7160298964356729</v>
      </c>
      <c r="AJ25" s="7" t="n">
        <v>0.7971055394917067</v>
      </c>
      <c r="AK25" s="7" t="n">
        <v>0.9146305015594099</v>
      </c>
      <c r="AL25" s="7" t="n">
        <v>0.9633334785208979</v>
      </c>
      <c r="AM25" s="7" t="n">
        <v>0.9512842044697792</v>
      </c>
      <c r="AN25" s="7" t="n">
        <v>0.9424586701036448</v>
      </c>
      <c r="AO25" s="7" t="n">
        <v>0.966664448649548</v>
      </c>
      <c r="AP25" s="7" t="n">
        <v>0.944602203741123</v>
      </c>
      <c r="AQ25" s="7" t="n">
        <v>0.94632283650882</v>
      </c>
      <c r="AR25" s="7" t="n">
        <v>0.876541301044516</v>
      </c>
      <c r="AS25" s="7" t="n">
        <v>0.9449723588101691</v>
      </c>
      <c r="AT25" s="7" t="n">
        <v>0.7402211714914521</v>
      </c>
      <c r="AU25" s="7" t="n">
        <v>0.9335267509470003</v>
      </c>
      <c r="AV25" s="7" t="n">
        <v>0.504532783754072</v>
      </c>
      <c r="AW25" s="7" t="n">
        <v>0.9206789114094833</v>
      </c>
      <c r="AX25" s="7" t="n">
        <v>0.8047488750399454</v>
      </c>
      <c r="AY25" s="7" t="n">
        <v>0.927333683460573</v>
      </c>
      <c r="AZ25" s="7" t="n">
        <v>0.8009867361718251</v>
      </c>
      <c r="BA25" s="7" t="n">
        <v>0.920172323196484</v>
      </c>
      <c r="BB25" s="7" t="n">
        <v>0.7009970786049542</v>
      </c>
      <c r="BC25" s="7" t="n">
        <v>0.9123495620191929</v>
      </c>
      <c r="BD25" s="7" t="n">
        <v>0.8365650239043803</v>
      </c>
      <c r="BE25" s="7" t="n">
        <v>0.8073089059973831</v>
      </c>
      <c r="BF25" s="7" t="n">
        <v>0.7383839592312446</v>
      </c>
      <c r="BG25" s="7" t="n">
        <v>0.9324784124940483</v>
      </c>
      <c r="BH25" s="7" t="n">
        <v>0.8505719948676936</v>
      </c>
      <c r="BI25" s="7" t="n">
        <v>0.2269720323232148</v>
      </c>
      <c r="BJ25" s="7" t="n">
        <v>0.4960992131773425</v>
      </c>
      <c r="BK25" s="7" t="n">
        <v>0.7568138090676536</v>
      </c>
      <c r="BL25" s="7" t="n">
        <v>0.7462980123355876</v>
      </c>
      <c r="BM25" s="7" t="n">
        <v>0.2795825862117367</v>
      </c>
      <c r="BN25" s="7" t="n">
        <v>0.8052102449493341</v>
      </c>
      <c r="BO25" s="7" t="n">
        <v>0.8294834148160354</v>
      </c>
      <c r="BP25" s="7" t="n">
        <v>0.8325786920140892</v>
      </c>
      <c r="BQ25" s="7" t="n">
        <v>0.8601513467962725</v>
      </c>
      <c r="BR25" s="7" t="n">
        <v>0.5443305481229608</v>
      </c>
      <c r="BS25" s="7" t="n">
        <v>0.6956783074064938</v>
      </c>
      <c r="BT25" s="7" t="n">
        <v>0.7667330815503108</v>
      </c>
      <c r="BU25" s="7" t="n">
        <v>0.6684457785250354</v>
      </c>
      <c r="BV25" s="7" t="n">
        <v>0.5982948202610202</v>
      </c>
      <c r="BW25" s="7" t="n">
        <v>0.8709376719646819</v>
      </c>
      <c r="BX25" s="7" t="n">
        <v>0.8886453919431879</v>
      </c>
      <c r="BY25" s="7" t="n">
        <v>0.774349628556612</v>
      </c>
      <c r="BZ25" s="7" t="n">
        <v>0.6161332360806656</v>
      </c>
      <c r="CA25" s="7" t="n">
        <v>0.8657280471803044</v>
      </c>
      <c r="CB25" s="7" t="n">
        <v>0.8672196149172472</v>
      </c>
      <c r="CC25" s="7" t="n">
        <v>0.7862800474274471</v>
      </c>
      <c r="CD25" s="7" t="n">
        <v>0.3761867236040854</v>
      </c>
      <c r="CE25" s="7" t="n">
        <v>0.7967679994972859</v>
      </c>
      <c r="CF25" s="7" t="n">
        <v>0.8581794877718605</v>
      </c>
      <c r="CG25" s="7" t="n">
        <v>0.795105887920648</v>
      </c>
      <c r="CH25" s="7" t="n">
        <v>0.84026437614631</v>
      </c>
      <c r="CI25" s="7" t="n">
        <v>0.4137723096120458</v>
      </c>
      <c r="CJ25" s="7" t="n">
        <v>0.9281396529328684</v>
      </c>
      <c r="CK25" s="7" t="n">
        <v>0.849233415457225</v>
      </c>
      <c r="CL25" s="7" t="n">
        <v>0.5379127112184712</v>
      </c>
      <c r="CM25" s="7" t="n">
        <v>0.6466499254901995</v>
      </c>
      <c r="CN25" s="7" t="n">
        <v>0.678432230785338</v>
      </c>
      <c r="CO25" s="7" t="n">
        <v>0.8718822380300524</v>
      </c>
      <c r="CP25" s="7" t="n">
        <v>0.8160993872717319</v>
      </c>
      <c r="CQ25" s="7" t="n">
        <v>0.9024991860295605</v>
      </c>
      <c r="CR25" s="7" t="n">
        <v>0.5539510935874392</v>
      </c>
      <c r="CS25" s="7" t="n">
        <v>0.7734723670145991</v>
      </c>
      <c r="CT25" s="7" t="n">
        <v>0.7934515506658792</v>
      </c>
      <c r="CU25" s="7" t="n">
        <v>0.7793157939332177</v>
      </c>
      <c r="CV25" s="7" t="n">
        <v>0.7725915725994992</v>
      </c>
      <c r="CW25" s="7" t="n">
        <v>0.2357356863020495</v>
      </c>
      <c r="CX25" s="7" t="n">
        <v>0.9050080996064752</v>
      </c>
      <c r="CY25" s="7" t="n">
        <v>0.9229489836993285</v>
      </c>
      <c r="CZ25" s="7" t="n">
        <v>0.8084737378934514</v>
      </c>
      <c r="DA25" s="7" t="n">
        <v>0.7611000034563502</v>
      </c>
      <c r="DB25" s="7" t="n">
        <v>0.8084314636348431</v>
      </c>
      <c r="DC25" s="7" t="n">
        <v>0.7730911728067495</v>
      </c>
      <c r="DD25" s="7" t="n">
        <v>0.8847476444362258</v>
      </c>
      <c r="DE25" s="7" t="n">
        <v>0.9057953418178322</v>
      </c>
      <c r="DF25" s="7" t="n">
        <v>0.8309963502873901</v>
      </c>
      <c r="DG25" s="7" t="n">
        <v>0.8494492426169609</v>
      </c>
      <c r="DH25" s="7" t="n">
        <v>0.7040994709116872</v>
      </c>
      <c r="DI25" s="7" t="n">
        <v>0.8250261155145022</v>
      </c>
      <c r="DJ25" s="7" t="n">
        <v>0.7044424523970082</v>
      </c>
      <c r="DK25" s="7" t="n">
        <v>0.8295481820499337</v>
      </c>
      <c r="DL25" s="7" t="n">
        <v>0.8169108983233361</v>
      </c>
      <c r="DM25" s="7" t="n">
        <v>0.8775369760796748</v>
      </c>
      <c r="DN25" s="7" t="n">
        <v>0.9062346777742484</v>
      </c>
      <c r="DO25" s="7" t="n">
        <v>0.6227793382695352</v>
      </c>
      <c r="DP25" s="7" t="n">
        <v>0.816603012773514</v>
      </c>
      <c r="DQ25" s="7" t="n">
        <v>0.8393826773271588</v>
      </c>
      <c r="DR25" s="7" t="n">
        <v>0.8724938133708193</v>
      </c>
      <c r="DS25" s="7" t="n">
        <v>0.7983625220294146</v>
      </c>
      <c r="DT25" s="7" t="n">
        <v>0.8382384093355175</v>
      </c>
      <c r="DU25" s="7" t="n">
        <v>0.6671593680670616</v>
      </c>
      <c r="DV25" s="7" t="n">
        <v>0.4736823514853912</v>
      </c>
      <c r="DW25" s="7" t="n">
        <v>0.5465961190883465</v>
      </c>
      <c r="DX25" s="7" t="n">
        <v>0.8300126509823204</v>
      </c>
      <c r="DY25" s="7" t="n">
        <v>0.8501127969512272</v>
      </c>
      <c r="DZ25" s="7" t="n">
        <v>0.2222716626731928</v>
      </c>
      <c r="EA25" s="7" t="n">
        <v>0.8887987346694187</v>
      </c>
      <c r="EB25" s="7" t="n">
        <v>0.8435782126030595</v>
      </c>
      <c r="EC25" s="7" t="n">
        <v>0.3895661885059445</v>
      </c>
      <c r="ED25" s="7" t="n">
        <v>0.8670531523683919</v>
      </c>
      <c r="EE25" s="7" t="n">
        <v>0.7369072476528529</v>
      </c>
      <c r="EF25" s="7" t="n">
        <v>0.3380402634155082</v>
      </c>
      <c r="EG25" s="7" t="n">
        <v>0.8126452944917262</v>
      </c>
      <c r="EH25" s="7" t="n">
        <v>0.378638342928909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0.9756433027480116</v>
      </c>
      <c r="D26" s="7" t="n">
        <v>0.9792809885113365</v>
      </c>
      <c r="E26" s="7" t="n">
        <v>0.469136072207786</v>
      </c>
      <c r="F26" s="7" t="n">
        <v>0.910153220934162</v>
      </c>
      <c r="G26" s="7" t="n">
        <v>0.7868778548559794</v>
      </c>
      <c r="H26" s="7" t="n">
        <v>0.6129352859181426</v>
      </c>
      <c r="I26" s="7" t="n">
        <v>0.899361189542416</v>
      </c>
      <c r="J26" s="7" t="n">
        <v>0.9911926975288755</v>
      </c>
      <c r="K26" s="7" t="n">
        <v>0.7646964202648713</v>
      </c>
      <c r="L26" s="7" t="n">
        <v>0.7182598348483863</v>
      </c>
      <c r="M26" s="7" t="n">
        <v>0.7306231782608428</v>
      </c>
      <c r="N26" s="7" t="n">
        <v>0.7837509153322142</v>
      </c>
      <c r="O26" s="7" t="n">
        <v>0.7810601889699138</v>
      </c>
      <c r="P26" s="7" t="n">
        <v>0.8591224193659986</v>
      </c>
      <c r="Q26" s="7" t="n">
        <v>0.5247347654724802</v>
      </c>
      <c r="R26" s="7" t="n">
        <v>0.7526914185901321</v>
      </c>
      <c r="S26" s="7" t="n">
        <v>0.6382634806405174</v>
      </c>
      <c r="T26" s="7" t="n">
        <v>0.5312956328815913</v>
      </c>
      <c r="U26" s="7" t="n">
        <v>0.6012289412616626</v>
      </c>
      <c r="V26" s="7" t="n">
        <v>0.9044422370766148</v>
      </c>
      <c r="W26" s="7" t="n">
        <v>0.9166017549292329</v>
      </c>
      <c r="X26" s="7" t="n">
        <v>0.9032321164787481</v>
      </c>
      <c r="Y26" s="7" t="n">
        <v>0.9777755229579091</v>
      </c>
      <c r="Z26" s="7" t="n">
        <v>0.9574235958841826</v>
      </c>
      <c r="AA26" s="7" t="n">
        <v>1</v>
      </c>
      <c r="AB26" s="7" t="n">
        <v>0.8024344123620473</v>
      </c>
      <c r="AC26" s="7" t="n">
        <v>0.5496979246780789</v>
      </c>
      <c r="AD26" s="7" t="n">
        <v>0.2926250392656364</v>
      </c>
      <c r="AE26" s="7" t="n">
        <v>0.6506380745958162</v>
      </c>
      <c r="AF26" s="7" t="n">
        <v>0.8178930019744289</v>
      </c>
      <c r="AG26" s="7" t="n">
        <v>0.6973892573981673</v>
      </c>
      <c r="AH26" s="7" t="n">
        <v>0.5996470526321945</v>
      </c>
      <c r="AI26" s="7" t="n">
        <v>0.7901388317502254</v>
      </c>
      <c r="AJ26" s="7" t="n">
        <v>0.8209310773738578</v>
      </c>
      <c r="AK26" s="7" t="n">
        <v>0.8565310217360865</v>
      </c>
      <c r="AL26" s="7" t="n">
        <v>0.9588483557610263</v>
      </c>
      <c r="AM26" s="7" t="n">
        <v>0.9481285310408931</v>
      </c>
      <c r="AN26" s="7" t="n">
        <v>0.8619560881238472</v>
      </c>
      <c r="AO26" s="7" t="n">
        <v>0.9122942255398401</v>
      </c>
      <c r="AP26" s="7" t="n">
        <v>0.944299224583822</v>
      </c>
      <c r="AQ26" s="7" t="n">
        <v>0.9407921639148907</v>
      </c>
      <c r="AR26" s="7" t="n">
        <v>0.8613253455824709</v>
      </c>
      <c r="AS26" s="7" t="n">
        <v>0.8654410501309613</v>
      </c>
      <c r="AT26" s="7" t="n">
        <v>0.8492581695249725</v>
      </c>
      <c r="AU26" s="7" t="n">
        <v>0.9768338948448684</v>
      </c>
      <c r="AV26" s="7" t="n">
        <v>0.6347384829076134</v>
      </c>
      <c r="AW26" s="7" t="n">
        <v>0.9422227838499513</v>
      </c>
      <c r="AX26" s="7" t="n">
        <v>0.7997406241311317</v>
      </c>
      <c r="AY26" s="7" t="n">
        <v>0.9395721835647826</v>
      </c>
      <c r="AZ26" s="7" t="n">
        <v>0.8200668374137025</v>
      </c>
      <c r="BA26" s="7" t="n">
        <v>0.9667474833950563</v>
      </c>
      <c r="BB26" s="7" t="n">
        <v>0.6973892320764838</v>
      </c>
      <c r="BC26" s="7" t="n">
        <v>0.9562474452011454</v>
      </c>
      <c r="BD26" s="7" t="n">
        <v>0.7355993434736042</v>
      </c>
      <c r="BE26" s="7" t="n">
        <v>0.7600236636514671</v>
      </c>
      <c r="BF26" s="7" t="n">
        <v>0.6416219582005552</v>
      </c>
      <c r="BG26" s="7" t="n">
        <v>0.941332891656196</v>
      </c>
      <c r="BH26" s="7" t="n">
        <v>0.8497732059744504</v>
      </c>
      <c r="BI26" s="7" t="n">
        <v>0.4027097116777199</v>
      </c>
      <c r="BJ26" s="7" t="n">
        <v>0.6057349304276091</v>
      </c>
      <c r="BK26" s="7" t="n">
        <v>0.7464381338179115</v>
      </c>
      <c r="BL26" s="7" t="n">
        <v>0.7821737413990376</v>
      </c>
      <c r="BM26" s="7" t="n">
        <v>0.3501397229995233</v>
      </c>
      <c r="BN26" s="7" t="n">
        <v>0.931103977606484</v>
      </c>
      <c r="BO26" s="7" t="n">
        <v>0.9415503763506605</v>
      </c>
      <c r="BP26" s="7" t="n">
        <v>0.7386971781927736</v>
      </c>
      <c r="BQ26" s="7" t="n">
        <v>0.7919905925982264</v>
      </c>
      <c r="BR26" s="7" t="n">
        <v>0.5117794391301719</v>
      </c>
      <c r="BS26" s="7" t="n">
        <v>0.7622571600969191</v>
      </c>
      <c r="BT26" s="7" t="n">
        <v>0.7011603438456259</v>
      </c>
      <c r="BU26" s="7" t="n">
        <v>0.6978202807022384</v>
      </c>
      <c r="BV26" s="7" t="n">
        <v>0.611139036938098</v>
      </c>
      <c r="BW26" s="7" t="n">
        <v>0.8108567909944359</v>
      </c>
      <c r="BX26" s="7" t="n">
        <v>0.8392915842152885</v>
      </c>
      <c r="BY26" s="7" t="n">
        <v>0.7766534217980876</v>
      </c>
      <c r="BZ26" s="7" t="n">
        <v>0.5994230120009888</v>
      </c>
      <c r="CA26" s="7" t="n">
        <v>0.8067099455939245</v>
      </c>
      <c r="CB26" s="7" t="n">
        <v>0.7881778192655119</v>
      </c>
      <c r="CC26" s="7" t="n">
        <v>0.8103667495286386</v>
      </c>
      <c r="CD26" s="7" t="n">
        <v>0.5541547662178568</v>
      </c>
      <c r="CE26" s="7" t="n">
        <v>0.8051900239005569</v>
      </c>
      <c r="CF26" s="7" t="n">
        <v>0.7934858667809404</v>
      </c>
      <c r="CG26" s="7" t="n">
        <v>0.7562773660321624</v>
      </c>
      <c r="CH26" s="7" t="n">
        <v>0.7754010768476403</v>
      </c>
      <c r="CI26" s="7" t="n">
        <v>0.5560099594857211</v>
      </c>
      <c r="CJ26" s="7" t="n">
        <v>0.8711508151223227</v>
      </c>
      <c r="CK26" s="7" t="n">
        <v>0.8472926749880904</v>
      </c>
      <c r="CL26" s="7" t="n">
        <v>0.5546510263451613</v>
      </c>
      <c r="CM26" s="7" t="n">
        <v>0.7328011042328769</v>
      </c>
      <c r="CN26" s="7" t="n">
        <v>0.5865724641556851</v>
      </c>
      <c r="CO26" s="7" t="n">
        <v>0.8127324954629945</v>
      </c>
      <c r="CP26" s="7" t="n">
        <v>0.7688009778700129</v>
      </c>
      <c r="CQ26" s="7" t="n">
        <v>0.8717195008571488</v>
      </c>
      <c r="CR26" s="7" t="n">
        <v>0.6950984375896836</v>
      </c>
      <c r="CS26" s="7" t="n">
        <v>0.815608329483227</v>
      </c>
      <c r="CT26" s="7" t="n">
        <v>0.7814929660338618</v>
      </c>
      <c r="CU26" s="7" t="n">
        <v>0.7985650267609078</v>
      </c>
      <c r="CV26" s="7" t="n">
        <v>0.7197494347503866</v>
      </c>
      <c r="CW26" s="7" t="n">
        <v>0.1834032153417498</v>
      </c>
      <c r="CX26" s="7" t="n">
        <v>0.8784272459615124</v>
      </c>
      <c r="CY26" s="7" t="n">
        <v>0.9414395414034672</v>
      </c>
      <c r="CZ26" s="7" t="n">
        <v>0.7727946300009597</v>
      </c>
      <c r="DA26" s="7" t="n">
        <v>0.7989711113238482</v>
      </c>
      <c r="DB26" s="7" t="n">
        <v>0.7700608177841014</v>
      </c>
      <c r="DC26" s="7" t="n">
        <v>0.6690374442355974</v>
      </c>
      <c r="DD26" s="7" t="n">
        <v>0.8414225385669237</v>
      </c>
      <c r="DE26" s="7" t="n">
        <v>0.8926761405168446</v>
      </c>
      <c r="DF26" s="7" t="n">
        <v>0.8328209409963009</v>
      </c>
      <c r="DG26" s="7" t="n">
        <v>0.8014463074965642</v>
      </c>
      <c r="DH26" s="7" t="n">
        <v>0.7352600384376906</v>
      </c>
      <c r="DI26" s="7" t="n">
        <v>0.8897734246100979</v>
      </c>
      <c r="DJ26" s="7" t="n">
        <v>0.6795307613381454</v>
      </c>
      <c r="DK26" s="7" t="n">
        <v>0.7925659763480308</v>
      </c>
      <c r="DL26" s="7" t="n">
        <v>0.7405952439912649</v>
      </c>
      <c r="DM26" s="7" t="n">
        <v>0.7810831818710801</v>
      </c>
      <c r="DN26" s="7" t="n">
        <v>0.834440708241034</v>
      </c>
      <c r="DO26" s="7" t="n">
        <v>0.71549300705089</v>
      </c>
      <c r="DP26" s="7" t="n">
        <v>0.7685045580409776</v>
      </c>
      <c r="DQ26" s="7" t="n">
        <v>0.7632905643892001</v>
      </c>
      <c r="DR26" s="7" t="n">
        <v>0.8191889290573171</v>
      </c>
      <c r="DS26" s="7" t="n">
        <v>0.8151560871340361</v>
      </c>
      <c r="DT26" s="7" t="n">
        <v>0.7797934374529735</v>
      </c>
      <c r="DU26" s="7" t="n">
        <v>0.7341238536335466</v>
      </c>
      <c r="DV26" s="7" t="n">
        <v>0.6196711132029002</v>
      </c>
      <c r="DW26" s="7" t="n">
        <v>0.5296867261899073</v>
      </c>
      <c r="DX26" s="7" t="n">
        <v>0.7739067013615221</v>
      </c>
      <c r="DY26" s="7" t="n">
        <v>0.8794343803010103</v>
      </c>
      <c r="DZ26" s="7" t="n">
        <v>0.4001387863876648</v>
      </c>
      <c r="EA26" s="7" t="n">
        <v>0.9533078776236293</v>
      </c>
      <c r="EB26" s="7" t="n">
        <v>0.7817678451520718</v>
      </c>
      <c r="EC26" s="7" t="n">
        <v>0.4823712685503186</v>
      </c>
      <c r="ED26" s="7" t="n">
        <v>0.798462576463121</v>
      </c>
      <c r="EE26" s="7" t="n">
        <v>0.7277026671172588</v>
      </c>
      <c r="EF26" s="7" t="n">
        <v>0.4884107400663734</v>
      </c>
      <c r="EG26" s="7" t="n">
        <v>0.7356763528130333</v>
      </c>
      <c r="EH26" s="7" t="n">
        <v>0.5462303406241024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0.7589033938857385</v>
      </c>
      <c r="D27" s="7" t="n">
        <v>0.7854545376153148</v>
      </c>
      <c r="E27" s="7" t="n">
        <v>0.3528489019283997</v>
      </c>
      <c r="F27" s="7" t="n">
        <v>0.7405674228737221</v>
      </c>
      <c r="G27" s="7" t="n">
        <v>0.5926153799123097</v>
      </c>
      <c r="H27" s="7" t="n">
        <v>0.5032191386480603</v>
      </c>
      <c r="I27" s="7" t="n">
        <v>0.8489885009682258</v>
      </c>
      <c r="J27" s="7" t="n">
        <v>0.8010786683336347</v>
      </c>
      <c r="K27" s="7" t="n">
        <v>0.5386192746876992</v>
      </c>
      <c r="L27" s="7" t="n">
        <v>0.8425197742779811</v>
      </c>
      <c r="M27" s="7" t="n">
        <v>0.4793864622888142</v>
      </c>
      <c r="N27" s="7" t="n">
        <v>0.6001570748542499</v>
      </c>
      <c r="O27" s="7" t="n">
        <v>0.561185296949877</v>
      </c>
      <c r="P27" s="7" t="n">
        <v>0.6427077881696092</v>
      </c>
      <c r="Q27" s="7" t="n">
        <v>0.3948274054083748</v>
      </c>
      <c r="R27" s="7" t="n">
        <v>0.6043874683130611</v>
      </c>
      <c r="S27" s="7" t="n">
        <v>0.5208958869523082</v>
      </c>
      <c r="T27" s="7" t="n">
        <v>0.397491165287284</v>
      </c>
      <c r="U27" s="7" t="n">
        <v>0.4343723466003842</v>
      </c>
      <c r="V27" s="7" t="n">
        <v>0.6903337900190738</v>
      </c>
      <c r="W27" s="7" t="n">
        <v>0.7066582356644222</v>
      </c>
      <c r="X27" s="7" t="n">
        <v>0.6926889414956512</v>
      </c>
      <c r="Y27" s="7" t="n">
        <v>0.8179089362639078</v>
      </c>
      <c r="Z27" s="7" t="n">
        <v>0.755219227649228</v>
      </c>
      <c r="AA27" s="7" t="n">
        <v>0.8024344123620473</v>
      </c>
      <c r="AB27" s="7" t="n">
        <v>1</v>
      </c>
      <c r="AC27" s="7" t="n">
        <v>0.4269513307726422</v>
      </c>
      <c r="AD27" s="7" t="n">
        <v>0.2573681738887234</v>
      </c>
      <c r="AE27" s="7" t="n">
        <v>0.5365660440438421</v>
      </c>
      <c r="AF27" s="7" t="n">
        <v>0.984490108052286</v>
      </c>
      <c r="AG27" s="7" t="n">
        <v>0.5249153499413088</v>
      </c>
      <c r="AH27" s="7" t="n">
        <v>0.463052082167982</v>
      </c>
      <c r="AI27" s="7" t="n">
        <v>0.714207601562687</v>
      </c>
      <c r="AJ27" s="7" t="n">
        <v>0.982206106199121</v>
      </c>
      <c r="AK27" s="7" t="n">
        <v>0.6101756211105351</v>
      </c>
      <c r="AL27" s="7" t="n">
        <v>0.7671259044866441</v>
      </c>
      <c r="AM27" s="7" t="n">
        <v>0.8146711102536623</v>
      </c>
      <c r="AN27" s="7" t="n">
        <v>0.681929030014186</v>
      </c>
      <c r="AO27" s="7" t="n">
        <v>0.7401577038388992</v>
      </c>
      <c r="AP27" s="7" t="n">
        <v>0.796291846710252</v>
      </c>
      <c r="AQ27" s="7" t="n">
        <v>0.8055857141006029</v>
      </c>
      <c r="AR27" s="7" t="n">
        <v>0.6562557412764928</v>
      </c>
      <c r="AS27" s="7" t="n">
        <v>0.6539000105019193</v>
      </c>
      <c r="AT27" s="7" t="n">
        <v>0.6840396148310499</v>
      </c>
      <c r="AU27" s="7" t="n">
        <v>0.8117953035077382</v>
      </c>
      <c r="AV27" s="7" t="n">
        <v>0.5214009756167853</v>
      </c>
      <c r="AW27" s="7" t="n">
        <v>0.7576756468574505</v>
      </c>
      <c r="AX27" s="7" t="n">
        <v>0.9449032063254827</v>
      </c>
      <c r="AY27" s="7" t="n">
        <v>0.8087199500519906</v>
      </c>
      <c r="AZ27" s="7" t="n">
        <v>0.695430879655858</v>
      </c>
      <c r="BA27" s="7" t="n">
        <v>0.8175646958094294</v>
      </c>
      <c r="BB27" s="7" t="n">
        <v>0.5249152175066301</v>
      </c>
      <c r="BC27" s="7" t="n">
        <v>0.7636565828830483</v>
      </c>
      <c r="BD27" s="7" t="n">
        <v>0.5504942993727184</v>
      </c>
      <c r="BE27" s="7" t="n">
        <v>0.5893874778235035</v>
      </c>
      <c r="BF27" s="7" t="n">
        <v>0.4754823220759447</v>
      </c>
      <c r="BG27" s="7" t="n">
        <v>0.7453704529280433</v>
      </c>
      <c r="BH27" s="7" t="n">
        <v>0.7098305762011259</v>
      </c>
      <c r="BI27" s="7" t="n">
        <v>0.2447512276593626</v>
      </c>
      <c r="BJ27" s="7" t="n">
        <v>0.4829093914890144</v>
      </c>
      <c r="BK27" s="7" t="n">
        <v>0.917212931250064</v>
      </c>
      <c r="BL27" s="7" t="n">
        <v>0.5612123650055765</v>
      </c>
      <c r="BM27" s="7" t="n">
        <v>0.3344182862463209</v>
      </c>
      <c r="BN27" s="7" t="n">
        <v>0.7824834750901304</v>
      </c>
      <c r="BO27" s="7" t="n">
        <v>0.8170987258523803</v>
      </c>
      <c r="BP27" s="7" t="n">
        <v>0.5535225518583042</v>
      </c>
      <c r="BQ27" s="7" t="n">
        <v>0.6381958719163354</v>
      </c>
      <c r="BR27" s="7" t="n">
        <v>0.4155615896328753</v>
      </c>
      <c r="BS27" s="7" t="n">
        <v>0.5137366807737621</v>
      </c>
      <c r="BT27" s="7" t="n">
        <v>0.5357284789340442</v>
      </c>
      <c r="BU27" s="7" t="n">
        <v>0.51234783192417</v>
      </c>
      <c r="BV27" s="7" t="n">
        <v>0.6488695875610885</v>
      </c>
      <c r="BW27" s="7" t="n">
        <v>0.6478855821284626</v>
      </c>
      <c r="BX27" s="7" t="n">
        <v>0.5818903355605544</v>
      </c>
      <c r="BY27" s="7" t="n">
        <v>0.5435868556042812</v>
      </c>
      <c r="BZ27" s="7" t="n">
        <v>0.4850022988789257</v>
      </c>
      <c r="CA27" s="7" t="n">
        <v>0.6108977691606332</v>
      </c>
      <c r="CB27" s="7" t="n">
        <v>0.5599730210876999</v>
      </c>
      <c r="CC27" s="7" t="n">
        <v>0.9688721338317832</v>
      </c>
      <c r="CD27" s="7" t="n">
        <v>0.4354512305096892</v>
      </c>
      <c r="CE27" s="7" t="n">
        <v>0.963962329055282</v>
      </c>
      <c r="CF27" s="7" t="n">
        <v>0.6403900233730149</v>
      </c>
      <c r="CG27" s="7" t="n">
        <v>0.6304796460633176</v>
      </c>
      <c r="CH27" s="7" t="n">
        <v>0.628334472860075</v>
      </c>
      <c r="CI27" s="7" t="n">
        <v>0.4217039326024408</v>
      </c>
      <c r="CJ27" s="7" t="n">
        <v>0.6846813872812488</v>
      </c>
      <c r="CK27" s="7" t="n">
        <v>0.707377202782707</v>
      </c>
      <c r="CL27" s="7" t="n">
        <v>0.4141099202612096</v>
      </c>
      <c r="CM27" s="7" t="n">
        <v>0.5235596703800088</v>
      </c>
      <c r="CN27" s="7" t="n">
        <v>0.424407005192717</v>
      </c>
      <c r="CO27" s="7" t="n">
        <v>0.6179075311280644</v>
      </c>
      <c r="CP27" s="7" t="n">
        <v>0.5393115032205562</v>
      </c>
      <c r="CQ27" s="7" t="n">
        <v>0.6586966203824604</v>
      </c>
      <c r="CR27" s="7" t="n">
        <v>0.5721372504977409</v>
      </c>
      <c r="CS27" s="7" t="n">
        <v>0.9840259345359399</v>
      </c>
      <c r="CT27" s="7" t="n">
        <v>0.6168155407589603</v>
      </c>
      <c r="CU27" s="7" t="n">
        <v>0.9566288375055088</v>
      </c>
      <c r="CV27" s="7" t="n">
        <v>0.4854757255220736</v>
      </c>
      <c r="CW27" s="7" t="n">
        <v>0.16352535770095</v>
      </c>
      <c r="CX27" s="7" t="n">
        <v>0.6889870229550646</v>
      </c>
      <c r="CY27" s="7" t="n">
        <v>0.7525436324873371</v>
      </c>
      <c r="CZ27" s="7" t="n">
        <v>0.6660567633570912</v>
      </c>
      <c r="DA27" s="7" t="n">
        <v>0.9865969409474681</v>
      </c>
      <c r="DB27" s="7" t="n">
        <v>0.6231844386143184</v>
      </c>
      <c r="DC27" s="7" t="n">
        <v>0.5093709789774959</v>
      </c>
      <c r="DD27" s="7" t="n">
        <v>0.6155445992905711</v>
      </c>
      <c r="DE27" s="7" t="n">
        <v>0.7273544400780051</v>
      </c>
      <c r="DF27" s="7" t="n">
        <v>0.6988391585541953</v>
      </c>
      <c r="DG27" s="7" t="n">
        <v>0.5242871871761232</v>
      </c>
      <c r="DH27" s="7" t="n">
        <v>0.5083674975031665</v>
      </c>
      <c r="DI27" s="7" t="n">
        <v>0.7748801152223773</v>
      </c>
      <c r="DJ27" s="7" t="n">
        <v>0.5065645548389869</v>
      </c>
      <c r="DK27" s="7" t="n">
        <v>0.50812982895893</v>
      </c>
      <c r="DL27" s="7" t="n">
        <v>0.5261917941958094</v>
      </c>
      <c r="DM27" s="7" t="n">
        <v>0.5762511601959255</v>
      </c>
      <c r="DN27" s="7" t="n">
        <v>0.6175718772229163</v>
      </c>
      <c r="DO27" s="7" t="n">
        <v>0.5528789606407915</v>
      </c>
      <c r="DP27" s="7" t="n">
        <v>0.5101680234334404</v>
      </c>
      <c r="DQ27" s="7" t="n">
        <v>0.5627552227888113</v>
      </c>
      <c r="DR27" s="7" t="n">
        <v>0.554391784530786</v>
      </c>
      <c r="DS27" s="7" t="n">
        <v>0.7112043965834609</v>
      </c>
      <c r="DT27" s="7" t="n">
        <v>0.5129531036109217</v>
      </c>
      <c r="DU27" s="7" t="n">
        <v>0.5672456469998682</v>
      </c>
      <c r="DV27" s="7" t="n">
        <v>0.4957826635078884</v>
      </c>
      <c r="DW27" s="7" t="n">
        <v>0.3522366459399436</v>
      </c>
      <c r="DX27" s="7" t="n">
        <v>0.5050091167231674</v>
      </c>
      <c r="DY27" s="7" t="n">
        <v>0.6850243092390781</v>
      </c>
      <c r="DZ27" s="7" t="n">
        <v>0.2439068886919074</v>
      </c>
      <c r="EA27" s="7" t="n">
        <v>0.7674456824677864</v>
      </c>
      <c r="EB27" s="7" t="n">
        <v>0.5032247629067669</v>
      </c>
      <c r="EC27" s="7" t="n">
        <v>0.4155201912919192</v>
      </c>
      <c r="ED27" s="7" t="n">
        <v>0.6375438453694333</v>
      </c>
      <c r="EE27" s="7" t="n">
        <v>0.8615796999654332</v>
      </c>
      <c r="EF27" s="7" t="n">
        <v>0.3200227498693059</v>
      </c>
      <c r="EG27" s="7" t="n">
        <v>0.5466122914195247</v>
      </c>
      <c r="EH27" s="7" t="n">
        <v>0.3972108637340125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0.6618898850157768</v>
      </c>
      <c r="D28" s="7" t="n">
        <v>0.5985467669085626</v>
      </c>
      <c r="E28" s="7" t="n">
        <v>0.9747073340094242</v>
      </c>
      <c r="F28" s="7" t="n">
        <v>0.6463843310724759</v>
      </c>
      <c r="G28" s="7" t="n">
        <v>0.794046912414817</v>
      </c>
      <c r="H28" s="7" t="n">
        <v>0.5281212543731827</v>
      </c>
      <c r="I28" s="7" t="n">
        <v>0.5846457106867438</v>
      </c>
      <c r="J28" s="7" t="n">
        <v>0.5982672660086692</v>
      </c>
      <c r="K28" s="7" t="n">
        <v>0.05745065760115032</v>
      </c>
      <c r="L28" s="7" t="n">
        <v>0.3821906244466626</v>
      </c>
      <c r="M28" s="7" t="n">
        <v>0.05086191170839496</v>
      </c>
      <c r="N28" s="7" t="n">
        <v>0.1018805505337327</v>
      </c>
      <c r="O28" s="7" t="n">
        <v>0.1681454665861706</v>
      </c>
      <c r="P28" s="7" t="n">
        <v>0.2101478507853702</v>
      </c>
      <c r="Q28" s="7" t="n">
        <v>0.2283003653923908</v>
      </c>
      <c r="R28" s="7" t="n">
        <v>0.6193121849629839</v>
      </c>
      <c r="S28" s="7" t="n">
        <v>0.4919858571830405</v>
      </c>
      <c r="T28" s="7" t="n">
        <v>0.2186055031924545</v>
      </c>
      <c r="U28" s="7" t="n">
        <v>0.9245853287903355</v>
      </c>
      <c r="V28" s="7" t="n">
        <v>0.3414310527532624</v>
      </c>
      <c r="W28" s="7" t="n">
        <v>0.614665154118644</v>
      </c>
      <c r="X28" s="7" t="n">
        <v>0.5861633716435085</v>
      </c>
      <c r="Y28" s="7" t="n">
        <v>0.5409306319803506</v>
      </c>
      <c r="Z28" s="7" t="n">
        <v>0.4097019188277233</v>
      </c>
      <c r="AA28" s="7" t="n">
        <v>0.5496979246780789</v>
      </c>
      <c r="AB28" s="7" t="n">
        <v>0.4269513307726422</v>
      </c>
      <c r="AC28" s="7" t="n">
        <v>1</v>
      </c>
      <c r="AD28" s="7" t="n">
        <v>0.7552144348562803</v>
      </c>
      <c r="AE28" s="7" t="n">
        <v>0.5375878345910597</v>
      </c>
      <c r="AF28" s="7" t="n">
        <v>0.4464683195125532</v>
      </c>
      <c r="AG28" s="7" t="n">
        <v>0.3831266150557664</v>
      </c>
      <c r="AH28" s="7" t="n">
        <v>0.5272754494154481</v>
      </c>
      <c r="AI28" s="7" t="n">
        <v>0.5964052232292369</v>
      </c>
      <c r="AJ28" s="7" t="n">
        <v>0.4550220491190782</v>
      </c>
      <c r="AK28" s="7" t="n">
        <v>0.143808089725246</v>
      </c>
      <c r="AL28" s="7" t="n">
        <v>0.3881643955967254</v>
      </c>
      <c r="AM28" s="7" t="n">
        <v>0.3641595397212613</v>
      </c>
      <c r="AN28" s="7" t="n">
        <v>0.2410099130572885</v>
      </c>
      <c r="AO28" s="7" t="n">
        <v>0.3051227426442522</v>
      </c>
      <c r="AP28" s="7" t="n">
        <v>0.380299147920248</v>
      </c>
      <c r="AQ28" s="7" t="n">
        <v>0.3632956106097109</v>
      </c>
      <c r="AR28" s="7" t="n">
        <v>0.3164730875284859</v>
      </c>
      <c r="AS28" s="7" t="n">
        <v>0.3009195418358823</v>
      </c>
      <c r="AT28" s="7" t="n">
        <v>0.6676377482318139</v>
      </c>
      <c r="AU28" s="7" t="n">
        <v>0.4651513777357855</v>
      </c>
      <c r="AV28" s="7" t="n">
        <v>0.5001750639550639</v>
      </c>
      <c r="AW28" s="7" t="n">
        <v>0.488202378374435</v>
      </c>
      <c r="AX28" s="7" t="n">
        <v>0.3376523759170699</v>
      </c>
      <c r="AY28" s="7" t="n">
        <v>0.3792072787180535</v>
      </c>
      <c r="AZ28" s="7" t="n">
        <v>0.5027000948089567</v>
      </c>
      <c r="BA28" s="7" t="n">
        <v>0.4435952702261797</v>
      </c>
      <c r="BB28" s="7" t="n">
        <v>0.3831266354794249</v>
      </c>
      <c r="BC28" s="7" t="n">
        <v>0.5374696926046885</v>
      </c>
      <c r="BD28" s="7" t="n">
        <v>0.2566659055638089</v>
      </c>
      <c r="BE28" s="7" t="n">
        <v>0.2357726591095176</v>
      </c>
      <c r="BF28" s="7" t="n">
        <v>0.2366260265516289</v>
      </c>
      <c r="BG28" s="7" t="n">
        <v>0.4692770038141032</v>
      </c>
      <c r="BH28" s="7" t="n">
        <v>0.3002126918821903</v>
      </c>
      <c r="BI28" s="7" t="n">
        <v>0.7781026446674093</v>
      </c>
      <c r="BJ28" s="7" t="n">
        <v>0.4543898375143576</v>
      </c>
      <c r="BK28" s="7" t="n">
        <v>0.3116413599561811</v>
      </c>
      <c r="BL28" s="7" t="n">
        <v>0.6527098811912467</v>
      </c>
      <c r="BM28" s="7" t="n">
        <v>0.6894563679707559</v>
      </c>
      <c r="BN28" s="7" t="n">
        <v>0.5874878499288437</v>
      </c>
      <c r="BO28" s="7" t="n">
        <v>0.5595278829176465</v>
      </c>
      <c r="BP28" s="7" t="n">
        <v>0.2157294807886546</v>
      </c>
      <c r="BQ28" s="7" t="n">
        <v>0.1233432673275213</v>
      </c>
      <c r="BR28" s="7" t="n">
        <v>0.5634896526035615</v>
      </c>
      <c r="BS28" s="7" t="n">
        <v>0.7358880158052796</v>
      </c>
      <c r="BT28" s="7" t="n">
        <v>0.2851364075439437</v>
      </c>
      <c r="BU28" s="7" t="n">
        <v>0.5676816502753657</v>
      </c>
      <c r="BV28" s="7" t="n">
        <v>0.5703468441528567</v>
      </c>
      <c r="BW28" s="7" t="n">
        <v>0.1276129577429677</v>
      </c>
      <c r="BX28" s="7" t="n">
        <v>0.1403889068560669</v>
      </c>
      <c r="BY28" s="7" t="n">
        <v>0.4292232490395936</v>
      </c>
      <c r="BZ28" s="7" t="n">
        <v>0.5463461656055139</v>
      </c>
      <c r="CA28" s="7" t="n">
        <v>0.09020788203073496</v>
      </c>
      <c r="CB28" s="7" t="n">
        <v>0.1342808745386634</v>
      </c>
      <c r="CC28" s="7" t="n">
        <v>0.3582045715473613</v>
      </c>
      <c r="CD28" s="7" t="n">
        <v>0.9110806619919024</v>
      </c>
      <c r="CE28" s="7" t="n">
        <v>0.336953854779777</v>
      </c>
      <c r="CF28" s="7" t="n">
        <v>0.0985593969699865</v>
      </c>
      <c r="CG28" s="7" t="n">
        <v>0.1701624910627012</v>
      </c>
      <c r="CH28" s="7" t="n">
        <v>0.08900396630168372</v>
      </c>
      <c r="CI28" s="7" t="n">
        <v>0.9592316380428888</v>
      </c>
      <c r="CJ28" s="7" t="n">
        <v>0.2334365645214196</v>
      </c>
      <c r="CK28" s="7" t="n">
        <v>0.2936134179875828</v>
      </c>
      <c r="CL28" s="7" t="n">
        <v>0.6367451576829352</v>
      </c>
      <c r="CM28" s="7" t="n">
        <v>0.8701250899081253</v>
      </c>
      <c r="CN28" s="7" t="n">
        <v>0.2178203400088123</v>
      </c>
      <c r="CO28" s="7" t="n">
        <v>0.09926446043462474</v>
      </c>
      <c r="CP28" s="7" t="n">
        <v>0.1362594886502605</v>
      </c>
      <c r="CQ28" s="7" t="n">
        <v>0.1682545491210916</v>
      </c>
      <c r="CR28" s="7" t="n">
        <v>0.6015072645286712</v>
      </c>
      <c r="CS28" s="7" t="n">
        <v>0.4811006101229958</v>
      </c>
      <c r="CT28" s="7" t="n">
        <v>0.4784314113421789</v>
      </c>
      <c r="CU28" s="7" t="n">
        <v>0.3640391279632245</v>
      </c>
      <c r="CV28" s="7" t="n">
        <v>0.1573981819659163</v>
      </c>
      <c r="CW28" s="7" t="n">
        <v>-0.08746526986685133</v>
      </c>
      <c r="CX28" s="7" t="n">
        <v>0.1894748868695432</v>
      </c>
      <c r="CY28" s="7" t="n">
        <v>0.4849809129893337</v>
      </c>
      <c r="CZ28" s="7" t="n">
        <v>0.1097865728743939</v>
      </c>
      <c r="DA28" s="7" t="n">
        <v>0.4364596007418937</v>
      </c>
      <c r="DB28" s="7" t="n">
        <v>0.06984414710051443</v>
      </c>
      <c r="DC28" s="7" t="n">
        <v>0.1993563947023817</v>
      </c>
      <c r="DD28" s="7" t="n">
        <v>0.1211967983961832</v>
      </c>
      <c r="DE28" s="7" t="n">
        <v>0.2293725676772416</v>
      </c>
      <c r="DF28" s="7" t="n">
        <v>0.3480623535134292</v>
      </c>
      <c r="DG28" s="7" t="n">
        <v>0.2018622582952865</v>
      </c>
      <c r="DH28" s="7" t="n">
        <v>0.4987953018251575</v>
      </c>
      <c r="DI28" s="7" t="n">
        <v>0.5797784361474695</v>
      </c>
      <c r="DJ28" s="7" t="n">
        <v>0.356248334827566</v>
      </c>
      <c r="DK28" s="7" t="n">
        <v>0.1252649045739282</v>
      </c>
      <c r="DL28" s="7" t="n">
        <v>0.1505382217844146</v>
      </c>
      <c r="DM28" s="7" t="n">
        <v>0.2439278463181039</v>
      </c>
      <c r="DN28" s="7" t="n">
        <v>0.1986979713463138</v>
      </c>
      <c r="DO28" s="7" t="n">
        <v>0.8568031903422474</v>
      </c>
      <c r="DP28" s="7" t="n">
        <v>0.05137957488676802</v>
      </c>
      <c r="DQ28" s="7" t="n">
        <v>0.1346101150355819</v>
      </c>
      <c r="DR28" s="7" t="n">
        <v>0.170850733462358</v>
      </c>
      <c r="DS28" s="7" t="n">
        <v>0.3032255660422498</v>
      </c>
      <c r="DT28" s="7" t="n">
        <v>0.06925990717395757</v>
      </c>
      <c r="DU28" s="7" t="n">
        <v>0.8886349199113717</v>
      </c>
      <c r="DV28" s="7" t="n">
        <v>0.7755732772398721</v>
      </c>
      <c r="DW28" s="7" t="n">
        <v>0.2953638986091425</v>
      </c>
      <c r="DX28" s="7" t="n">
        <v>0.06470532699624859</v>
      </c>
      <c r="DY28" s="7" t="n">
        <v>0.4085079841263495</v>
      </c>
      <c r="DZ28" s="7" t="n">
        <v>0.7716682922745162</v>
      </c>
      <c r="EA28" s="7" t="n">
        <v>0.5730325572452779</v>
      </c>
      <c r="EB28" s="7" t="n">
        <v>0.07686187417781529</v>
      </c>
      <c r="EC28" s="7" t="n">
        <v>0.6680924069473971</v>
      </c>
      <c r="ED28" s="7" t="n">
        <v>0.1490931894670993</v>
      </c>
      <c r="EE28" s="7" t="n">
        <v>0.3986576983732441</v>
      </c>
      <c r="EF28" s="7" t="n">
        <v>0.9236663261316116</v>
      </c>
      <c r="EG28" s="7" t="n">
        <v>0.08934228763744381</v>
      </c>
      <c r="EH28" s="7" t="n">
        <v>0.9355197637145376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0.3805237987746803</v>
      </c>
      <c r="D29" s="7" t="n">
        <v>0.3560621644869958</v>
      </c>
      <c r="E29" s="7" t="n">
        <v>0.794895080481246</v>
      </c>
      <c r="F29" s="7" t="n">
        <v>0.3886541520790982</v>
      </c>
      <c r="G29" s="7" t="n">
        <v>0.464343722588298</v>
      </c>
      <c r="H29" s="7" t="n">
        <v>0.3257270506108417</v>
      </c>
      <c r="I29" s="7" t="n">
        <v>0.3398745311394107</v>
      </c>
      <c r="J29" s="7" t="n">
        <v>0.3375487698899683</v>
      </c>
      <c r="K29" s="7" t="n">
        <v>-0.1066633762608657</v>
      </c>
      <c r="L29" s="7" t="n">
        <v>0.1966664591031212</v>
      </c>
      <c r="M29" s="7" t="n">
        <v>-0.1313628754285056</v>
      </c>
      <c r="N29" s="7" t="n">
        <v>-0.0630776160406178</v>
      </c>
      <c r="O29" s="7" t="n">
        <v>-0.05324657521111597</v>
      </c>
      <c r="P29" s="7" t="n">
        <v>0.006664078813013633</v>
      </c>
      <c r="Q29" s="7" t="n">
        <v>0.2524406629659876</v>
      </c>
      <c r="R29" s="7" t="n">
        <v>0.3880778712364952</v>
      </c>
      <c r="S29" s="7" t="n">
        <v>0.2849529967502107</v>
      </c>
      <c r="T29" s="7" t="n">
        <v>0.2388597644991731</v>
      </c>
      <c r="U29" s="7" t="n">
        <v>0.6900846759019776</v>
      </c>
      <c r="V29" s="7" t="n">
        <v>0.08735556954767143</v>
      </c>
      <c r="W29" s="7" t="n">
        <v>0.4403987914800672</v>
      </c>
      <c r="X29" s="7" t="n">
        <v>0.4147914198800151</v>
      </c>
      <c r="Y29" s="7" t="n">
        <v>0.2999439193218474</v>
      </c>
      <c r="Z29" s="7" t="n">
        <v>0.1763551051499439</v>
      </c>
      <c r="AA29" s="7" t="n">
        <v>0.2926250392656364</v>
      </c>
      <c r="AB29" s="7" t="n">
        <v>0.2573681738887234</v>
      </c>
      <c r="AC29" s="7" t="n">
        <v>0.7552144348562803</v>
      </c>
      <c r="AD29" s="7" t="n">
        <v>1</v>
      </c>
      <c r="AE29" s="7" t="n">
        <v>0.323413902509298</v>
      </c>
      <c r="AF29" s="7" t="n">
        <v>0.2551171136660236</v>
      </c>
      <c r="AG29" s="7" t="n">
        <v>0.1793677019590218</v>
      </c>
      <c r="AH29" s="7" t="n">
        <v>0.3192912248196598</v>
      </c>
      <c r="AI29" s="7" t="n">
        <v>0.4043162388887643</v>
      </c>
      <c r="AJ29" s="7" t="n">
        <v>0.2619902932980883</v>
      </c>
      <c r="AK29" s="7" t="n">
        <v>-0.06155543290538659</v>
      </c>
      <c r="AL29" s="7" t="n">
        <v>0.1787713267381377</v>
      </c>
      <c r="AM29" s="7" t="n">
        <v>0.1658875572107886</v>
      </c>
      <c r="AN29" s="7" t="n">
        <v>0.002785722947299037</v>
      </c>
      <c r="AO29" s="7" t="n">
        <v>0.06951717708036924</v>
      </c>
      <c r="AP29" s="7" t="n">
        <v>0.1818644799777011</v>
      </c>
      <c r="AQ29" s="7" t="n">
        <v>0.12573567635391</v>
      </c>
      <c r="AR29" s="7" t="n">
        <v>0.1210199507050043</v>
      </c>
      <c r="AS29" s="7" t="n">
        <v>0.04073375177021497</v>
      </c>
      <c r="AT29" s="7" t="n">
        <v>0.3632552798693073</v>
      </c>
      <c r="AU29" s="7" t="n">
        <v>0.2232235418400616</v>
      </c>
      <c r="AV29" s="7" t="n">
        <v>0.2976816535194359</v>
      </c>
      <c r="AW29" s="7" t="n">
        <v>0.2581110021875397</v>
      </c>
      <c r="AX29" s="7" t="n">
        <v>0.1648694984974993</v>
      </c>
      <c r="AY29" s="7" t="n">
        <v>0.1807777154977359</v>
      </c>
      <c r="AZ29" s="7" t="n">
        <v>0.3318787682372902</v>
      </c>
      <c r="BA29" s="7" t="n">
        <v>0.2168699822179696</v>
      </c>
      <c r="BB29" s="7" t="n">
        <v>0.1793677266293879</v>
      </c>
      <c r="BC29" s="7" t="n">
        <v>0.2837548125295493</v>
      </c>
      <c r="BD29" s="7" t="n">
        <v>0.1278346015029612</v>
      </c>
      <c r="BE29" s="7" t="n">
        <v>0.03671029372399413</v>
      </c>
      <c r="BF29" s="7" t="n">
        <v>0.1270697687693199</v>
      </c>
      <c r="BG29" s="7" t="n">
        <v>0.2356162590903179</v>
      </c>
      <c r="BH29" s="7" t="n">
        <v>0.1153793067542787</v>
      </c>
      <c r="BI29" s="7" t="n">
        <v>0.4868038366689084</v>
      </c>
      <c r="BJ29" s="7" t="n">
        <v>0.2675234589994566</v>
      </c>
      <c r="BK29" s="7" t="n">
        <v>0.1544542444918965</v>
      </c>
      <c r="BL29" s="7" t="n">
        <v>0.403361939774501</v>
      </c>
      <c r="BM29" s="7" t="n">
        <v>0.9159465874663629</v>
      </c>
      <c r="BN29" s="7" t="n">
        <v>0.356976497085934</v>
      </c>
      <c r="BO29" s="7" t="n">
        <v>0.3249214023982707</v>
      </c>
      <c r="BP29" s="7" t="n">
        <v>0.06406061543026652</v>
      </c>
      <c r="BQ29" s="7" t="n">
        <v>-0.01537909352797365</v>
      </c>
      <c r="BR29" s="7" t="n">
        <v>0.3845096139157761</v>
      </c>
      <c r="BS29" s="7" t="n">
        <v>0.4659481292416362</v>
      </c>
      <c r="BT29" s="7" t="n">
        <v>0.1973557323740818</v>
      </c>
      <c r="BU29" s="7" t="n">
        <v>0.3408478958389224</v>
      </c>
      <c r="BV29" s="7" t="n">
        <v>0.3762161840766061</v>
      </c>
      <c r="BW29" s="7" t="n">
        <v>-0.0348769313573764</v>
      </c>
      <c r="BX29" s="7" t="n">
        <v>-0.06855657609034932</v>
      </c>
      <c r="BY29" s="7" t="n">
        <v>0.1481670001198347</v>
      </c>
      <c r="BZ29" s="7" t="n">
        <v>0.3108053563021201</v>
      </c>
      <c r="CA29" s="7" t="n">
        <v>-0.1042309842181374</v>
      </c>
      <c r="CB29" s="7" t="n">
        <v>-0.07136422828113778</v>
      </c>
      <c r="CC29" s="7" t="n">
        <v>0.1715347406649289</v>
      </c>
      <c r="CD29" s="7" t="n">
        <v>0.6638393395777862</v>
      </c>
      <c r="CE29" s="7" t="n">
        <v>0.1481679596843776</v>
      </c>
      <c r="CF29" s="7" t="n">
        <v>-0.05883871203425288</v>
      </c>
      <c r="CG29" s="7" t="n">
        <v>-0.01940514533821353</v>
      </c>
      <c r="CH29" s="7" t="n">
        <v>-0.07235165431431412</v>
      </c>
      <c r="CI29" s="7" t="n">
        <v>0.6910217298451262</v>
      </c>
      <c r="CJ29" s="7" t="n">
        <v>0.04671576418509038</v>
      </c>
      <c r="CK29" s="7" t="n">
        <v>0.1135837563317761</v>
      </c>
      <c r="CL29" s="7" t="n">
        <v>0.4333829108811238</v>
      </c>
      <c r="CM29" s="7" t="n">
        <v>0.6318909063265553</v>
      </c>
      <c r="CN29" s="7" t="n">
        <v>0.1325719967091713</v>
      </c>
      <c r="CO29" s="7" t="n">
        <v>-0.09388398792870047</v>
      </c>
      <c r="CP29" s="7" t="n">
        <v>-0.02819948842847095</v>
      </c>
      <c r="CQ29" s="7" t="n">
        <v>-0.03036855621789526</v>
      </c>
      <c r="CR29" s="7" t="n">
        <v>0.3009546762598307</v>
      </c>
      <c r="CS29" s="7" t="n">
        <v>0.3065929031459473</v>
      </c>
      <c r="CT29" s="7" t="n">
        <v>0.2928786296783127</v>
      </c>
      <c r="CU29" s="7" t="n">
        <v>0.1795361685577785</v>
      </c>
      <c r="CV29" s="7" t="n">
        <v>0.0198616227950336</v>
      </c>
      <c r="CW29" s="7" t="n">
        <v>-0.06034909684488989</v>
      </c>
      <c r="CX29" s="7" t="n">
        <v>0.004001177174275609</v>
      </c>
      <c r="CY29" s="7" t="n">
        <v>0.2496797144908924</v>
      </c>
      <c r="CZ29" s="7" t="n">
        <v>-0.05399770627779674</v>
      </c>
      <c r="DA29" s="7" t="n">
        <v>0.2729678954283575</v>
      </c>
      <c r="DB29" s="7" t="n">
        <v>-0.1282774627747698</v>
      </c>
      <c r="DC29" s="7" t="n">
        <v>0.07701868985213529</v>
      </c>
      <c r="DD29" s="7" t="n">
        <v>-0.05693797157945509</v>
      </c>
      <c r="DE29" s="7" t="n">
        <v>0.04716536230794874</v>
      </c>
      <c r="DF29" s="7" t="n">
        <v>0.1338643085950279</v>
      </c>
      <c r="DG29" s="7" t="n">
        <v>0.03159401118850575</v>
      </c>
      <c r="DH29" s="7" t="n">
        <v>0.2232162288676993</v>
      </c>
      <c r="DI29" s="7" t="n">
        <v>0.4090283759333618</v>
      </c>
      <c r="DJ29" s="7" t="n">
        <v>0.1359099433194693</v>
      </c>
      <c r="DK29" s="7" t="n">
        <v>-0.03826667869043971</v>
      </c>
      <c r="DL29" s="7" t="n">
        <v>-0.08416466767475968</v>
      </c>
      <c r="DM29" s="7" t="n">
        <v>-0.01684606333384525</v>
      </c>
      <c r="DN29" s="7" t="n">
        <v>0.03456948440495811</v>
      </c>
      <c r="DO29" s="7" t="n">
        <v>0.670888554139023</v>
      </c>
      <c r="DP29" s="7" t="n">
        <v>-0.1263958283165507</v>
      </c>
      <c r="DQ29" s="7" t="n">
        <v>-0.1006591829294725</v>
      </c>
      <c r="DR29" s="7" t="n">
        <v>-0.05529500136149838</v>
      </c>
      <c r="DS29" s="7" t="n">
        <v>0.1548210192857235</v>
      </c>
      <c r="DT29" s="7" t="n">
        <v>-0.1226501446969751</v>
      </c>
      <c r="DU29" s="7" t="n">
        <v>0.6269910585953115</v>
      </c>
      <c r="DV29" s="7" t="n">
        <v>0.7354828736788144</v>
      </c>
      <c r="DW29" s="7" t="n">
        <v>0.3216144020392007</v>
      </c>
      <c r="DX29" s="7" t="n">
        <v>-0.1272770662315884</v>
      </c>
      <c r="DY29" s="7" t="n">
        <v>0.2114534411076686</v>
      </c>
      <c r="DZ29" s="7" t="n">
        <v>0.4818011916860521</v>
      </c>
      <c r="EA29" s="7" t="n">
        <v>0.311991000049705</v>
      </c>
      <c r="EB29" s="7" t="n">
        <v>-0.1265749442557532</v>
      </c>
      <c r="EC29" s="7" t="n">
        <v>0.5424770893699657</v>
      </c>
      <c r="ED29" s="7" t="n">
        <v>-0.005640852744444275</v>
      </c>
      <c r="EE29" s="7" t="n">
        <v>0.2308315856993329</v>
      </c>
      <c r="EF29" s="7" t="n">
        <v>0.6359421747351686</v>
      </c>
      <c r="EG29" s="7" t="n">
        <v>-0.1169397576124145</v>
      </c>
      <c r="EH29" s="7" t="n">
        <v>0.6632660304002007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0.6615906635841295</v>
      </c>
      <c r="D30" s="7" t="n">
        <v>0.6629986536781887</v>
      </c>
      <c r="E30" s="7" t="n">
        <v>0.4703419765150281</v>
      </c>
      <c r="F30" s="7" t="n">
        <v>0.7444432182476117</v>
      </c>
      <c r="G30" s="7" t="n">
        <v>0.6009780921791148</v>
      </c>
      <c r="H30" s="7" t="n">
        <v>0.9801821516732168</v>
      </c>
      <c r="I30" s="7" t="n">
        <v>0.8210414084496278</v>
      </c>
      <c r="J30" s="7" t="n">
        <v>0.6841808078408955</v>
      </c>
      <c r="K30" s="7" t="n">
        <v>0.2964070695763398</v>
      </c>
      <c r="L30" s="7" t="n">
        <v>0.4329714949013238</v>
      </c>
      <c r="M30" s="7" t="n">
        <v>0.2887751015867238</v>
      </c>
      <c r="N30" s="7" t="n">
        <v>0.3178916417646537</v>
      </c>
      <c r="O30" s="7" t="n">
        <v>0.3313054232617257</v>
      </c>
      <c r="P30" s="7" t="n">
        <v>0.40817063943339</v>
      </c>
      <c r="Q30" s="7" t="n">
        <v>0.2364378986332133</v>
      </c>
      <c r="R30" s="7" t="n">
        <v>0.6532445339920395</v>
      </c>
      <c r="S30" s="7" t="n">
        <v>0.9799447983983478</v>
      </c>
      <c r="T30" s="7" t="n">
        <v>0.2354441545689719</v>
      </c>
      <c r="U30" s="7" t="n">
        <v>0.5506334366932327</v>
      </c>
      <c r="V30" s="7" t="n">
        <v>0.4775172926871153</v>
      </c>
      <c r="W30" s="7" t="n">
        <v>0.5933629658526733</v>
      </c>
      <c r="X30" s="7" t="n">
        <v>0.5652198307926816</v>
      </c>
      <c r="Y30" s="7" t="n">
        <v>0.6684502611253907</v>
      </c>
      <c r="Z30" s="7" t="n">
        <v>0.5378915810175745</v>
      </c>
      <c r="AA30" s="7" t="n">
        <v>0.6506380745958162</v>
      </c>
      <c r="AB30" s="7" t="n">
        <v>0.5365660440438421</v>
      </c>
      <c r="AC30" s="7" t="n">
        <v>0.5375878345910597</v>
      </c>
      <c r="AD30" s="7" t="n">
        <v>0.323413902509298</v>
      </c>
      <c r="AE30" s="7" t="n">
        <v>1</v>
      </c>
      <c r="AF30" s="7" t="n">
        <v>0.5418112804439513</v>
      </c>
      <c r="AG30" s="7" t="n">
        <v>0.6221257894405116</v>
      </c>
      <c r="AH30" s="7" t="n">
        <v>0.7163519167731526</v>
      </c>
      <c r="AI30" s="7" t="n">
        <v>0.598804613313652</v>
      </c>
      <c r="AJ30" s="7" t="n">
        <v>0.5438041481538054</v>
      </c>
      <c r="AK30" s="7" t="n">
        <v>0.3420654222503085</v>
      </c>
      <c r="AL30" s="7" t="n">
        <v>0.5180418439546088</v>
      </c>
      <c r="AM30" s="7" t="n">
        <v>0.5403940186890465</v>
      </c>
      <c r="AN30" s="7" t="n">
        <v>0.4268163822978692</v>
      </c>
      <c r="AO30" s="7" t="n">
        <v>0.4868786160357205</v>
      </c>
      <c r="AP30" s="7" t="n">
        <v>0.534479940037912</v>
      </c>
      <c r="AQ30" s="7" t="n">
        <v>0.5124700924836696</v>
      </c>
      <c r="AR30" s="7" t="n">
        <v>0.4435830422103177</v>
      </c>
      <c r="AS30" s="7" t="n">
        <v>0.441858475342112</v>
      </c>
      <c r="AT30" s="7" t="n">
        <v>0.7797832609368583</v>
      </c>
      <c r="AU30" s="7" t="n">
        <v>0.617177396114276</v>
      </c>
      <c r="AV30" s="7" t="n">
        <v>0.9822484497254225</v>
      </c>
      <c r="AW30" s="7" t="n">
        <v>0.5800664918155596</v>
      </c>
      <c r="AX30" s="7" t="n">
        <v>0.4705173784301138</v>
      </c>
      <c r="AY30" s="7" t="n">
        <v>0.5408587862644756</v>
      </c>
      <c r="AZ30" s="7" t="n">
        <v>0.5554882525878888</v>
      </c>
      <c r="BA30" s="7" t="n">
        <v>0.6212859977218103</v>
      </c>
      <c r="BB30" s="7" t="n">
        <v>0.6221258528633532</v>
      </c>
      <c r="BC30" s="7" t="n">
        <v>0.6318031757552005</v>
      </c>
      <c r="BD30" s="7" t="n">
        <v>0.4319813000903703</v>
      </c>
      <c r="BE30" s="7" t="n">
        <v>0.4043516457424284</v>
      </c>
      <c r="BF30" s="7" t="n">
        <v>0.4334896928708567</v>
      </c>
      <c r="BG30" s="7" t="n">
        <v>0.5758519671547342</v>
      </c>
      <c r="BH30" s="7" t="n">
        <v>0.4638427057859938</v>
      </c>
      <c r="BI30" s="7" t="n">
        <v>0.3472266210078861</v>
      </c>
      <c r="BJ30" s="7" t="n">
        <v>0.9639142995424936</v>
      </c>
      <c r="BK30" s="7" t="n">
        <v>0.4374542692058689</v>
      </c>
      <c r="BL30" s="7" t="n">
        <v>0.6159074833405045</v>
      </c>
      <c r="BM30" s="7" t="n">
        <v>0.3045420730916048</v>
      </c>
      <c r="BN30" s="7" t="n">
        <v>0.6927218681740519</v>
      </c>
      <c r="BO30" s="7" t="n">
        <v>0.72101440020837</v>
      </c>
      <c r="BP30" s="7" t="n">
        <v>0.3514619433678084</v>
      </c>
      <c r="BQ30" s="7" t="n">
        <v>0.3041086746152006</v>
      </c>
      <c r="BR30" s="7" t="n">
        <v>0.3656459696886423</v>
      </c>
      <c r="BS30" s="7" t="n">
        <v>0.6066285386945464</v>
      </c>
      <c r="BT30" s="7" t="n">
        <v>0.432196801237645</v>
      </c>
      <c r="BU30" s="7" t="n">
        <v>0.7510097252593395</v>
      </c>
      <c r="BV30" s="7" t="n">
        <v>0.5010075750299949</v>
      </c>
      <c r="BW30" s="7" t="n">
        <v>0.3045461541949869</v>
      </c>
      <c r="BX30" s="7" t="n">
        <v>0.3302959932390266</v>
      </c>
      <c r="BY30" s="7" t="n">
        <v>0.4854417420420864</v>
      </c>
      <c r="BZ30" s="7" t="n">
        <v>0.7060586883949715</v>
      </c>
      <c r="CA30" s="7" t="n">
        <v>0.2674912212259905</v>
      </c>
      <c r="CB30" s="7" t="n">
        <v>0.2645953630879414</v>
      </c>
      <c r="CC30" s="7" t="n">
        <v>0.4485495008342677</v>
      </c>
      <c r="CD30" s="7" t="n">
        <v>0.5122659360912172</v>
      </c>
      <c r="CE30" s="7" t="n">
        <v>0.4526151397615727</v>
      </c>
      <c r="CF30" s="7" t="n">
        <v>0.2786045237320884</v>
      </c>
      <c r="CG30" s="7" t="n">
        <v>0.3918861750102804</v>
      </c>
      <c r="CH30" s="7" t="n">
        <v>0.2721122342787772</v>
      </c>
      <c r="CI30" s="7" t="n">
        <v>0.5684012883248991</v>
      </c>
      <c r="CJ30" s="7" t="n">
        <v>0.4419373264632908</v>
      </c>
      <c r="CK30" s="7" t="n">
        <v>0.4615435824643348</v>
      </c>
      <c r="CL30" s="7" t="n">
        <v>0.6311647053239476</v>
      </c>
      <c r="CM30" s="7" t="n">
        <v>0.6299206485096535</v>
      </c>
      <c r="CN30" s="7" t="n">
        <v>0.4248665074752949</v>
      </c>
      <c r="CO30" s="7" t="n">
        <v>0.273392690328376</v>
      </c>
      <c r="CP30" s="7" t="n">
        <v>0.2698690823425884</v>
      </c>
      <c r="CQ30" s="7" t="n">
        <v>0.3625369708555988</v>
      </c>
      <c r="CR30" s="7" t="n">
        <v>0.8824133307334553</v>
      </c>
      <c r="CS30" s="7" t="n">
        <v>0.5782726825139172</v>
      </c>
      <c r="CT30" s="7" t="n">
        <v>0.4765861281617945</v>
      </c>
      <c r="CU30" s="7" t="n">
        <v>0.4696240312404252</v>
      </c>
      <c r="CV30" s="7" t="n">
        <v>0.2559014886193731</v>
      </c>
      <c r="CW30" s="7" t="n">
        <v>-0.03006428354072578</v>
      </c>
      <c r="CX30" s="7" t="n">
        <v>0.3835036341971615</v>
      </c>
      <c r="CY30" s="7" t="n">
        <v>0.5820948263829701</v>
      </c>
      <c r="CZ30" s="7" t="n">
        <v>0.2776222190798185</v>
      </c>
      <c r="DA30" s="7" t="n">
        <v>0.5364788473100552</v>
      </c>
      <c r="DB30" s="7" t="n">
        <v>0.2666701898928553</v>
      </c>
      <c r="DC30" s="7" t="n">
        <v>0.4198451380620632</v>
      </c>
      <c r="DD30" s="7" t="n">
        <v>0.3373661821682256</v>
      </c>
      <c r="DE30" s="7" t="n">
        <v>0.4079863021832495</v>
      </c>
      <c r="DF30" s="7" t="n">
        <v>0.4834185898552981</v>
      </c>
      <c r="DG30" s="7" t="n">
        <v>0.414645813114132</v>
      </c>
      <c r="DH30" s="7" t="n">
        <v>0.4231933856167979</v>
      </c>
      <c r="DI30" s="7" t="n">
        <v>0.6084278069082881</v>
      </c>
      <c r="DJ30" s="7" t="n">
        <v>0.6292254559962813</v>
      </c>
      <c r="DK30" s="7" t="n">
        <v>0.3611713128324524</v>
      </c>
      <c r="DL30" s="7" t="n">
        <v>0.283310610425956</v>
      </c>
      <c r="DM30" s="7" t="n">
        <v>0.4018164543621608</v>
      </c>
      <c r="DN30" s="7" t="n">
        <v>0.4163607164731625</v>
      </c>
      <c r="DO30" s="7" t="n">
        <v>0.5830785375494392</v>
      </c>
      <c r="DP30" s="7" t="n">
        <v>0.2955978553083539</v>
      </c>
      <c r="DQ30" s="7" t="n">
        <v>0.2745586823689751</v>
      </c>
      <c r="DR30" s="7" t="n">
        <v>0.3297935199758267</v>
      </c>
      <c r="DS30" s="7" t="n">
        <v>0.4794393634536354</v>
      </c>
      <c r="DT30" s="7" t="n">
        <v>0.3083628459924699</v>
      </c>
      <c r="DU30" s="7" t="n">
        <v>0.5642384118841952</v>
      </c>
      <c r="DV30" s="7" t="n">
        <v>0.5248766604359547</v>
      </c>
      <c r="DW30" s="7" t="n">
        <v>0.2430793010978775</v>
      </c>
      <c r="DX30" s="7" t="n">
        <v>0.3003222933773828</v>
      </c>
      <c r="DY30" s="7" t="n">
        <v>0.4386839095813905</v>
      </c>
      <c r="DZ30" s="7" t="n">
        <v>0.3482345274289899</v>
      </c>
      <c r="EA30" s="7" t="n">
        <v>0.65458919858708</v>
      </c>
      <c r="EB30" s="7" t="n">
        <v>0.3095854983702005</v>
      </c>
      <c r="EC30" s="7" t="n">
        <v>0.4286939715176289</v>
      </c>
      <c r="ED30" s="7" t="n">
        <v>0.3172975243086217</v>
      </c>
      <c r="EE30" s="7" t="n">
        <v>0.4719936391604314</v>
      </c>
      <c r="EF30" s="7" t="n">
        <v>0.4830658334093716</v>
      </c>
      <c r="EG30" s="7" t="n">
        <v>0.2473484387458151</v>
      </c>
      <c r="EH30" s="7" t="n">
        <v>0.5579861117085311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0.7778453234900784</v>
      </c>
      <c r="D31" s="7" t="n">
        <v>0.7917825428939889</v>
      </c>
      <c r="E31" s="7" t="n">
        <v>0.362097829254074</v>
      </c>
      <c r="F31" s="7" t="n">
        <v>0.7334469387666962</v>
      </c>
      <c r="G31" s="7" t="n">
        <v>0.5981060353988741</v>
      </c>
      <c r="H31" s="7" t="n">
        <v>0.5007685251182085</v>
      </c>
      <c r="I31" s="7" t="n">
        <v>0.846080010740643</v>
      </c>
      <c r="J31" s="7" t="n">
        <v>0.8063312766402111</v>
      </c>
      <c r="K31" s="7" t="n">
        <v>0.5390904475835245</v>
      </c>
      <c r="L31" s="7" t="n">
        <v>0.8685128158873587</v>
      </c>
      <c r="M31" s="7" t="n">
        <v>0.4770985339678639</v>
      </c>
      <c r="N31" s="7" t="n">
        <v>0.5998563205505737</v>
      </c>
      <c r="O31" s="7" t="n">
        <v>0.5569776927804816</v>
      </c>
      <c r="P31" s="7" t="n">
        <v>0.6630629085817678</v>
      </c>
      <c r="Q31" s="7" t="n">
        <v>0.4442869970674759</v>
      </c>
      <c r="R31" s="7" t="n">
        <v>0.6671523212950753</v>
      </c>
      <c r="S31" s="7" t="n">
        <v>0.5133462475359969</v>
      </c>
      <c r="T31" s="7" t="n">
        <v>0.446644301642362</v>
      </c>
      <c r="U31" s="7" t="n">
        <v>0.4424981912387853</v>
      </c>
      <c r="V31" s="7" t="n">
        <v>0.7225827882494117</v>
      </c>
      <c r="W31" s="7" t="n">
        <v>0.7261213545370926</v>
      </c>
      <c r="X31" s="7" t="n">
        <v>0.7126896582618566</v>
      </c>
      <c r="Y31" s="7" t="n">
        <v>0.8168903858122717</v>
      </c>
      <c r="Z31" s="7" t="n">
        <v>0.7920785022623461</v>
      </c>
      <c r="AA31" s="7" t="n">
        <v>0.8178930019744289</v>
      </c>
      <c r="AB31" s="7" t="n">
        <v>0.984490108052286</v>
      </c>
      <c r="AC31" s="7" t="n">
        <v>0.4464683195125532</v>
      </c>
      <c r="AD31" s="7" t="n">
        <v>0.2551171136660236</v>
      </c>
      <c r="AE31" s="7" t="n">
        <v>0.5418112804439513</v>
      </c>
      <c r="AF31" s="7" t="n">
        <v>1</v>
      </c>
      <c r="AG31" s="7" t="n">
        <v>0.5714958830696432</v>
      </c>
      <c r="AH31" s="7" t="n">
        <v>0.5292941428684923</v>
      </c>
      <c r="AI31" s="7" t="n">
        <v>0.7334912265963358</v>
      </c>
      <c r="AJ31" s="7" t="n">
        <v>0.9987833350972085</v>
      </c>
      <c r="AK31" s="7" t="n">
        <v>0.6221190626668508</v>
      </c>
      <c r="AL31" s="7" t="n">
        <v>0.7807143885718266</v>
      </c>
      <c r="AM31" s="7" t="n">
        <v>0.8297178047056727</v>
      </c>
      <c r="AN31" s="7" t="n">
        <v>0.7135088922391006</v>
      </c>
      <c r="AO31" s="7" t="n">
        <v>0.7650940497257922</v>
      </c>
      <c r="AP31" s="7" t="n">
        <v>0.8094080661782557</v>
      </c>
      <c r="AQ31" s="7" t="n">
        <v>0.8251587027726681</v>
      </c>
      <c r="AR31" s="7" t="n">
        <v>0.6643008710555892</v>
      </c>
      <c r="AS31" s="7" t="n">
        <v>0.6872381566034161</v>
      </c>
      <c r="AT31" s="7" t="n">
        <v>0.6919890905002197</v>
      </c>
      <c r="AU31" s="7" t="n">
        <v>0.8169644091652438</v>
      </c>
      <c r="AV31" s="7" t="n">
        <v>0.5141999243682012</v>
      </c>
      <c r="AW31" s="7" t="n">
        <v>0.7772268186593893</v>
      </c>
      <c r="AX31" s="7" t="n">
        <v>0.9561297534694333</v>
      </c>
      <c r="AY31" s="7" t="n">
        <v>0.8177649208137093</v>
      </c>
      <c r="AZ31" s="7" t="n">
        <v>0.7263308079110719</v>
      </c>
      <c r="BA31" s="7" t="n">
        <v>0.8178615789710778</v>
      </c>
      <c r="BB31" s="7" t="n">
        <v>0.5714957674064872</v>
      </c>
      <c r="BC31" s="7" t="n">
        <v>0.7792577759483833</v>
      </c>
      <c r="BD31" s="7" t="n">
        <v>0.5861930236479554</v>
      </c>
      <c r="BE31" s="7" t="n">
        <v>0.6234843588688613</v>
      </c>
      <c r="BF31" s="7" t="n">
        <v>0.5120814318318789</v>
      </c>
      <c r="BG31" s="7" t="n">
        <v>0.7672839075710004</v>
      </c>
      <c r="BH31" s="7" t="n">
        <v>0.7251367620169403</v>
      </c>
      <c r="BI31" s="7" t="n">
        <v>0.2460515005585647</v>
      </c>
      <c r="BJ31" s="7" t="n">
        <v>0.4737958962922679</v>
      </c>
      <c r="BK31" s="7" t="n">
        <v>0.9454189765100307</v>
      </c>
      <c r="BL31" s="7" t="n">
        <v>0.609050299067443</v>
      </c>
      <c r="BM31" s="7" t="n">
        <v>0.3513938505525925</v>
      </c>
      <c r="BN31" s="7" t="n">
        <v>0.7690731266186898</v>
      </c>
      <c r="BO31" s="7" t="n">
        <v>0.812248253223757</v>
      </c>
      <c r="BP31" s="7" t="n">
        <v>0.5920590460924484</v>
      </c>
      <c r="BQ31" s="7" t="n">
        <v>0.6670178439521847</v>
      </c>
      <c r="BR31" s="7" t="n">
        <v>0.450683813589089</v>
      </c>
      <c r="BS31" s="7" t="n">
        <v>0.5561344547547689</v>
      </c>
      <c r="BT31" s="7" t="n">
        <v>0.5947406004865139</v>
      </c>
      <c r="BU31" s="7" t="n">
        <v>0.546586200908463</v>
      </c>
      <c r="BV31" s="7" t="n">
        <v>0.7162961172031389</v>
      </c>
      <c r="BW31" s="7" t="n">
        <v>0.6652688637438404</v>
      </c>
      <c r="BX31" s="7" t="n">
        <v>0.5864615266572423</v>
      </c>
      <c r="BY31" s="7" t="n">
        <v>0.5639794511846671</v>
      </c>
      <c r="BZ31" s="7" t="n">
        <v>0.5518031828085469</v>
      </c>
      <c r="CA31" s="7" t="n">
        <v>0.6147750724404112</v>
      </c>
      <c r="CB31" s="7" t="n">
        <v>0.5811719352375269</v>
      </c>
      <c r="CC31" s="7" t="n">
        <v>0.971233442386324</v>
      </c>
      <c r="CD31" s="7" t="n">
        <v>0.4380695724746522</v>
      </c>
      <c r="CE31" s="7" t="n">
        <v>0.972264025062318</v>
      </c>
      <c r="CF31" s="7" t="n">
        <v>0.6512688670519924</v>
      </c>
      <c r="CG31" s="7" t="n">
        <v>0.6629851599712956</v>
      </c>
      <c r="CH31" s="7" t="n">
        <v>0.6365528516347164</v>
      </c>
      <c r="CI31" s="7" t="n">
        <v>0.4447928777836004</v>
      </c>
      <c r="CJ31" s="7" t="n">
        <v>0.7138529243436479</v>
      </c>
      <c r="CK31" s="7" t="n">
        <v>0.7222728510852703</v>
      </c>
      <c r="CL31" s="7" t="n">
        <v>0.4754011843725834</v>
      </c>
      <c r="CM31" s="7" t="n">
        <v>0.555744637719719</v>
      </c>
      <c r="CN31" s="7" t="n">
        <v>0.4594586275337893</v>
      </c>
      <c r="CO31" s="7" t="n">
        <v>0.6227900156838064</v>
      </c>
      <c r="CP31" s="7" t="n">
        <v>0.5277065208659316</v>
      </c>
      <c r="CQ31" s="7" t="n">
        <v>0.6618728136544624</v>
      </c>
      <c r="CR31" s="7" t="n">
        <v>0.5664545273192586</v>
      </c>
      <c r="CS31" s="7" t="n">
        <v>0.9873833207984239</v>
      </c>
      <c r="CT31" s="7" t="n">
        <v>0.64991437880464</v>
      </c>
      <c r="CU31" s="7" t="n">
        <v>0.9506721238780739</v>
      </c>
      <c r="CV31" s="7" t="n">
        <v>0.4832751610488517</v>
      </c>
      <c r="CW31" s="7" t="n">
        <v>0.1883410904094186</v>
      </c>
      <c r="CX31" s="7" t="n">
        <v>0.6890591835719332</v>
      </c>
      <c r="CY31" s="7" t="n">
        <v>0.772238479382482</v>
      </c>
      <c r="CZ31" s="7" t="n">
        <v>0.6696497090210233</v>
      </c>
      <c r="DA31" s="7" t="n">
        <v>0.9801315188473925</v>
      </c>
      <c r="DB31" s="7" t="n">
        <v>0.6245977127338894</v>
      </c>
      <c r="DC31" s="7" t="n">
        <v>0.54639925297257</v>
      </c>
      <c r="DD31" s="7" t="n">
        <v>0.624632848083295</v>
      </c>
      <c r="DE31" s="7" t="n">
        <v>0.7265947038820801</v>
      </c>
      <c r="DF31" s="7" t="n">
        <v>0.7189078810390814</v>
      </c>
      <c r="DG31" s="7" t="n">
        <v>0.5588786424408129</v>
      </c>
      <c r="DH31" s="7" t="n">
        <v>0.5238337632957518</v>
      </c>
      <c r="DI31" s="7" t="n">
        <v>0.7975234928072562</v>
      </c>
      <c r="DJ31" s="7" t="n">
        <v>0.5533235835360414</v>
      </c>
      <c r="DK31" s="7" t="n">
        <v>0.5267384354575397</v>
      </c>
      <c r="DL31" s="7" t="n">
        <v>0.5304260295864387</v>
      </c>
      <c r="DM31" s="7" t="n">
        <v>0.6126012157541711</v>
      </c>
      <c r="DN31" s="7" t="n">
        <v>0.6379371479662983</v>
      </c>
      <c r="DO31" s="7" t="n">
        <v>0.5774883859402274</v>
      </c>
      <c r="DP31" s="7" t="n">
        <v>0.5162032318797228</v>
      </c>
      <c r="DQ31" s="7" t="n">
        <v>0.5719937851117485</v>
      </c>
      <c r="DR31" s="7" t="n">
        <v>0.5628666640740171</v>
      </c>
      <c r="DS31" s="7" t="n">
        <v>0.7196594247818566</v>
      </c>
      <c r="DT31" s="7" t="n">
        <v>0.524582052165008</v>
      </c>
      <c r="DU31" s="7" t="n">
        <v>0.6008048362991326</v>
      </c>
      <c r="DV31" s="7" t="n">
        <v>0.4935042818668872</v>
      </c>
      <c r="DW31" s="7" t="n">
        <v>0.3971079171772309</v>
      </c>
      <c r="DX31" s="7" t="n">
        <v>0.514342196213174</v>
      </c>
      <c r="DY31" s="7" t="n">
        <v>0.6865597383595018</v>
      </c>
      <c r="DZ31" s="7" t="n">
        <v>0.2440044879272911</v>
      </c>
      <c r="EA31" s="7" t="n">
        <v>0.7792754979753131</v>
      </c>
      <c r="EB31" s="7" t="n">
        <v>0.5168754554429886</v>
      </c>
      <c r="EC31" s="7" t="n">
        <v>0.4458438037531747</v>
      </c>
      <c r="ED31" s="7" t="n">
        <v>0.6685476837399289</v>
      </c>
      <c r="EE31" s="7" t="n">
        <v>0.9102687969074073</v>
      </c>
      <c r="EF31" s="7" t="n">
        <v>0.3365019059789923</v>
      </c>
      <c r="EG31" s="7" t="n">
        <v>0.5511245141601581</v>
      </c>
      <c r="EH31" s="7" t="n">
        <v>0.4035659340565705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0.7037013894031864</v>
      </c>
      <c r="D32" s="7" t="n">
        <v>0.6426250546201727</v>
      </c>
      <c r="E32" s="7" t="n">
        <v>0.2826312065707275</v>
      </c>
      <c r="F32" s="7" t="n">
        <v>0.6160622950927001</v>
      </c>
      <c r="G32" s="7" t="n">
        <v>0.5186372060606115</v>
      </c>
      <c r="H32" s="7" t="n">
        <v>0.583694630872937</v>
      </c>
      <c r="I32" s="7" t="n">
        <v>0.661433106097426</v>
      </c>
      <c r="J32" s="7" t="n">
        <v>0.6758451960547301</v>
      </c>
      <c r="K32" s="7" t="n">
        <v>0.4960487193957172</v>
      </c>
      <c r="L32" s="7" t="n">
        <v>0.5471807560963562</v>
      </c>
      <c r="M32" s="7" t="n">
        <v>0.4815663170953344</v>
      </c>
      <c r="N32" s="7" t="n">
        <v>0.5265601843700632</v>
      </c>
      <c r="O32" s="7" t="n">
        <v>0.5336665521528721</v>
      </c>
      <c r="P32" s="7" t="n">
        <v>0.6142420641391757</v>
      </c>
      <c r="Q32" s="7" t="n">
        <v>0.2509804681556828</v>
      </c>
      <c r="R32" s="7" t="n">
        <v>0.6455319065556576</v>
      </c>
      <c r="S32" s="7" t="n">
        <v>0.5833987123126364</v>
      </c>
      <c r="T32" s="7" t="n">
        <v>0.2547099696870098</v>
      </c>
      <c r="U32" s="7" t="n">
        <v>0.4045483042381732</v>
      </c>
      <c r="V32" s="7" t="n">
        <v>0.6960905231107586</v>
      </c>
      <c r="W32" s="7" t="n">
        <v>0.6025337345566298</v>
      </c>
      <c r="X32" s="7" t="n">
        <v>0.6027444912969574</v>
      </c>
      <c r="Y32" s="7" t="n">
        <v>0.6591123710099395</v>
      </c>
      <c r="Z32" s="7" t="n">
        <v>0.7009970495593872</v>
      </c>
      <c r="AA32" s="7" t="n">
        <v>0.6973892573981673</v>
      </c>
      <c r="AB32" s="7" t="n">
        <v>0.5249153499413088</v>
      </c>
      <c r="AC32" s="7" t="n">
        <v>0.3831266150557664</v>
      </c>
      <c r="AD32" s="7" t="n">
        <v>0.1793677019590218</v>
      </c>
      <c r="AE32" s="7" t="n">
        <v>0.6221257894405116</v>
      </c>
      <c r="AF32" s="7" t="n">
        <v>0.5714958830696432</v>
      </c>
      <c r="AG32" s="7" t="n">
        <v>1</v>
      </c>
      <c r="AH32" s="7" t="n">
        <v>0.6248124211499342</v>
      </c>
      <c r="AI32" s="7" t="n">
        <v>0.6963733423485868</v>
      </c>
      <c r="AJ32" s="7" t="n">
        <v>0.5754276234752187</v>
      </c>
      <c r="AK32" s="7" t="n">
        <v>0.5592210853049882</v>
      </c>
      <c r="AL32" s="7" t="n">
        <v>0.6465544583538581</v>
      </c>
      <c r="AM32" s="7" t="n">
        <v>0.6932695359710571</v>
      </c>
      <c r="AN32" s="7" t="n">
        <v>0.6777505218371116</v>
      </c>
      <c r="AO32" s="7" t="n">
        <v>0.7007705006377865</v>
      </c>
      <c r="AP32" s="7" t="n">
        <v>0.6771446102865669</v>
      </c>
      <c r="AQ32" s="7" t="n">
        <v>0.6786092677717829</v>
      </c>
      <c r="AR32" s="7" t="n">
        <v>0.5863209505113797</v>
      </c>
      <c r="AS32" s="7" t="n">
        <v>0.6824478548037614</v>
      </c>
      <c r="AT32" s="7" t="n">
        <v>0.5780985093971825</v>
      </c>
      <c r="AU32" s="7" t="n">
        <v>0.6874407277345579</v>
      </c>
      <c r="AV32" s="7" t="n">
        <v>0.5816567415746008</v>
      </c>
      <c r="AW32" s="7" t="n">
        <v>0.7026513327726576</v>
      </c>
      <c r="AX32" s="7" t="n">
        <v>0.5261146020639729</v>
      </c>
      <c r="AY32" s="7" t="n">
        <v>0.6801477243027074</v>
      </c>
      <c r="AZ32" s="7" t="n">
        <v>0.7585100322803779</v>
      </c>
      <c r="BA32" s="7" t="n">
        <v>0.6860815983172679</v>
      </c>
      <c r="BB32" s="7" t="n">
        <v>0.9999999999992877</v>
      </c>
      <c r="BC32" s="7" t="n">
        <v>0.7204468071002678</v>
      </c>
      <c r="BD32" s="7" t="n">
        <v>0.540908800692798</v>
      </c>
      <c r="BE32" s="7" t="n">
        <v>0.5457636732337515</v>
      </c>
      <c r="BF32" s="7" t="n">
        <v>0.4855045676472353</v>
      </c>
      <c r="BG32" s="7" t="n">
        <v>0.7110106153424922</v>
      </c>
      <c r="BH32" s="7" t="n">
        <v>0.6312428112594916</v>
      </c>
      <c r="BI32" s="7" t="n">
        <v>0.1847188183856349</v>
      </c>
      <c r="BJ32" s="7" t="n">
        <v>0.5797167245866746</v>
      </c>
      <c r="BK32" s="7" t="n">
        <v>0.5224090418729858</v>
      </c>
      <c r="BL32" s="7" t="n">
        <v>0.7412985483663905</v>
      </c>
      <c r="BM32" s="7" t="n">
        <v>0.2748071381659682</v>
      </c>
      <c r="BN32" s="7" t="n">
        <v>0.6213184651286238</v>
      </c>
      <c r="BO32" s="7" t="n">
        <v>0.6479622779166243</v>
      </c>
      <c r="BP32" s="7" t="n">
        <v>0.5384865719726865</v>
      </c>
      <c r="BQ32" s="7" t="n">
        <v>0.5568825520676721</v>
      </c>
      <c r="BR32" s="7" t="n">
        <v>0.4429155869857979</v>
      </c>
      <c r="BS32" s="7" t="n">
        <v>0.6551973308393733</v>
      </c>
      <c r="BT32" s="7" t="n">
        <v>0.5903066092200088</v>
      </c>
      <c r="BU32" s="7" t="n">
        <v>0.7071640121376492</v>
      </c>
      <c r="BV32" s="7" t="n">
        <v>0.5069533565680672</v>
      </c>
      <c r="BW32" s="7" t="n">
        <v>0.536324741943968</v>
      </c>
      <c r="BX32" s="7" t="n">
        <v>0.5273101165683407</v>
      </c>
      <c r="BY32" s="7" t="n">
        <v>0.5469113578097287</v>
      </c>
      <c r="BZ32" s="7" t="n">
        <v>0.6003610926671007</v>
      </c>
      <c r="CA32" s="7" t="n">
        <v>0.4906076966723624</v>
      </c>
      <c r="CB32" s="7" t="n">
        <v>0.54402637975186</v>
      </c>
      <c r="CC32" s="7" t="n">
        <v>0.5190031809861418</v>
      </c>
      <c r="CD32" s="7" t="n">
        <v>0.2905681147306575</v>
      </c>
      <c r="CE32" s="7" t="n">
        <v>0.5327112475604754</v>
      </c>
      <c r="CF32" s="7" t="n">
        <v>0.5129993184162509</v>
      </c>
      <c r="CG32" s="7" t="n">
        <v>0.5430460928045128</v>
      </c>
      <c r="CH32" s="7" t="n">
        <v>0.4898042450712337</v>
      </c>
      <c r="CI32" s="7" t="n">
        <v>0.3874648316465772</v>
      </c>
      <c r="CJ32" s="7" t="n">
        <v>0.661396934042535</v>
      </c>
      <c r="CK32" s="7" t="n">
        <v>0.6303391058900319</v>
      </c>
      <c r="CL32" s="7" t="n">
        <v>0.6574480429595638</v>
      </c>
      <c r="CM32" s="7" t="n">
        <v>0.5143619810115707</v>
      </c>
      <c r="CN32" s="7" t="n">
        <v>0.4453799370350447</v>
      </c>
      <c r="CO32" s="7" t="n">
        <v>0.499105146608229</v>
      </c>
      <c r="CP32" s="7" t="n">
        <v>0.4494609317426709</v>
      </c>
      <c r="CQ32" s="7" t="n">
        <v>0.5364083423696201</v>
      </c>
      <c r="CR32" s="7" t="n">
        <v>0.5462911639206385</v>
      </c>
      <c r="CS32" s="7" t="n">
        <v>0.5510166491696679</v>
      </c>
      <c r="CT32" s="7" t="n">
        <v>0.728322473424228</v>
      </c>
      <c r="CU32" s="7" t="n">
        <v>0.5041176575234617</v>
      </c>
      <c r="CV32" s="7" t="n">
        <v>0.4560822275030682</v>
      </c>
      <c r="CW32" s="7" t="n">
        <v>-0.09319354746825415</v>
      </c>
      <c r="CX32" s="7" t="n">
        <v>0.5682106037306791</v>
      </c>
      <c r="CY32" s="7" t="n">
        <v>0.6988500346936591</v>
      </c>
      <c r="CZ32" s="7" t="n">
        <v>0.4839332974437361</v>
      </c>
      <c r="DA32" s="7" t="n">
        <v>0.5305236532328601</v>
      </c>
      <c r="DB32" s="7" t="n">
        <v>0.4614946973800346</v>
      </c>
      <c r="DC32" s="7" t="n">
        <v>0.5069029478824467</v>
      </c>
      <c r="DD32" s="7" t="n">
        <v>0.5413812603293058</v>
      </c>
      <c r="DE32" s="7" t="n">
        <v>0.6003272327265839</v>
      </c>
      <c r="DF32" s="7" t="n">
        <v>0.6937927506430992</v>
      </c>
      <c r="DG32" s="7" t="n">
        <v>0.6323846042411426</v>
      </c>
      <c r="DH32" s="7" t="n">
        <v>0.4277271900756381</v>
      </c>
      <c r="DI32" s="7" t="n">
        <v>0.6539061952256836</v>
      </c>
      <c r="DJ32" s="7" t="n">
        <v>0.9634112304008351</v>
      </c>
      <c r="DK32" s="7" t="n">
        <v>0.5575936274342862</v>
      </c>
      <c r="DL32" s="7" t="n">
        <v>0.4643360537791013</v>
      </c>
      <c r="DM32" s="7" t="n">
        <v>0.6590678516838518</v>
      </c>
      <c r="DN32" s="7" t="n">
        <v>0.5547299971726012</v>
      </c>
      <c r="DO32" s="7" t="n">
        <v>0.5339247489029195</v>
      </c>
      <c r="DP32" s="7" t="n">
        <v>0.4964286849179264</v>
      </c>
      <c r="DQ32" s="7" t="n">
        <v>0.4919076274450591</v>
      </c>
      <c r="DR32" s="7" t="n">
        <v>0.5136767260519639</v>
      </c>
      <c r="DS32" s="7" t="n">
        <v>0.623125988146666</v>
      </c>
      <c r="DT32" s="7" t="n">
        <v>0.5176935940609202</v>
      </c>
      <c r="DU32" s="7" t="n">
        <v>0.5526407448903228</v>
      </c>
      <c r="DV32" s="7" t="n">
        <v>0.3894162633015738</v>
      </c>
      <c r="DW32" s="7" t="n">
        <v>0.2315448126261603</v>
      </c>
      <c r="DX32" s="7" t="n">
        <v>0.5073750910576992</v>
      </c>
      <c r="DY32" s="7" t="n">
        <v>0.5354712789998254</v>
      </c>
      <c r="DZ32" s="7" t="n">
        <v>0.1828461417299424</v>
      </c>
      <c r="EA32" s="7" t="n">
        <v>0.7126555991018025</v>
      </c>
      <c r="EB32" s="7" t="n">
        <v>0.520697987020991</v>
      </c>
      <c r="EC32" s="7" t="n">
        <v>0.3519583546537674</v>
      </c>
      <c r="ED32" s="7" t="n">
        <v>0.5684631746435869</v>
      </c>
      <c r="EE32" s="7" t="n">
        <v>0.5620472509748025</v>
      </c>
      <c r="EF32" s="7" t="n">
        <v>0.3115422351672611</v>
      </c>
      <c r="EG32" s="7" t="n">
        <v>0.4672918872850346</v>
      </c>
      <c r="EH32" s="7" t="n">
        <v>0.3346811955053751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0.6271714845321409</v>
      </c>
      <c r="D33" s="7" t="n">
        <v>0.5692506883287399</v>
      </c>
      <c r="E33" s="7" t="n">
        <v>0.4471681572811659</v>
      </c>
      <c r="F33" s="7" t="n">
        <v>0.516643491894509</v>
      </c>
      <c r="G33" s="7" t="n">
        <v>0.4477902651079218</v>
      </c>
      <c r="H33" s="7" t="n">
        <v>0.6113535758263308</v>
      </c>
      <c r="I33" s="7" t="n">
        <v>0.6109787218279544</v>
      </c>
      <c r="J33" s="7" t="n">
        <v>0.5772126796114775</v>
      </c>
      <c r="K33" s="7" t="n">
        <v>0.2782369278801729</v>
      </c>
      <c r="L33" s="7" t="n">
        <v>0.4774750361544603</v>
      </c>
      <c r="M33" s="7" t="n">
        <v>0.2512361180528995</v>
      </c>
      <c r="N33" s="7" t="n">
        <v>0.2938826797759197</v>
      </c>
      <c r="O33" s="7" t="n">
        <v>0.2861857706640033</v>
      </c>
      <c r="P33" s="7" t="n">
        <v>0.423706457146635</v>
      </c>
      <c r="Q33" s="7" t="n">
        <v>0.333191313565695</v>
      </c>
      <c r="R33" s="7" t="n">
        <v>0.7487519694305257</v>
      </c>
      <c r="S33" s="7" t="n">
        <v>0.594831887434925</v>
      </c>
      <c r="T33" s="7" t="n">
        <v>0.3425122682404463</v>
      </c>
      <c r="U33" s="7" t="n">
        <v>0.5321931109747363</v>
      </c>
      <c r="V33" s="7" t="n">
        <v>0.5604493698977371</v>
      </c>
      <c r="W33" s="7" t="n">
        <v>0.6239618572845635</v>
      </c>
      <c r="X33" s="7" t="n">
        <v>0.634384186818059</v>
      </c>
      <c r="Y33" s="7" t="n">
        <v>0.5270082661961063</v>
      </c>
      <c r="Z33" s="7" t="n">
        <v>0.6123034436396084</v>
      </c>
      <c r="AA33" s="7" t="n">
        <v>0.5996470526321945</v>
      </c>
      <c r="AB33" s="7" t="n">
        <v>0.463052082167982</v>
      </c>
      <c r="AC33" s="7" t="n">
        <v>0.5272754494154481</v>
      </c>
      <c r="AD33" s="7" t="n">
        <v>0.3192912248196598</v>
      </c>
      <c r="AE33" s="7" t="n">
        <v>0.7163519167731526</v>
      </c>
      <c r="AF33" s="7" t="n">
        <v>0.5292941428684923</v>
      </c>
      <c r="AG33" s="7" t="n">
        <v>0.6248124211499342</v>
      </c>
      <c r="AH33" s="7" t="n">
        <v>1</v>
      </c>
      <c r="AI33" s="7" t="n">
        <v>0.5868744390909679</v>
      </c>
      <c r="AJ33" s="7" t="n">
        <v>0.5404757294505148</v>
      </c>
      <c r="AK33" s="7" t="n">
        <v>0.3709714262220999</v>
      </c>
      <c r="AL33" s="7" t="n">
        <v>0.5255409387926752</v>
      </c>
      <c r="AM33" s="7" t="n">
        <v>0.5330102785958017</v>
      </c>
      <c r="AN33" s="7" t="n">
        <v>0.49310246993836</v>
      </c>
      <c r="AO33" s="7" t="n">
        <v>0.535730077664655</v>
      </c>
      <c r="AP33" s="7" t="n">
        <v>0.5159748867700594</v>
      </c>
      <c r="AQ33" s="7" t="n">
        <v>0.5201950539197735</v>
      </c>
      <c r="AR33" s="7" t="n">
        <v>0.4599361516558134</v>
      </c>
      <c r="AS33" s="7" t="n">
        <v>0.535654300569977</v>
      </c>
      <c r="AT33" s="7" t="n">
        <v>0.6166455483495086</v>
      </c>
      <c r="AU33" s="7" t="n">
        <v>0.5458830610034028</v>
      </c>
      <c r="AV33" s="7" t="n">
        <v>0.5981891731404191</v>
      </c>
      <c r="AW33" s="7" t="n">
        <v>0.5833307475874798</v>
      </c>
      <c r="AX33" s="7" t="n">
        <v>0.454512090964534</v>
      </c>
      <c r="AY33" s="7" t="n">
        <v>0.5129521291962083</v>
      </c>
      <c r="AZ33" s="7" t="n">
        <v>0.5981085318527088</v>
      </c>
      <c r="BA33" s="7" t="n">
        <v>0.5375712266949949</v>
      </c>
      <c r="BB33" s="7" t="n">
        <v>0.6248124267533015</v>
      </c>
      <c r="BC33" s="7" t="n">
        <v>0.5857955781723252</v>
      </c>
      <c r="BD33" s="7" t="n">
        <v>0.594423208533704</v>
      </c>
      <c r="BE33" s="7" t="n">
        <v>0.4594188748926671</v>
      </c>
      <c r="BF33" s="7" t="n">
        <v>0.5834611540221925</v>
      </c>
      <c r="BG33" s="7" t="n">
        <v>0.5783041552942062</v>
      </c>
      <c r="BH33" s="7" t="n">
        <v>0.4409994738906685</v>
      </c>
      <c r="BI33" s="7" t="n">
        <v>0.2076233713193293</v>
      </c>
      <c r="BJ33" s="7" t="n">
        <v>0.6138248384272994</v>
      </c>
      <c r="BK33" s="7" t="n">
        <v>0.4344888990002432</v>
      </c>
      <c r="BL33" s="7" t="n">
        <v>0.7574741550989924</v>
      </c>
      <c r="BM33" s="7" t="n">
        <v>0.4161939948366404</v>
      </c>
      <c r="BN33" s="7" t="n">
        <v>0.4779289461707071</v>
      </c>
      <c r="BO33" s="7" t="n">
        <v>0.5307585722681067</v>
      </c>
      <c r="BP33" s="7" t="n">
        <v>0.5400877633455963</v>
      </c>
      <c r="BQ33" s="7" t="n">
        <v>0.4156790053647365</v>
      </c>
      <c r="BR33" s="7" t="n">
        <v>0.5049842036899927</v>
      </c>
      <c r="BS33" s="7" t="n">
        <v>0.6615131590111858</v>
      </c>
      <c r="BT33" s="7" t="n">
        <v>0.5861230751137418</v>
      </c>
      <c r="BU33" s="7" t="n">
        <v>0.7171514451748985</v>
      </c>
      <c r="BV33" s="7" t="n">
        <v>0.6580071782846705</v>
      </c>
      <c r="BW33" s="7" t="n">
        <v>0.3983293729356242</v>
      </c>
      <c r="BX33" s="7" t="n">
        <v>0.3343603077834776</v>
      </c>
      <c r="BY33" s="7" t="n">
        <v>0.4368673882625434</v>
      </c>
      <c r="BZ33" s="7" t="n">
        <v>0.9691579105138199</v>
      </c>
      <c r="CA33" s="7" t="n">
        <v>0.3135219512882242</v>
      </c>
      <c r="CB33" s="7" t="n">
        <v>0.3024873445384902</v>
      </c>
      <c r="CC33" s="7" t="n">
        <v>0.4202677115983007</v>
      </c>
      <c r="CD33" s="7" t="n">
        <v>0.4376736251625623</v>
      </c>
      <c r="CE33" s="7" t="n">
        <v>0.442838572322942</v>
      </c>
      <c r="CF33" s="7" t="n">
        <v>0.3706251809706476</v>
      </c>
      <c r="CG33" s="7" t="n">
        <v>0.4059680077818153</v>
      </c>
      <c r="CH33" s="7" t="n">
        <v>0.3523665881423761</v>
      </c>
      <c r="CI33" s="7" t="n">
        <v>0.5991467887235193</v>
      </c>
      <c r="CJ33" s="7" t="n">
        <v>0.4931656595950523</v>
      </c>
      <c r="CK33" s="7" t="n">
        <v>0.4371886024643769</v>
      </c>
      <c r="CL33" s="7" t="n">
        <v>0.7323904517561967</v>
      </c>
      <c r="CM33" s="7" t="n">
        <v>0.6557270111810902</v>
      </c>
      <c r="CN33" s="7" t="n">
        <v>0.5826887229699292</v>
      </c>
      <c r="CO33" s="7" t="n">
        <v>0.3223635655602039</v>
      </c>
      <c r="CP33" s="7" t="n">
        <v>0.2776463808489903</v>
      </c>
      <c r="CQ33" s="7" t="n">
        <v>0.3803213775234855</v>
      </c>
      <c r="CR33" s="7" t="n">
        <v>0.5403252294080291</v>
      </c>
      <c r="CS33" s="7" t="n">
        <v>0.5298245298986488</v>
      </c>
      <c r="CT33" s="7" t="n">
        <v>0.5697830726992357</v>
      </c>
      <c r="CU33" s="7" t="n">
        <v>0.4494857366680682</v>
      </c>
      <c r="CV33" s="7" t="n">
        <v>0.2989151726671266</v>
      </c>
      <c r="CW33" s="7" t="n">
        <v>0.02302336361305254</v>
      </c>
      <c r="CX33" s="7" t="n">
        <v>0.398202162806771</v>
      </c>
      <c r="CY33" s="7" t="n">
        <v>0.5739146065011043</v>
      </c>
      <c r="CZ33" s="7" t="n">
        <v>0.3222071636028803</v>
      </c>
      <c r="DA33" s="7" t="n">
        <v>0.4763167940961494</v>
      </c>
      <c r="DB33" s="7" t="n">
        <v>0.2864469302231344</v>
      </c>
      <c r="DC33" s="7" t="n">
        <v>0.5668492774160193</v>
      </c>
      <c r="DD33" s="7" t="n">
        <v>0.3563543332556349</v>
      </c>
      <c r="DE33" s="7" t="n">
        <v>0.3785106468054385</v>
      </c>
      <c r="DF33" s="7" t="n">
        <v>0.4999174636919033</v>
      </c>
      <c r="DG33" s="7" t="n">
        <v>0.4402138302182602</v>
      </c>
      <c r="DH33" s="7" t="n">
        <v>0.343813622691621</v>
      </c>
      <c r="DI33" s="7" t="n">
        <v>0.5829211901402956</v>
      </c>
      <c r="DJ33" s="7" t="n">
        <v>0.6212110712373606</v>
      </c>
      <c r="DK33" s="7" t="n">
        <v>0.3521341029904168</v>
      </c>
      <c r="DL33" s="7" t="n">
        <v>0.3033829572375204</v>
      </c>
      <c r="DM33" s="7" t="n">
        <v>0.5096109396683802</v>
      </c>
      <c r="DN33" s="7" t="n">
        <v>0.5066927887000531</v>
      </c>
      <c r="DO33" s="7" t="n">
        <v>0.6560557069202135</v>
      </c>
      <c r="DP33" s="7" t="n">
        <v>0.2832655662944555</v>
      </c>
      <c r="DQ33" s="7" t="n">
        <v>0.2866042033468596</v>
      </c>
      <c r="DR33" s="7" t="n">
        <v>0.3432621426002305</v>
      </c>
      <c r="DS33" s="7" t="n">
        <v>0.4347070198159583</v>
      </c>
      <c r="DT33" s="7" t="n">
        <v>0.3067435899259119</v>
      </c>
      <c r="DU33" s="7" t="n">
        <v>0.6402559802372325</v>
      </c>
      <c r="DV33" s="7" t="n">
        <v>0.472327857867103</v>
      </c>
      <c r="DW33" s="7" t="n">
        <v>0.3600493092455002</v>
      </c>
      <c r="DX33" s="7" t="n">
        <v>0.2949393148624885</v>
      </c>
      <c r="DY33" s="7" t="n">
        <v>0.3960927791133604</v>
      </c>
      <c r="DZ33" s="7" t="n">
        <v>0.1988097776304756</v>
      </c>
      <c r="EA33" s="7" t="n">
        <v>0.5844228888820535</v>
      </c>
      <c r="EB33" s="7" t="n">
        <v>0.312915398110972</v>
      </c>
      <c r="EC33" s="7" t="n">
        <v>0.5568298468409471</v>
      </c>
      <c r="ED33" s="7" t="n">
        <v>0.4383984261195016</v>
      </c>
      <c r="EE33" s="7" t="n">
        <v>0.5325116120180174</v>
      </c>
      <c r="EF33" s="7" t="n">
        <v>0.4721671634022882</v>
      </c>
      <c r="EG33" s="7" t="n">
        <v>0.2584807462786674</v>
      </c>
      <c r="EH33" s="7" t="n">
        <v>0.5029503063464944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0.7765473781503717</v>
      </c>
      <c r="D34" s="7" t="n">
        <v>0.7653653673951262</v>
      </c>
      <c r="E34" s="7" t="n">
        <v>0.5226595431685958</v>
      </c>
      <c r="F34" s="7" t="n">
        <v>0.7321590217681623</v>
      </c>
      <c r="G34" s="7" t="n">
        <v>0.6577916742705715</v>
      </c>
      <c r="H34" s="7" t="n">
        <v>0.5592120733792857</v>
      </c>
      <c r="I34" s="7" t="n">
        <v>0.7622112246250198</v>
      </c>
      <c r="J34" s="7" t="n">
        <v>0.8017306675569325</v>
      </c>
      <c r="K34" s="7" t="n">
        <v>0.40480475972209</v>
      </c>
      <c r="L34" s="7" t="n">
        <v>0.6163958248380041</v>
      </c>
      <c r="M34" s="7" t="n">
        <v>0.3684955926252895</v>
      </c>
      <c r="N34" s="7" t="n">
        <v>0.4511788242905926</v>
      </c>
      <c r="O34" s="7" t="n">
        <v>0.480710868081014</v>
      </c>
      <c r="P34" s="7" t="n">
        <v>0.5730681258980449</v>
      </c>
      <c r="Q34" s="7" t="n">
        <v>0.3729378691965315</v>
      </c>
      <c r="R34" s="7" t="n">
        <v>0.714941567006724</v>
      </c>
      <c r="S34" s="7" t="n">
        <v>0.5678483995205167</v>
      </c>
      <c r="T34" s="7" t="n">
        <v>0.3752400424129631</v>
      </c>
      <c r="U34" s="7" t="n">
        <v>0.6177557051309462</v>
      </c>
      <c r="V34" s="7" t="n">
        <v>0.6475904197979535</v>
      </c>
      <c r="W34" s="7" t="n">
        <v>0.7212221346872052</v>
      </c>
      <c r="X34" s="7" t="n">
        <v>0.7191221740701976</v>
      </c>
      <c r="Y34" s="7" t="n">
        <v>0.7970157213296731</v>
      </c>
      <c r="Z34" s="7" t="n">
        <v>0.7160298964356729</v>
      </c>
      <c r="AA34" s="7" t="n">
        <v>0.7901388317502254</v>
      </c>
      <c r="AB34" s="7" t="n">
        <v>0.714207601562687</v>
      </c>
      <c r="AC34" s="7" t="n">
        <v>0.5964052232292369</v>
      </c>
      <c r="AD34" s="7" t="n">
        <v>0.4043162388887643</v>
      </c>
      <c r="AE34" s="7" t="n">
        <v>0.598804613313652</v>
      </c>
      <c r="AF34" s="7" t="n">
        <v>0.7334912265963358</v>
      </c>
      <c r="AG34" s="7" t="n">
        <v>0.6963733423485868</v>
      </c>
      <c r="AH34" s="7" t="n">
        <v>0.5868744390909679</v>
      </c>
      <c r="AI34" s="7" t="n">
        <v>1</v>
      </c>
      <c r="AJ34" s="7" t="n">
        <v>0.7385148944551888</v>
      </c>
      <c r="AK34" s="7" t="n">
        <v>0.49839375651512</v>
      </c>
      <c r="AL34" s="7" t="n">
        <v>0.7164365413691305</v>
      </c>
      <c r="AM34" s="7" t="n">
        <v>0.7903882824279767</v>
      </c>
      <c r="AN34" s="7" t="n">
        <v>0.5914930344083223</v>
      </c>
      <c r="AO34" s="7" t="n">
        <v>0.6903169170256054</v>
      </c>
      <c r="AP34" s="7" t="n">
        <v>0.7744022983160029</v>
      </c>
      <c r="AQ34" s="7" t="n">
        <v>0.7749421045381977</v>
      </c>
      <c r="AR34" s="7" t="n">
        <v>0.6397321830168073</v>
      </c>
      <c r="AS34" s="7" t="n">
        <v>0.6153813524482931</v>
      </c>
      <c r="AT34" s="7" t="n">
        <v>0.6961474099608508</v>
      </c>
      <c r="AU34" s="7" t="n">
        <v>0.799399909657972</v>
      </c>
      <c r="AV34" s="7" t="n">
        <v>0.5673030557756163</v>
      </c>
      <c r="AW34" s="7" t="n">
        <v>0.7455747590447313</v>
      </c>
      <c r="AX34" s="7" t="n">
        <v>0.6643582132325472</v>
      </c>
      <c r="AY34" s="7" t="n">
        <v>0.8038717033789203</v>
      </c>
      <c r="AZ34" s="7" t="n">
        <v>0.9585526621404085</v>
      </c>
      <c r="BA34" s="7" t="n">
        <v>0.7892653658760268</v>
      </c>
      <c r="BB34" s="7" t="n">
        <v>0.6963732715059311</v>
      </c>
      <c r="BC34" s="7" t="n">
        <v>0.7656387995094711</v>
      </c>
      <c r="BD34" s="7" t="n">
        <v>0.4830275717305774</v>
      </c>
      <c r="BE34" s="7" t="n">
        <v>0.4831242764686248</v>
      </c>
      <c r="BF34" s="7" t="n">
        <v>0.4156847266675714</v>
      </c>
      <c r="BG34" s="7" t="n">
        <v>0.7370448566349971</v>
      </c>
      <c r="BH34" s="7" t="n">
        <v>0.7955461298280361</v>
      </c>
      <c r="BI34" s="7" t="n">
        <v>0.3554277315677971</v>
      </c>
      <c r="BJ34" s="7" t="n">
        <v>0.5400255617314689</v>
      </c>
      <c r="BK34" s="7" t="n">
        <v>0.6189899835177832</v>
      </c>
      <c r="BL34" s="7" t="n">
        <v>0.7340125829242246</v>
      </c>
      <c r="BM34" s="7" t="n">
        <v>0.4820621267004253</v>
      </c>
      <c r="BN34" s="7" t="n">
        <v>0.7672307161244583</v>
      </c>
      <c r="BO34" s="7" t="n">
        <v>0.810063546112857</v>
      </c>
      <c r="BP34" s="7" t="n">
        <v>0.5672318377402353</v>
      </c>
      <c r="BQ34" s="7" t="n">
        <v>0.5147511207800403</v>
      </c>
      <c r="BR34" s="7" t="n">
        <v>0.5490867964784193</v>
      </c>
      <c r="BS34" s="7" t="n">
        <v>0.7250740429591703</v>
      </c>
      <c r="BT34" s="7" t="n">
        <v>0.6095230434380229</v>
      </c>
      <c r="BU34" s="7" t="n">
        <v>0.5800217572928842</v>
      </c>
      <c r="BV34" s="7" t="n">
        <v>0.6172148248120208</v>
      </c>
      <c r="BW34" s="7" t="n">
        <v>0.5131453865365698</v>
      </c>
      <c r="BX34" s="7" t="n">
        <v>0.4752200557425514</v>
      </c>
      <c r="BY34" s="7" t="n">
        <v>0.55807803724593</v>
      </c>
      <c r="BZ34" s="7" t="n">
        <v>0.6091127869371495</v>
      </c>
      <c r="CA34" s="7" t="n">
        <v>0.4594555923962556</v>
      </c>
      <c r="CB34" s="7" t="n">
        <v>0.515970057156771</v>
      </c>
      <c r="CC34" s="7" t="n">
        <v>0.7080978801713554</v>
      </c>
      <c r="CD34" s="7" t="n">
        <v>0.5591038608869074</v>
      </c>
      <c r="CE34" s="7" t="n">
        <v>0.6886129514015268</v>
      </c>
      <c r="CF34" s="7" t="n">
        <v>0.4949026074481875</v>
      </c>
      <c r="CG34" s="7" t="n">
        <v>0.4988709115969824</v>
      </c>
      <c r="CH34" s="7" t="n">
        <v>0.476770248914318</v>
      </c>
      <c r="CI34" s="7" t="n">
        <v>0.6011495648989479</v>
      </c>
      <c r="CJ34" s="7" t="n">
        <v>0.6046124965053861</v>
      </c>
      <c r="CK34" s="7" t="n">
        <v>0.7912152455962768</v>
      </c>
      <c r="CL34" s="7" t="n">
        <v>0.605197852252493</v>
      </c>
      <c r="CM34" s="7" t="n">
        <v>0.696088584059804</v>
      </c>
      <c r="CN34" s="7" t="n">
        <v>0.3732092097962627</v>
      </c>
      <c r="CO34" s="7" t="n">
        <v>0.4703077537456933</v>
      </c>
      <c r="CP34" s="7" t="n">
        <v>0.4287753054104161</v>
      </c>
      <c r="CQ34" s="7" t="n">
        <v>0.5281587275890767</v>
      </c>
      <c r="CR34" s="7" t="n">
        <v>0.5949027119146129</v>
      </c>
      <c r="CS34" s="7" t="n">
        <v>0.737981518825808</v>
      </c>
      <c r="CT34" s="7" t="n">
        <v>0.8595628184126227</v>
      </c>
      <c r="CU34" s="7" t="n">
        <v>0.7067007288410234</v>
      </c>
      <c r="CV34" s="7" t="n">
        <v>0.4322918529080849</v>
      </c>
      <c r="CW34" s="7" t="n">
        <v>-0.02062768516177929</v>
      </c>
      <c r="CX34" s="7" t="n">
        <v>0.5714871600287037</v>
      </c>
      <c r="CY34" s="7" t="n">
        <v>0.744375665787861</v>
      </c>
      <c r="CZ34" s="7" t="n">
        <v>0.5046233292879153</v>
      </c>
      <c r="DA34" s="7" t="n">
        <v>0.7095769518747763</v>
      </c>
      <c r="DB34" s="7" t="n">
        <v>0.4554580001951141</v>
      </c>
      <c r="DC34" s="7" t="n">
        <v>0.4187220797245639</v>
      </c>
      <c r="DD34" s="7" t="n">
        <v>0.5048928188900865</v>
      </c>
      <c r="DE34" s="7" t="n">
        <v>0.6400478644881559</v>
      </c>
      <c r="DF34" s="7" t="n">
        <v>0.8660320825380977</v>
      </c>
      <c r="DG34" s="7" t="n">
        <v>0.5424266600556783</v>
      </c>
      <c r="DH34" s="7" t="n">
        <v>0.5850194683581229</v>
      </c>
      <c r="DI34" s="7" t="n">
        <v>0.9180872088807496</v>
      </c>
      <c r="DJ34" s="7" t="n">
        <v>0.6516422200200537</v>
      </c>
      <c r="DK34" s="7" t="n">
        <v>0.4914937659287207</v>
      </c>
      <c r="DL34" s="7" t="n">
        <v>0.4864615913549158</v>
      </c>
      <c r="DM34" s="7" t="n">
        <v>0.5553386555171351</v>
      </c>
      <c r="DN34" s="7" t="n">
        <v>0.4981206316192512</v>
      </c>
      <c r="DO34" s="7" t="n">
        <v>0.7036253108275303</v>
      </c>
      <c r="DP34" s="7" t="n">
        <v>0.4152196937231421</v>
      </c>
      <c r="DQ34" s="7" t="n">
        <v>0.4513911550553351</v>
      </c>
      <c r="DR34" s="7" t="n">
        <v>0.4747527781936085</v>
      </c>
      <c r="DS34" s="7" t="n">
        <v>0.8161384969801546</v>
      </c>
      <c r="DT34" s="7" t="n">
        <v>0.4258749699554783</v>
      </c>
      <c r="DU34" s="7" t="n">
        <v>0.6935030714448055</v>
      </c>
      <c r="DV34" s="7" t="n">
        <v>0.5926215453583307</v>
      </c>
      <c r="DW34" s="7" t="n">
        <v>0.3711395581327313</v>
      </c>
      <c r="DX34" s="7" t="n">
        <v>0.4180719695257846</v>
      </c>
      <c r="DY34" s="7" t="n">
        <v>0.6915623099767557</v>
      </c>
      <c r="DZ34" s="7" t="n">
        <v>0.3515856672905328</v>
      </c>
      <c r="EA34" s="7" t="n">
        <v>0.7728884866999431</v>
      </c>
      <c r="EB34" s="7" t="n">
        <v>0.4249471720711668</v>
      </c>
      <c r="EC34" s="7" t="n">
        <v>0.6009474603616345</v>
      </c>
      <c r="ED34" s="7" t="n">
        <v>0.5248864949670133</v>
      </c>
      <c r="EE34" s="7" t="n">
        <v>0.6166523207259844</v>
      </c>
      <c r="EF34" s="7" t="n">
        <v>0.5061386198859313</v>
      </c>
      <c r="EG34" s="7" t="n">
        <v>0.4338744439721852</v>
      </c>
      <c r="EH34" s="7" t="n">
        <v>0.559615456440491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0.7818846479277196</v>
      </c>
      <c r="D35" s="7" t="n">
        <v>0.7938663044407896</v>
      </c>
      <c r="E35" s="7" t="n">
        <v>0.367497344356698</v>
      </c>
      <c r="F35" s="7" t="n">
        <v>0.7329908812201698</v>
      </c>
      <c r="G35" s="7" t="n">
        <v>0.5973185917635415</v>
      </c>
      <c r="H35" s="7" t="n">
        <v>0.500033996303327</v>
      </c>
      <c r="I35" s="7" t="n">
        <v>0.8454792543951567</v>
      </c>
      <c r="J35" s="7" t="n">
        <v>0.8083897245419801</v>
      </c>
      <c r="K35" s="7" t="n">
        <v>0.5427331339314644</v>
      </c>
      <c r="L35" s="7" t="n">
        <v>0.8813033850074278</v>
      </c>
      <c r="M35" s="7" t="n">
        <v>0.481887217081126</v>
      </c>
      <c r="N35" s="7" t="n">
        <v>0.6034826407277356</v>
      </c>
      <c r="O35" s="7" t="n">
        <v>0.5638626068061693</v>
      </c>
      <c r="P35" s="7" t="n">
        <v>0.6710580509877062</v>
      </c>
      <c r="Q35" s="7" t="n">
        <v>0.4486203216711209</v>
      </c>
      <c r="R35" s="7" t="n">
        <v>0.6779246441259544</v>
      </c>
      <c r="S35" s="7" t="n">
        <v>0.5123923903208488</v>
      </c>
      <c r="T35" s="7" t="n">
        <v>0.4516798088308884</v>
      </c>
      <c r="U35" s="7" t="n">
        <v>0.4484246315159685</v>
      </c>
      <c r="V35" s="7" t="n">
        <v>0.7285658533705703</v>
      </c>
      <c r="W35" s="7" t="n">
        <v>0.7310053663201513</v>
      </c>
      <c r="X35" s="7" t="n">
        <v>0.7184719518126537</v>
      </c>
      <c r="Y35" s="7" t="n">
        <v>0.8180297131907265</v>
      </c>
      <c r="Z35" s="7" t="n">
        <v>0.7971055394917067</v>
      </c>
      <c r="AA35" s="7" t="n">
        <v>0.8209310773738578</v>
      </c>
      <c r="AB35" s="7" t="n">
        <v>0.982206106199121</v>
      </c>
      <c r="AC35" s="7" t="n">
        <v>0.4550220491190782</v>
      </c>
      <c r="AD35" s="7" t="n">
        <v>0.2619902932980883</v>
      </c>
      <c r="AE35" s="7" t="n">
        <v>0.5438041481538054</v>
      </c>
      <c r="AF35" s="7" t="n">
        <v>0.9987833350972085</v>
      </c>
      <c r="AG35" s="7" t="n">
        <v>0.5754276234752187</v>
      </c>
      <c r="AH35" s="7" t="n">
        <v>0.5404757294505148</v>
      </c>
      <c r="AI35" s="7" t="n">
        <v>0.7385148944551888</v>
      </c>
      <c r="AJ35" s="7" t="n">
        <v>1</v>
      </c>
      <c r="AK35" s="7" t="n">
        <v>0.6240864726218645</v>
      </c>
      <c r="AL35" s="7" t="n">
        <v>0.7827159413179229</v>
      </c>
      <c r="AM35" s="7" t="n">
        <v>0.8329902471564601</v>
      </c>
      <c r="AN35" s="7" t="n">
        <v>0.7167504040320301</v>
      </c>
      <c r="AO35" s="7" t="n">
        <v>0.7686289668136259</v>
      </c>
      <c r="AP35" s="7" t="n">
        <v>0.8136501171156605</v>
      </c>
      <c r="AQ35" s="7" t="n">
        <v>0.8280117798775093</v>
      </c>
      <c r="AR35" s="7" t="n">
        <v>0.6687348436701064</v>
      </c>
      <c r="AS35" s="7" t="n">
        <v>0.6924713203956727</v>
      </c>
      <c r="AT35" s="7" t="n">
        <v>0.6956019112961446</v>
      </c>
      <c r="AU35" s="7" t="n">
        <v>0.819085002416378</v>
      </c>
      <c r="AV35" s="7" t="n">
        <v>0.513690424932296</v>
      </c>
      <c r="AW35" s="7" t="n">
        <v>0.7802164566333816</v>
      </c>
      <c r="AX35" s="7" t="n">
        <v>0.9541669860801387</v>
      </c>
      <c r="AY35" s="7" t="n">
        <v>0.8204854403507312</v>
      </c>
      <c r="AZ35" s="7" t="n">
        <v>0.7331210187458891</v>
      </c>
      <c r="BA35" s="7" t="n">
        <v>0.81898264099211</v>
      </c>
      <c r="BB35" s="7" t="n">
        <v>0.575427496776864</v>
      </c>
      <c r="BC35" s="7" t="n">
        <v>0.7812644547249065</v>
      </c>
      <c r="BD35" s="7" t="n">
        <v>0.5873531841971468</v>
      </c>
      <c r="BE35" s="7" t="n">
        <v>0.6230445454118543</v>
      </c>
      <c r="BF35" s="7" t="n">
        <v>0.5134091954061262</v>
      </c>
      <c r="BG35" s="7" t="n">
        <v>0.7707125141968854</v>
      </c>
      <c r="BH35" s="7" t="n">
        <v>0.730871479018343</v>
      </c>
      <c r="BI35" s="7" t="n">
        <v>0.2444526972904924</v>
      </c>
      <c r="BJ35" s="7" t="n">
        <v>0.4739231574168156</v>
      </c>
      <c r="BK35" s="7" t="n">
        <v>0.939676710149195</v>
      </c>
      <c r="BL35" s="7" t="n">
        <v>0.6159440695448973</v>
      </c>
      <c r="BM35" s="7" t="n">
        <v>0.357874931988462</v>
      </c>
      <c r="BN35" s="7" t="n">
        <v>0.769250821578866</v>
      </c>
      <c r="BO35" s="7" t="n">
        <v>0.8120465547918547</v>
      </c>
      <c r="BP35" s="7" t="n">
        <v>0.5960252248439174</v>
      </c>
      <c r="BQ35" s="7" t="n">
        <v>0.667477454388966</v>
      </c>
      <c r="BR35" s="7" t="n">
        <v>0.4594471541844304</v>
      </c>
      <c r="BS35" s="7" t="n">
        <v>0.5676876746949787</v>
      </c>
      <c r="BT35" s="7" t="n">
        <v>0.6012135956604502</v>
      </c>
      <c r="BU35" s="7" t="n">
        <v>0.5510629490275163</v>
      </c>
      <c r="BV35" s="7" t="n">
        <v>0.7289273003758897</v>
      </c>
      <c r="BW35" s="7" t="n">
        <v>0.6665339654855102</v>
      </c>
      <c r="BX35" s="7" t="n">
        <v>0.5885164978708498</v>
      </c>
      <c r="BY35" s="7" t="n">
        <v>0.5673727437554157</v>
      </c>
      <c r="BZ35" s="7" t="n">
        <v>0.5625762006425049</v>
      </c>
      <c r="CA35" s="7" t="n">
        <v>0.616196157731003</v>
      </c>
      <c r="CB35" s="7" t="n">
        <v>0.5793868754604213</v>
      </c>
      <c r="CC35" s="7" t="n">
        <v>0.9680151562013932</v>
      </c>
      <c r="CD35" s="7" t="n">
        <v>0.439835879908375</v>
      </c>
      <c r="CE35" s="7" t="n">
        <v>0.9710094127707356</v>
      </c>
      <c r="CF35" s="7" t="n">
        <v>0.6521489542068712</v>
      </c>
      <c r="CG35" s="7" t="n">
        <v>0.6618421591602626</v>
      </c>
      <c r="CH35" s="7" t="n">
        <v>0.637036284823436</v>
      </c>
      <c r="CI35" s="7" t="n">
        <v>0.452720425923236</v>
      </c>
      <c r="CJ35" s="7" t="n">
        <v>0.7168873125914754</v>
      </c>
      <c r="CK35" s="7" t="n">
        <v>0.7279815498189657</v>
      </c>
      <c r="CL35" s="7" t="n">
        <v>0.4896702506385159</v>
      </c>
      <c r="CM35" s="7" t="n">
        <v>0.5678236874430923</v>
      </c>
      <c r="CN35" s="7" t="n">
        <v>0.4593505700897359</v>
      </c>
      <c r="CO35" s="7" t="n">
        <v>0.6245960335410342</v>
      </c>
      <c r="CP35" s="7" t="n">
        <v>0.5294099541589844</v>
      </c>
      <c r="CQ35" s="7" t="n">
        <v>0.6645171015859039</v>
      </c>
      <c r="CR35" s="7" t="n">
        <v>0.5658633437586668</v>
      </c>
      <c r="CS35" s="7" t="n">
        <v>0.9876830434255613</v>
      </c>
      <c r="CT35" s="7" t="n">
        <v>0.6556987681289569</v>
      </c>
      <c r="CU35" s="7" t="n">
        <v>0.9542649985123315</v>
      </c>
      <c r="CV35" s="7" t="n">
        <v>0.4869128034041159</v>
      </c>
      <c r="CW35" s="7" t="n">
        <v>0.1882235936005724</v>
      </c>
      <c r="CX35" s="7" t="n">
        <v>0.6933182954585062</v>
      </c>
      <c r="CY35" s="7" t="n">
        <v>0.7755313655154289</v>
      </c>
      <c r="CZ35" s="7" t="n">
        <v>0.6704985755596196</v>
      </c>
      <c r="DA35" s="7" t="n">
        <v>0.9792494635367066</v>
      </c>
      <c r="DB35" s="7" t="n">
        <v>0.6269440211540686</v>
      </c>
      <c r="DC35" s="7" t="n">
        <v>0.5458084806836546</v>
      </c>
      <c r="DD35" s="7" t="n">
        <v>0.6273946035850947</v>
      </c>
      <c r="DE35" s="7" t="n">
        <v>0.7307303070870167</v>
      </c>
      <c r="DF35" s="7" t="n">
        <v>0.7256163567760839</v>
      </c>
      <c r="DG35" s="7" t="n">
        <v>0.5623782837870761</v>
      </c>
      <c r="DH35" s="7" t="n">
        <v>0.5373804664478919</v>
      </c>
      <c r="DI35" s="7" t="n">
        <v>0.8031836328169721</v>
      </c>
      <c r="DJ35" s="7" t="n">
        <v>0.5576138978785788</v>
      </c>
      <c r="DK35" s="7" t="n">
        <v>0.5300508246174904</v>
      </c>
      <c r="DL35" s="7" t="n">
        <v>0.5364222207440112</v>
      </c>
      <c r="DM35" s="7" t="n">
        <v>0.6165828252599179</v>
      </c>
      <c r="DN35" s="7" t="n">
        <v>0.6389787540274318</v>
      </c>
      <c r="DO35" s="7" t="n">
        <v>0.5862581148635854</v>
      </c>
      <c r="DP35" s="7" t="n">
        <v>0.5188279659943289</v>
      </c>
      <c r="DQ35" s="7" t="n">
        <v>0.5755495909050494</v>
      </c>
      <c r="DR35" s="7" t="n">
        <v>0.5641325820037663</v>
      </c>
      <c r="DS35" s="7" t="n">
        <v>0.7244784088498472</v>
      </c>
      <c r="DT35" s="7" t="n">
        <v>0.5277193298818218</v>
      </c>
      <c r="DU35" s="7" t="n">
        <v>0.6096710509481813</v>
      </c>
      <c r="DV35" s="7" t="n">
        <v>0.4973934097909019</v>
      </c>
      <c r="DW35" s="7" t="n">
        <v>0.4033444170765512</v>
      </c>
      <c r="DX35" s="7" t="n">
        <v>0.5175166157787542</v>
      </c>
      <c r="DY35" s="7" t="n">
        <v>0.6875608441632892</v>
      </c>
      <c r="DZ35" s="7" t="n">
        <v>0.2420633270557452</v>
      </c>
      <c r="EA35" s="7" t="n">
        <v>0.7804756740675409</v>
      </c>
      <c r="EB35" s="7" t="n">
        <v>0.5204322554469583</v>
      </c>
      <c r="EC35" s="7" t="n">
        <v>0.4504626480926235</v>
      </c>
      <c r="ED35" s="7" t="n">
        <v>0.6696744282876047</v>
      </c>
      <c r="EE35" s="7" t="n">
        <v>0.9094619284416953</v>
      </c>
      <c r="EF35" s="7" t="n">
        <v>0.3397818022420521</v>
      </c>
      <c r="EG35" s="7" t="n">
        <v>0.5537297720410971</v>
      </c>
      <c r="EH35" s="7" t="n">
        <v>0.4091087659154082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0.7960582146099845</v>
      </c>
      <c r="D36" s="7" t="n">
        <v>0.8077506187014666</v>
      </c>
      <c r="E36" s="7" t="n">
        <v>0.06111728545571334</v>
      </c>
      <c r="F36" s="7" t="n">
        <v>0.6599288308765479</v>
      </c>
      <c r="G36" s="7" t="n">
        <v>0.4714831153624247</v>
      </c>
      <c r="H36" s="7" t="n">
        <v>0.2952718501926717</v>
      </c>
      <c r="I36" s="7" t="n">
        <v>0.6440797057474472</v>
      </c>
      <c r="J36" s="7" t="n">
        <v>0.8055389173588363</v>
      </c>
      <c r="K36" s="7" t="n">
        <v>0.9469508064819768</v>
      </c>
      <c r="L36" s="7" t="n">
        <v>0.5935534794213757</v>
      </c>
      <c r="M36" s="7" t="n">
        <v>0.9220041300106079</v>
      </c>
      <c r="N36" s="7" t="n">
        <v>0.9340218639985156</v>
      </c>
      <c r="O36" s="7" t="n">
        <v>0.9101615404087069</v>
      </c>
      <c r="P36" s="7" t="n">
        <v>0.9463797799262127</v>
      </c>
      <c r="Q36" s="7" t="n">
        <v>0.4534119227557696</v>
      </c>
      <c r="R36" s="7" t="n">
        <v>0.5158604158806045</v>
      </c>
      <c r="S36" s="7" t="n">
        <v>0.3447351023477284</v>
      </c>
      <c r="T36" s="7" t="n">
        <v>0.4694112382546703</v>
      </c>
      <c r="U36" s="7" t="n">
        <v>0.2136832008018532</v>
      </c>
      <c r="V36" s="7" t="n">
        <v>0.9217519313894723</v>
      </c>
      <c r="W36" s="7" t="n">
        <v>0.7452639095438288</v>
      </c>
      <c r="X36" s="7" t="n">
        <v>0.7461164215325991</v>
      </c>
      <c r="Y36" s="7" t="n">
        <v>0.8032350207623611</v>
      </c>
      <c r="Z36" s="7" t="n">
        <v>0.9146305015594099</v>
      </c>
      <c r="AA36" s="7" t="n">
        <v>0.8565310217360865</v>
      </c>
      <c r="AB36" s="7" t="n">
        <v>0.6101756211105351</v>
      </c>
      <c r="AC36" s="7" t="n">
        <v>0.143808089725246</v>
      </c>
      <c r="AD36" s="7" t="n">
        <v>-0.06155543290538659</v>
      </c>
      <c r="AE36" s="7" t="n">
        <v>0.3420654222503085</v>
      </c>
      <c r="AF36" s="7" t="n">
        <v>0.6221190626668508</v>
      </c>
      <c r="AG36" s="7" t="n">
        <v>0.5592210853049882</v>
      </c>
      <c r="AH36" s="7" t="n">
        <v>0.3709714262220999</v>
      </c>
      <c r="AI36" s="7" t="n">
        <v>0.49839375651512</v>
      </c>
      <c r="AJ36" s="7" t="n">
        <v>0.6240864726218645</v>
      </c>
      <c r="AK36" s="7" t="n">
        <v>1</v>
      </c>
      <c r="AL36" s="7" t="n">
        <v>0.9213167511411957</v>
      </c>
      <c r="AM36" s="7" t="n">
        <v>0.8706989821512475</v>
      </c>
      <c r="AN36" s="7" t="n">
        <v>0.92202131105813</v>
      </c>
      <c r="AO36" s="7" t="n">
        <v>0.9148909438421782</v>
      </c>
      <c r="AP36" s="7" t="n">
        <v>0.8631396955215771</v>
      </c>
      <c r="AQ36" s="7" t="n">
        <v>0.8788681276695801</v>
      </c>
      <c r="AR36" s="7" t="n">
        <v>0.8396023431404791</v>
      </c>
      <c r="AS36" s="7" t="n">
        <v>0.9021992134851833</v>
      </c>
      <c r="AT36" s="7" t="n">
        <v>0.5844773106285778</v>
      </c>
      <c r="AU36" s="7" t="n">
        <v>0.8534275417048566</v>
      </c>
      <c r="AV36" s="7" t="n">
        <v>0.3371776344832685</v>
      </c>
      <c r="AW36" s="7" t="n">
        <v>0.8174625730482392</v>
      </c>
      <c r="AX36" s="7" t="n">
        <v>0.6861179971841304</v>
      </c>
      <c r="AY36" s="7" t="n">
        <v>0.8417769993652657</v>
      </c>
      <c r="AZ36" s="7" t="n">
        <v>0.6207093911383682</v>
      </c>
      <c r="BA36" s="7" t="n">
        <v>0.8448715540617818</v>
      </c>
      <c r="BB36" s="7" t="n">
        <v>0.559221071584833</v>
      </c>
      <c r="BC36" s="7" t="n">
        <v>0.7981807566603993</v>
      </c>
      <c r="BD36" s="7" t="n">
        <v>0.7699437856463491</v>
      </c>
      <c r="BE36" s="7" t="n">
        <v>0.777540334747618</v>
      </c>
      <c r="BF36" s="7" t="n">
        <v>0.6581224626061751</v>
      </c>
      <c r="BG36" s="7" t="n">
        <v>0.8322253781027821</v>
      </c>
      <c r="BH36" s="7" t="n">
        <v>0.7737845152935089</v>
      </c>
      <c r="BI36" s="7" t="n">
        <v>0.06590682236410567</v>
      </c>
      <c r="BJ36" s="7" t="n">
        <v>0.3407463061555529</v>
      </c>
      <c r="BK36" s="7" t="n">
        <v>0.630547799514815</v>
      </c>
      <c r="BL36" s="7" t="n">
        <v>0.5598271331505137</v>
      </c>
      <c r="BM36" s="7" t="n">
        <v>0.03633256963249428</v>
      </c>
      <c r="BN36" s="7" t="n">
        <v>0.7117509788488287</v>
      </c>
      <c r="BO36" s="7" t="n">
        <v>0.7083846680756104</v>
      </c>
      <c r="BP36" s="7" t="n">
        <v>0.7752508361563001</v>
      </c>
      <c r="BQ36" s="7" t="n">
        <v>0.8864947427315063</v>
      </c>
      <c r="BR36" s="7" t="n">
        <v>0.3331165662858759</v>
      </c>
      <c r="BS36" s="7" t="n">
        <v>0.5034778462456216</v>
      </c>
      <c r="BT36" s="7" t="n">
        <v>0.6447045338709612</v>
      </c>
      <c r="BU36" s="7" t="n">
        <v>0.4846532191336952</v>
      </c>
      <c r="BV36" s="7" t="n">
        <v>0.3480663718728198</v>
      </c>
      <c r="BW36" s="7" t="n">
        <v>0.9195293338431222</v>
      </c>
      <c r="BX36" s="7" t="n">
        <v>0.9919851830122269</v>
      </c>
      <c r="BY36" s="7" t="n">
        <v>0.7101828277230706</v>
      </c>
      <c r="BZ36" s="7" t="n">
        <v>0.3590393327415394</v>
      </c>
      <c r="CA36" s="7" t="n">
        <v>0.9622871684400112</v>
      </c>
      <c r="CB36" s="7" t="n">
        <v>0.9228026857466473</v>
      </c>
      <c r="CC36" s="7" t="n">
        <v>0.6783434359920861</v>
      </c>
      <c r="CD36" s="7" t="n">
        <v>0.1679098835078452</v>
      </c>
      <c r="CE36" s="7" t="n">
        <v>0.6872852209519457</v>
      </c>
      <c r="CF36" s="7" t="n">
        <v>0.9147876701127745</v>
      </c>
      <c r="CG36" s="7" t="n">
        <v>0.7829372619552118</v>
      </c>
      <c r="CH36" s="7" t="n">
        <v>0.904014059357101</v>
      </c>
      <c r="CI36" s="7" t="n">
        <v>0.150381061510093</v>
      </c>
      <c r="CJ36" s="7" t="n">
        <v>0.9077646199276416</v>
      </c>
      <c r="CK36" s="7" t="n">
        <v>0.7746931572241118</v>
      </c>
      <c r="CL36" s="7" t="n">
        <v>0.283083655351436</v>
      </c>
      <c r="CM36" s="7" t="n">
        <v>0.4041308870311481</v>
      </c>
      <c r="CN36" s="7" t="n">
        <v>0.5964453528671551</v>
      </c>
      <c r="CO36" s="7" t="n">
        <v>0.9609058847490707</v>
      </c>
      <c r="CP36" s="7" t="n">
        <v>0.8926542704839401</v>
      </c>
      <c r="CQ36" s="7" t="n">
        <v>0.9798870807530478</v>
      </c>
      <c r="CR36" s="7" t="n">
        <v>0.3908908825831799</v>
      </c>
      <c r="CS36" s="7" t="n">
        <v>0.5904006729032132</v>
      </c>
      <c r="CT36" s="7" t="n">
        <v>0.6552174234114893</v>
      </c>
      <c r="CU36" s="7" t="n">
        <v>0.6578977236419876</v>
      </c>
      <c r="CV36" s="7" t="n">
        <v>0.8152295401814479</v>
      </c>
      <c r="CW36" s="7" t="n">
        <v>0.2396222551564708</v>
      </c>
      <c r="CX36" s="7" t="n">
        <v>0.9695128622261436</v>
      </c>
      <c r="CY36" s="7" t="n">
        <v>0.8205027063911757</v>
      </c>
      <c r="CZ36" s="7" t="n">
        <v>0.8603636116014767</v>
      </c>
      <c r="DA36" s="7" t="n">
        <v>0.5999407401354153</v>
      </c>
      <c r="DB36" s="7" t="n">
        <v>0.9053007777110608</v>
      </c>
      <c r="DC36" s="7" t="n">
        <v>0.712230979316797</v>
      </c>
      <c r="DD36" s="7" t="n">
        <v>0.9752491419980235</v>
      </c>
      <c r="DE36" s="7" t="n">
        <v>0.9395255079232701</v>
      </c>
      <c r="DF36" s="7" t="n">
        <v>0.7197282076759369</v>
      </c>
      <c r="DG36" s="7" t="n">
        <v>0.8694519663300089</v>
      </c>
      <c r="DH36" s="7" t="n">
        <v>0.6282883379367776</v>
      </c>
      <c r="DI36" s="7" t="n">
        <v>0.6410506421598895</v>
      </c>
      <c r="DJ36" s="7" t="n">
        <v>0.5699115792238832</v>
      </c>
      <c r="DK36" s="7" t="n">
        <v>0.9150611071393905</v>
      </c>
      <c r="DL36" s="7" t="n">
        <v>0.8561462624337146</v>
      </c>
      <c r="DM36" s="7" t="n">
        <v>0.8388097670953297</v>
      </c>
      <c r="DN36" s="7" t="n">
        <v>0.9219730707665662</v>
      </c>
      <c r="DO36" s="7" t="n">
        <v>0.3799981372755163</v>
      </c>
      <c r="DP36" s="7" t="n">
        <v>0.950481334618312</v>
      </c>
      <c r="DQ36" s="7" t="n">
        <v>0.903397602489771</v>
      </c>
      <c r="DR36" s="7" t="n">
        <v>0.9533518098397364</v>
      </c>
      <c r="DS36" s="7" t="n">
        <v>0.7032590177665227</v>
      </c>
      <c r="DT36" s="7" t="n">
        <v>0.9592278275004538</v>
      </c>
      <c r="DU36" s="7" t="n">
        <v>0.4121892817665141</v>
      </c>
      <c r="DV36" s="7" t="n">
        <v>0.2908879784367763</v>
      </c>
      <c r="DW36" s="7" t="n">
        <v>0.4419882603576721</v>
      </c>
      <c r="DX36" s="7" t="n">
        <v>0.9576980294829568</v>
      </c>
      <c r="DY36" s="7" t="n">
        <v>0.8155444883017923</v>
      </c>
      <c r="DZ36" s="7" t="n">
        <v>0.06448213736141255</v>
      </c>
      <c r="EA36" s="7" t="n">
        <v>0.768790350842629</v>
      </c>
      <c r="EB36" s="7" t="n">
        <v>0.960747113943876</v>
      </c>
      <c r="EC36" s="7" t="n">
        <v>0.1649917903092429</v>
      </c>
      <c r="ED36" s="7" t="n">
        <v>0.8840047514899569</v>
      </c>
      <c r="EE36" s="7" t="n">
        <v>0.5704062754488164</v>
      </c>
      <c r="EF36" s="7" t="n">
        <v>0.1018149881275236</v>
      </c>
      <c r="EG36" s="7" t="n">
        <v>0.8891436264485142</v>
      </c>
      <c r="EH36" s="7" t="n">
        <v>0.143343529808081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0.9111293734834826</v>
      </c>
      <c r="D37" s="7" t="n">
        <v>0.9108625478305851</v>
      </c>
      <c r="E37" s="7" t="n">
        <v>0.3026962810432852</v>
      </c>
      <c r="F37" s="7" t="n">
        <v>0.800847774035352</v>
      </c>
      <c r="G37" s="7" t="n">
        <v>0.649231567071752</v>
      </c>
      <c r="H37" s="7" t="n">
        <v>0.4774804808966022</v>
      </c>
      <c r="I37" s="7" t="n">
        <v>0.8266631424519965</v>
      </c>
      <c r="J37" s="7" t="n">
        <v>0.9296891753948464</v>
      </c>
      <c r="K37" s="7" t="n">
        <v>0.8180882732016632</v>
      </c>
      <c r="L37" s="7" t="n">
        <v>0.6895520117844388</v>
      </c>
      <c r="M37" s="7" t="n">
        <v>0.7800284343219782</v>
      </c>
      <c r="N37" s="7" t="n">
        <v>0.8196723330628034</v>
      </c>
      <c r="O37" s="7" t="n">
        <v>0.8462435749421576</v>
      </c>
      <c r="P37" s="7" t="n">
        <v>0.9079381443669849</v>
      </c>
      <c r="Q37" s="7" t="n">
        <v>0.5531209186647812</v>
      </c>
      <c r="R37" s="7" t="n">
        <v>0.7038399020821928</v>
      </c>
      <c r="S37" s="7" t="n">
        <v>0.5094320674509435</v>
      </c>
      <c r="T37" s="7" t="n">
        <v>0.5654403949714729</v>
      </c>
      <c r="U37" s="7" t="n">
        <v>0.4330926649487925</v>
      </c>
      <c r="V37" s="7" t="n">
        <v>0.9298470901136254</v>
      </c>
      <c r="W37" s="7" t="n">
        <v>0.8420301622276771</v>
      </c>
      <c r="X37" s="7" t="n">
        <v>0.8361224582374498</v>
      </c>
      <c r="Y37" s="7" t="n">
        <v>0.9261000761873734</v>
      </c>
      <c r="Z37" s="7" t="n">
        <v>0.9633334785208979</v>
      </c>
      <c r="AA37" s="7" t="n">
        <v>0.9588483557610263</v>
      </c>
      <c r="AB37" s="7" t="n">
        <v>0.7671259044866441</v>
      </c>
      <c r="AC37" s="7" t="n">
        <v>0.3881643955967254</v>
      </c>
      <c r="AD37" s="7" t="n">
        <v>0.1787713267381377</v>
      </c>
      <c r="AE37" s="7" t="n">
        <v>0.5180418439546088</v>
      </c>
      <c r="AF37" s="7" t="n">
        <v>0.7807143885718266</v>
      </c>
      <c r="AG37" s="7" t="n">
        <v>0.6465544583538581</v>
      </c>
      <c r="AH37" s="7" t="n">
        <v>0.5255409387926752</v>
      </c>
      <c r="AI37" s="7" t="n">
        <v>0.7164365413691305</v>
      </c>
      <c r="AJ37" s="7" t="n">
        <v>0.7827159413179229</v>
      </c>
      <c r="AK37" s="7" t="n">
        <v>0.9213167511411957</v>
      </c>
      <c r="AL37" s="7" t="n">
        <v>1</v>
      </c>
      <c r="AM37" s="7" t="n">
        <v>0.9456850846951516</v>
      </c>
      <c r="AN37" s="7" t="n">
        <v>0.9009584109155433</v>
      </c>
      <c r="AO37" s="7" t="n">
        <v>0.9361369597208736</v>
      </c>
      <c r="AP37" s="7" t="n">
        <v>0.9387363192945269</v>
      </c>
      <c r="AQ37" s="7" t="n">
        <v>0.9461287519241602</v>
      </c>
      <c r="AR37" s="7" t="n">
        <v>0.8799718019815178</v>
      </c>
      <c r="AS37" s="7" t="n">
        <v>0.8963781941748898</v>
      </c>
      <c r="AT37" s="7" t="n">
        <v>0.7273204257309187</v>
      </c>
      <c r="AU37" s="7" t="n">
        <v>0.9608788474168435</v>
      </c>
      <c r="AV37" s="7" t="n">
        <v>0.5034839347869882</v>
      </c>
      <c r="AW37" s="7" t="n">
        <v>0.8847999872283823</v>
      </c>
      <c r="AX37" s="7" t="n">
        <v>0.7846496127572018</v>
      </c>
      <c r="AY37" s="7" t="n">
        <v>0.9306578824473994</v>
      </c>
      <c r="AZ37" s="7" t="n">
        <v>0.7843565350943642</v>
      </c>
      <c r="BA37" s="7" t="n">
        <v>0.953414546529132</v>
      </c>
      <c r="BB37" s="7" t="n">
        <v>0.6465544473110528</v>
      </c>
      <c r="BC37" s="7" t="n">
        <v>0.8852091669635228</v>
      </c>
      <c r="BD37" s="7" t="n">
        <v>0.7737098872420943</v>
      </c>
      <c r="BE37" s="7" t="n">
        <v>0.7667997778899638</v>
      </c>
      <c r="BF37" s="7" t="n">
        <v>0.6740766142418939</v>
      </c>
      <c r="BG37" s="7" t="n">
        <v>0.8920566121891174</v>
      </c>
      <c r="BH37" s="7" t="n">
        <v>0.8915194289122172</v>
      </c>
      <c r="BI37" s="7" t="n">
        <v>0.2606154274510074</v>
      </c>
      <c r="BJ37" s="7" t="n">
        <v>0.4845036023690881</v>
      </c>
      <c r="BK37" s="7" t="n">
        <v>0.7321709499695809</v>
      </c>
      <c r="BL37" s="7" t="n">
        <v>0.6893195736505958</v>
      </c>
      <c r="BM37" s="7" t="n">
        <v>0.2677755298875872</v>
      </c>
      <c r="BN37" s="7" t="n">
        <v>0.8672661329780572</v>
      </c>
      <c r="BO37" s="7" t="n">
        <v>0.8778652985303098</v>
      </c>
      <c r="BP37" s="7" t="n">
        <v>0.8142539238835999</v>
      </c>
      <c r="BQ37" s="7" t="n">
        <v>0.8455918645899915</v>
      </c>
      <c r="BR37" s="7" t="n">
        <v>0.4439050170650737</v>
      </c>
      <c r="BS37" s="7" t="n">
        <v>0.6508043250750678</v>
      </c>
      <c r="BT37" s="7" t="n">
        <v>0.7500252806364557</v>
      </c>
      <c r="BU37" s="7" t="n">
        <v>0.6108180616999234</v>
      </c>
      <c r="BV37" s="7" t="n">
        <v>0.5356607486316783</v>
      </c>
      <c r="BW37" s="7" t="n">
        <v>0.8618698502212646</v>
      </c>
      <c r="BX37" s="7" t="n">
        <v>0.905895233168629</v>
      </c>
      <c r="BY37" s="7" t="n">
        <v>0.7537710096822523</v>
      </c>
      <c r="BZ37" s="7" t="n">
        <v>0.5131375492588998</v>
      </c>
      <c r="CA37" s="7" t="n">
        <v>0.8665661436099726</v>
      </c>
      <c r="CB37" s="7" t="n">
        <v>0.8783047321531083</v>
      </c>
      <c r="CC37" s="7" t="n">
        <v>0.7975712340035503</v>
      </c>
      <c r="CD37" s="7" t="n">
        <v>0.3805637485598914</v>
      </c>
      <c r="CE37" s="7" t="n">
        <v>0.7925817026330105</v>
      </c>
      <c r="CF37" s="7" t="n">
        <v>0.8479368116362741</v>
      </c>
      <c r="CG37" s="7" t="n">
        <v>0.7839381998309451</v>
      </c>
      <c r="CH37" s="7" t="n">
        <v>0.8306372288223484</v>
      </c>
      <c r="CI37" s="7" t="n">
        <v>0.3826427530079173</v>
      </c>
      <c r="CJ37" s="7" t="n">
        <v>0.8856880399169045</v>
      </c>
      <c r="CK37" s="7" t="n">
        <v>0.8907779290176565</v>
      </c>
      <c r="CL37" s="7" t="n">
        <v>0.4404108836750338</v>
      </c>
      <c r="CM37" s="7" t="n">
        <v>0.6140342483070269</v>
      </c>
      <c r="CN37" s="7" t="n">
        <v>0.6210792501895531</v>
      </c>
      <c r="CO37" s="7" t="n">
        <v>0.8695682918366273</v>
      </c>
      <c r="CP37" s="7" t="n">
        <v>0.8348226116111837</v>
      </c>
      <c r="CQ37" s="7" t="n">
        <v>0.9209421468656362</v>
      </c>
      <c r="CR37" s="7" t="n">
        <v>0.5630254325297479</v>
      </c>
      <c r="CS37" s="7" t="n">
        <v>0.7695463475742242</v>
      </c>
      <c r="CT37" s="7" t="n">
        <v>0.7476207982234869</v>
      </c>
      <c r="CU37" s="7" t="n">
        <v>0.7820900817869394</v>
      </c>
      <c r="CV37" s="7" t="n">
        <v>0.7686406313375372</v>
      </c>
      <c r="CW37" s="7" t="n">
        <v>0.2365483333724912</v>
      </c>
      <c r="CX37" s="7" t="n">
        <v>0.9115392603143601</v>
      </c>
      <c r="CY37" s="7" t="n">
        <v>0.8849169350357873</v>
      </c>
      <c r="CZ37" s="7" t="n">
        <v>0.8147289995037799</v>
      </c>
      <c r="DA37" s="7" t="n">
        <v>0.7588199488323646</v>
      </c>
      <c r="DB37" s="7" t="n">
        <v>0.8196085935908723</v>
      </c>
      <c r="DC37" s="7" t="n">
        <v>0.7124552850634832</v>
      </c>
      <c r="DD37" s="7" t="n">
        <v>0.8867965352087794</v>
      </c>
      <c r="DE37" s="7" t="n">
        <v>0.9135563584231857</v>
      </c>
      <c r="DF37" s="7" t="n">
        <v>0.8548047452801644</v>
      </c>
      <c r="DG37" s="7" t="n">
        <v>0.8567784737581567</v>
      </c>
      <c r="DH37" s="7" t="n">
        <v>0.6881101567835292</v>
      </c>
      <c r="DI37" s="7" t="n">
        <v>0.8511776222029388</v>
      </c>
      <c r="DJ37" s="7" t="n">
        <v>0.6283110755174698</v>
      </c>
      <c r="DK37" s="7" t="n">
        <v>0.8481936968700122</v>
      </c>
      <c r="DL37" s="7" t="n">
        <v>0.7941984569727681</v>
      </c>
      <c r="DM37" s="7" t="n">
        <v>0.8176498767136112</v>
      </c>
      <c r="DN37" s="7" t="n">
        <v>0.8781693581928786</v>
      </c>
      <c r="DO37" s="7" t="n">
        <v>0.5709084199755733</v>
      </c>
      <c r="DP37" s="7" t="n">
        <v>0.8222717537581704</v>
      </c>
      <c r="DQ37" s="7" t="n">
        <v>0.8247542785735014</v>
      </c>
      <c r="DR37" s="7" t="n">
        <v>0.9080329410429741</v>
      </c>
      <c r="DS37" s="7" t="n">
        <v>0.8584272152379314</v>
      </c>
      <c r="DT37" s="7" t="n">
        <v>0.8359032393702286</v>
      </c>
      <c r="DU37" s="7" t="n">
        <v>0.6261169313191587</v>
      </c>
      <c r="DV37" s="7" t="n">
        <v>0.4806228282716425</v>
      </c>
      <c r="DW37" s="7" t="n">
        <v>0.5451036659593246</v>
      </c>
      <c r="DX37" s="7" t="n">
        <v>0.8325857371996882</v>
      </c>
      <c r="DY37" s="7" t="n">
        <v>0.9168603209396641</v>
      </c>
      <c r="DZ37" s="7" t="n">
        <v>0.2580156138426419</v>
      </c>
      <c r="EA37" s="7" t="n">
        <v>0.8706244860236217</v>
      </c>
      <c r="EB37" s="7" t="n">
        <v>0.8413454804670469</v>
      </c>
      <c r="EC37" s="7" t="n">
        <v>0.3694651743053822</v>
      </c>
      <c r="ED37" s="7" t="n">
        <v>0.8455412237010292</v>
      </c>
      <c r="EE37" s="7" t="n">
        <v>0.694940293220324</v>
      </c>
      <c r="EF37" s="7" t="n">
        <v>0.3271246420185003</v>
      </c>
      <c r="EG37" s="7" t="n">
        <v>0.8046211351549047</v>
      </c>
      <c r="EH37" s="7" t="n">
        <v>0.3686442598615192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0.8838921307006538</v>
      </c>
      <c r="D38" s="7" t="n">
        <v>0.8874815241520796</v>
      </c>
      <c r="E38" s="7" t="n">
        <v>0.2789351895342413</v>
      </c>
      <c r="F38" s="7" t="n">
        <v>0.7786703572781025</v>
      </c>
      <c r="G38" s="7" t="n">
        <v>0.6238720744625362</v>
      </c>
      <c r="H38" s="7" t="n">
        <v>0.4917926337039905</v>
      </c>
      <c r="I38" s="7" t="n">
        <v>0.832225034324279</v>
      </c>
      <c r="J38" s="7" t="n">
        <v>0.9198307500779447</v>
      </c>
      <c r="K38" s="7" t="n">
        <v>0.7636353869431354</v>
      </c>
      <c r="L38" s="7" t="n">
        <v>0.7461601344908495</v>
      </c>
      <c r="M38" s="7" t="n">
        <v>0.7248461522026843</v>
      </c>
      <c r="N38" s="7" t="n">
        <v>0.7833071568196901</v>
      </c>
      <c r="O38" s="7" t="n">
        <v>0.7803611236443682</v>
      </c>
      <c r="P38" s="7" t="n">
        <v>0.8857810284424481</v>
      </c>
      <c r="Q38" s="7" t="n">
        <v>0.5242086694938212</v>
      </c>
      <c r="R38" s="7" t="n">
        <v>0.6845083208662913</v>
      </c>
      <c r="S38" s="7" t="n">
        <v>0.5263877988301098</v>
      </c>
      <c r="T38" s="7" t="n">
        <v>0.5335508029622749</v>
      </c>
      <c r="U38" s="7" t="n">
        <v>0.4152834389250278</v>
      </c>
      <c r="V38" s="7" t="n">
        <v>0.9109233307752841</v>
      </c>
      <c r="W38" s="7" t="n">
        <v>0.8247261351477158</v>
      </c>
      <c r="X38" s="7" t="n">
        <v>0.8279448371923815</v>
      </c>
      <c r="Y38" s="7" t="n">
        <v>0.9160423860915836</v>
      </c>
      <c r="Z38" s="7" t="n">
        <v>0.9512842044697792</v>
      </c>
      <c r="AA38" s="7" t="n">
        <v>0.9481285310408931</v>
      </c>
      <c r="AB38" s="7" t="n">
        <v>0.8146711102536623</v>
      </c>
      <c r="AC38" s="7" t="n">
        <v>0.3641595397212613</v>
      </c>
      <c r="AD38" s="7" t="n">
        <v>0.1658875572107886</v>
      </c>
      <c r="AE38" s="7" t="n">
        <v>0.5403940186890465</v>
      </c>
      <c r="AF38" s="7" t="n">
        <v>0.8297178047056727</v>
      </c>
      <c r="AG38" s="7" t="n">
        <v>0.6932695359710571</v>
      </c>
      <c r="AH38" s="7" t="n">
        <v>0.5330102785958017</v>
      </c>
      <c r="AI38" s="7" t="n">
        <v>0.7903882824279767</v>
      </c>
      <c r="AJ38" s="7" t="n">
        <v>0.8329902471564601</v>
      </c>
      <c r="AK38" s="7" t="n">
        <v>0.8706989821512475</v>
      </c>
      <c r="AL38" s="7" t="n">
        <v>0.9456850846951516</v>
      </c>
      <c r="AM38" s="7" t="n">
        <v>1</v>
      </c>
      <c r="AN38" s="7" t="n">
        <v>0.8858978354593418</v>
      </c>
      <c r="AO38" s="7" t="n">
        <v>0.9492826003217629</v>
      </c>
      <c r="AP38" s="7" t="n">
        <v>0.9938365949311456</v>
      </c>
      <c r="AQ38" s="7" t="n">
        <v>0.9830416536873112</v>
      </c>
      <c r="AR38" s="7" t="n">
        <v>0.9139723307070781</v>
      </c>
      <c r="AS38" s="7" t="n">
        <v>0.8775800038940198</v>
      </c>
      <c r="AT38" s="7" t="n">
        <v>0.7161460216336307</v>
      </c>
      <c r="AU38" s="7" t="n">
        <v>0.969963658069962</v>
      </c>
      <c r="AV38" s="7" t="n">
        <v>0.5207745305431366</v>
      </c>
      <c r="AW38" s="7" t="n">
        <v>0.9108318422329675</v>
      </c>
      <c r="AX38" s="7" t="n">
        <v>0.8245413631598112</v>
      </c>
      <c r="AY38" s="7" t="n">
        <v>0.9944393646895678</v>
      </c>
      <c r="AZ38" s="7" t="n">
        <v>0.8496275112692681</v>
      </c>
      <c r="BA38" s="7" t="n">
        <v>0.961382019631579</v>
      </c>
      <c r="BB38" s="7" t="n">
        <v>0.6932695020858125</v>
      </c>
      <c r="BC38" s="7" t="n">
        <v>0.9074354016068313</v>
      </c>
      <c r="BD38" s="7" t="n">
        <v>0.7409200164729334</v>
      </c>
      <c r="BE38" s="7" t="n">
        <v>0.7356515720787266</v>
      </c>
      <c r="BF38" s="7" t="n">
        <v>0.6381565948026487</v>
      </c>
      <c r="BG38" s="7" t="n">
        <v>0.9151215448164611</v>
      </c>
      <c r="BH38" s="7" t="n">
        <v>0.9031121984304129</v>
      </c>
      <c r="BI38" s="7" t="n">
        <v>0.1933146208578047</v>
      </c>
      <c r="BJ38" s="7" t="n">
        <v>0.5095446891308784</v>
      </c>
      <c r="BK38" s="7" t="n">
        <v>0.7866438642809995</v>
      </c>
      <c r="BL38" s="7" t="n">
        <v>0.6941558991270503</v>
      </c>
      <c r="BM38" s="7" t="n">
        <v>0.2774729448470778</v>
      </c>
      <c r="BN38" s="7" t="n">
        <v>0.847736520196624</v>
      </c>
      <c r="BO38" s="7" t="n">
        <v>0.8762219685538877</v>
      </c>
      <c r="BP38" s="7" t="n">
        <v>0.774621818171699</v>
      </c>
      <c r="BQ38" s="7" t="n">
        <v>0.8204986743236039</v>
      </c>
      <c r="BR38" s="7" t="n">
        <v>0.4665609132686708</v>
      </c>
      <c r="BS38" s="7" t="n">
        <v>0.6692575459865997</v>
      </c>
      <c r="BT38" s="7" t="n">
        <v>0.7295823927830752</v>
      </c>
      <c r="BU38" s="7" t="n">
        <v>0.6184316550909112</v>
      </c>
      <c r="BV38" s="7" t="n">
        <v>0.5637773836686822</v>
      </c>
      <c r="BW38" s="7" t="n">
        <v>0.8367376937024767</v>
      </c>
      <c r="BX38" s="7" t="n">
        <v>0.8491536800116573</v>
      </c>
      <c r="BY38" s="7" t="n">
        <v>0.7098410215379282</v>
      </c>
      <c r="BZ38" s="7" t="n">
        <v>0.534937024804702</v>
      </c>
      <c r="CA38" s="7" t="n">
        <v>0.8381850823078949</v>
      </c>
      <c r="CB38" s="7" t="n">
        <v>0.8221922297788401</v>
      </c>
      <c r="CC38" s="7" t="n">
        <v>0.836806609072289</v>
      </c>
      <c r="CD38" s="7" t="n">
        <v>0.347943482161265</v>
      </c>
      <c r="CE38" s="7" t="n">
        <v>0.8378980292091459</v>
      </c>
      <c r="CF38" s="7" t="n">
        <v>0.83798518494176</v>
      </c>
      <c r="CG38" s="7" t="n">
        <v>0.7578471771478734</v>
      </c>
      <c r="CH38" s="7" t="n">
        <v>0.8095877889697883</v>
      </c>
      <c r="CI38" s="7" t="n">
        <v>0.3633683298014973</v>
      </c>
      <c r="CJ38" s="7" t="n">
        <v>0.8904482510819677</v>
      </c>
      <c r="CK38" s="7" t="n">
        <v>0.9015976729760163</v>
      </c>
      <c r="CL38" s="7" t="n">
        <v>0.4554878364365259</v>
      </c>
      <c r="CM38" s="7" t="n">
        <v>0.5948392977498954</v>
      </c>
      <c r="CN38" s="7" t="n">
        <v>0.5809884193551054</v>
      </c>
      <c r="CO38" s="7" t="n">
        <v>0.847656366076423</v>
      </c>
      <c r="CP38" s="7" t="n">
        <v>0.8167383762327559</v>
      </c>
      <c r="CQ38" s="7" t="n">
        <v>0.8852343246016078</v>
      </c>
      <c r="CR38" s="7" t="n">
        <v>0.5505430914469714</v>
      </c>
      <c r="CS38" s="7" t="n">
        <v>0.8186555367171554</v>
      </c>
      <c r="CT38" s="7" t="n">
        <v>0.7887794325517482</v>
      </c>
      <c r="CU38" s="7" t="n">
        <v>0.8286699856138813</v>
      </c>
      <c r="CV38" s="7" t="n">
        <v>0.7803993709714574</v>
      </c>
      <c r="CW38" s="7" t="n">
        <v>0.1794380284040728</v>
      </c>
      <c r="CX38" s="7" t="n">
        <v>0.8903889342707091</v>
      </c>
      <c r="CY38" s="7" t="n">
        <v>0.910940828510437</v>
      </c>
      <c r="CZ38" s="7" t="n">
        <v>0.8135207666318862</v>
      </c>
      <c r="DA38" s="7" t="n">
        <v>0.8183249999220156</v>
      </c>
      <c r="DB38" s="7" t="n">
        <v>0.7920319794048529</v>
      </c>
      <c r="DC38" s="7" t="n">
        <v>0.6795330019600332</v>
      </c>
      <c r="DD38" s="7" t="n">
        <v>0.8504790628647652</v>
      </c>
      <c r="DE38" s="7" t="n">
        <v>0.9300510893990135</v>
      </c>
      <c r="DF38" s="7" t="n">
        <v>0.8906656130082939</v>
      </c>
      <c r="DG38" s="7" t="n">
        <v>0.8036797460396572</v>
      </c>
      <c r="DH38" s="7" t="n">
        <v>0.708534178199754</v>
      </c>
      <c r="DI38" s="7" t="n">
        <v>0.8708483537425179</v>
      </c>
      <c r="DJ38" s="7" t="n">
        <v>0.6772931428633661</v>
      </c>
      <c r="DK38" s="7" t="n">
        <v>0.7893311304373861</v>
      </c>
      <c r="DL38" s="7" t="n">
        <v>0.7721748639945027</v>
      </c>
      <c r="DM38" s="7" t="n">
        <v>0.7986392770138419</v>
      </c>
      <c r="DN38" s="7" t="n">
        <v>0.8413252690753051</v>
      </c>
      <c r="DO38" s="7" t="n">
        <v>0.5693767363210835</v>
      </c>
      <c r="DP38" s="7" t="n">
        <v>0.7675307894442598</v>
      </c>
      <c r="DQ38" s="7" t="n">
        <v>0.7852035733024038</v>
      </c>
      <c r="DR38" s="7" t="n">
        <v>0.8320799041196734</v>
      </c>
      <c r="DS38" s="7" t="n">
        <v>0.8713796457629512</v>
      </c>
      <c r="DT38" s="7" t="n">
        <v>0.7803594863579466</v>
      </c>
      <c r="DU38" s="7" t="n">
        <v>0.5970019452083695</v>
      </c>
      <c r="DV38" s="7" t="n">
        <v>0.4536047605010248</v>
      </c>
      <c r="DW38" s="7" t="n">
        <v>0.516844478629189</v>
      </c>
      <c r="DX38" s="7" t="n">
        <v>0.772925004708104</v>
      </c>
      <c r="DY38" s="7" t="n">
        <v>0.8586999180911268</v>
      </c>
      <c r="DZ38" s="7" t="n">
        <v>0.1918324480771602</v>
      </c>
      <c r="EA38" s="7" t="n">
        <v>0.8929057050697636</v>
      </c>
      <c r="EB38" s="7" t="n">
        <v>0.7802378999680822</v>
      </c>
      <c r="EC38" s="7" t="n">
        <v>0.3517113332502084</v>
      </c>
      <c r="ED38" s="7" t="n">
        <v>0.816835475176406</v>
      </c>
      <c r="EE38" s="7" t="n">
        <v>0.7439723390007462</v>
      </c>
      <c r="EF38" s="7" t="n">
        <v>0.2801623819741317</v>
      </c>
      <c r="EG38" s="7" t="n">
        <v>0.7663121646060435</v>
      </c>
      <c r="EH38" s="7" t="n">
        <v>0.3475148788994576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0.8334102387577421</v>
      </c>
      <c r="D39" s="7" t="n">
        <v>0.7910062561787037</v>
      </c>
      <c r="E39" s="7" t="n">
        <v>0.1379991596799956</v>
      </c>
      <c r="F39" s="7" t="n">
        <v>0.6472258690721265</v>
      </c>
      <c r="G39" s="7" t="n">
        <v>0.4910653935392321</v>
      </c>
      <c r="H39" s="7" t="n">
        <v>0.3691515987348405</v>
      </c>
      <c r="I39" s="7" t="n">
        <v>0.7079485692088973</v>
      </c>
      <c r="J39" s="7" t="n">
        <v>0.8006137077473101</v>
      </c>
      <c r="K39" s="7" t="n">
        <v>0.8348974049744969</v>
      </c>
      <c r="L39" s="7" t="n">
        <v>0.6791127261534139</v>
      </c>
      <c r="M39" s="7" t="n">
        <v>0.7969044183221292</v>
      </c>
      <c r="N39" s="7" t="n">
        <v>0.8411182436321223</v>
      </c>
      <c r="O39" s="7" t="n">
        <v>0.8314699423720777</v>
      </c>
      <c r="P39" s="7" t="n">
        <v>0.9309111704374169</v>
      </c>
      <c r="Q39" s="7" t="n">
        <v>0.4528604233481001</v>
      </c>
      <c r="R39" s="7" t="n">
        <v>0.5671663108809463</v>
      </c>
      <c r="S39" s="7" t="n">
        <v>0.4132991896912222</v>
      </c>
      <c r="T39" s="7" t="n">
        <v>0.4678984108684381</v>
      </c>
      <c r="U39" s="7" t="n">
        <v>0.2616073403769211</v>
      </c>
      <c r="V39" s="7" t="n">
        <v>0.9803167915535319</v>
      </c>
      <c r="W39" s="7" t="n">
        <v>0.7391005403081562</v>
      </c>
      <c r="X39" s="7" t="n">
        <v>0.7398286029323269</v>
      </c>
      <c r="Y39" s="7" t="n">
        <v>0.7838531599340838</v>
      </c>
      <c r="Z39" s="7" t="n">
        <v>0.9424586701036448</v>
      </c>
      <c r="AA39" s="7" t="n">
        <v>0.8619560881238472</v>
      </c>
      <c r="AB39" s="7" t="n">
        <v>0.681929030014186</v>
      </c>
      <c r="AC39" s="7" t="n">
        <v>0.2410099130572885</v>
      </c>
      <c r="AD39" s="7" t="n">
        <v>0.002785722947299037</v>
      </c>
      <c r="AE39" s="7" t="n">
        <v>0.4268163822978692</v>
      </c>
      <c r="AF39" s="7" t="n">
        <v>0.7135088922391006</v>
      </c>
      <c r="AG39" s="7" t="n">
        <v>0.6777505218371116</v>
      </c>
      <c r="AH39" s="7" t="n">
        <v>0.49310246993836</v>
      </c>
      <c r="AI39" s="7" t="n">
        <v>0.5914930344083223</v>
      </c>
      <c r="AJ39" s="7" t="n">
        <v>0.7167504040320301</v>
      </c>
      <c r="AK39" s="7" t="n">
        <v>0.92202131105813</v>
      </c>
      <c r="AL39" s="7" t="n">
        <v>0.9009584109155433</v>
      </c>
      <c r="AM39" s="7" t="n">
        <v>0.8858978354593418</v>
      </c>
      <c r="AN39" s="7" t="n">
        <v>1</v>
      </c>
      <c r="AO39" s="7" t="n">
        <v>0.9796783319271347</v>
      </c>
      <c r="AP39" s="7" t="n">
        <v>0.868159599335432</v>
      </c>
      <c r="AQ39" s="7" t="n">
        <v>0.8879747447016388</v>
      </c>
      <c r="AR39" s="7" t="n">
        <v>0.8157216728968507</v>
      </c>
      <c r="AS39" s="7" t="n">
        <v>0.983847493782786</v>
      </c>
      <c r="AT39" s="7" t="n">
        <v>0.6285283310925244</v>
      </c>
      <c r="AU39" s="7" t="n">
        <v>0.8498917654606973</v>
      </c>
      <c r="AV39" s="7" t="n">
        <v>0.4054351859594464</v>
      </c>
      <c r="AW39" s="7" t="n">
        <v>0.8296305592704269</v>
      </c>
      <c r="AX39" s="7" t="n">
        <v>0.7681828827754689</v>
      </c>
      <c r="AY39" s="7" t="n">
        <v>0.8567996996993401</v>
      </c>
      <c r="AZ39" s="7" t="n">
        <v>0.7129962836965068</v>
      </c>
      <c r="BA39" s="7" t="n">
        <v>0.8377181014627791</v>
      </c>
      <c r="BB39" s="7" t="n">
        <v>0.6777506041621694</v>
      </c>
      <c r="BC39" s="7" t="n">
        <v>0.8144414471298929</v>
      </c>
      <c r="BD39" s="7" t="n">
        <v>0.8158531566631155</v>
      </c>
      <c r="BE39" s="7" t="n">
        <v>0.8492134774805173</v>
      </c>
      <c r="BF39" s="7" t="n">
        <v>0.7013317280366373</v>
      </c>
      <c r="BG39" s="7" t="n">
        <v>0.8512893893274884</v>
      </c>
      <c r="BH39" s="7" t="n">
        <v>0.7883662683502924</v>
      </c>
      <c r="BI39" s="7" t="n">
        <v>0.0948849515980926</v>
      </c>
      <c r="BJ39" s="7" t="n">
        <v>0.418876303332425</v>
      </c>
      <c r="BK39" s="7" t="n">
        <v>0.7300901321838116</v>
      </c>
      <c r="BL39" s="7" t="n">
        <v>0.6260838606870298</v>
      </c>
      <c r="BM39" s="7" t="n">
        <v>0.1203625508584501</v>
      </c>
      <c r="BN39" s="7" t="n">
        <v>0.6842005225581151</v>
      </c>
      <c r="BO39" s="7" t="n">
        <v>0.7076579276801963</v>
      </c>
      <c r="BP39" s="7" t="n">
        <v>0.8126813225935595</v>
      </c>
      <c r="BQ39" s="7" t="n">
        <v>0.8867684953803523</v>
      </c>
      <c r="BR39" s="7" t="n">
        <v>0.4703223791982787</v>
      </c>
      <c r="BS39" s="7" t="n">
        <v>0.5581191117427702</v>
      </c>
      <c r="BT39" s="7" t="n">
        <v>0.6956799300306644</v>
      </c>
      <c r="BU39" s="7" t="n">
        <v>0.6263923178387309</v>
      </c>
      <c r="BV39" s="7" t="n">
        <v>0.4701620841960143</v>
      </c>
      <c r="BW39" s="7" t="n">
        <v>0.900229296966446</v>
      </c>
      <c r="BX39" s="7" t="n">
        <v>0.8882075033533142</v>
      </c>
      <c r="BY39" s="7" t="n">
        <v>0.7516186631217543</v>
      </c>
      <c r="BZ39" s="7" t="n">
        <v>0.5061489904559734</v>
      </c>
      <c r="CA39" s="7" t="n">
        <v>0.8838477094793684</v>
      </c>
      <c r="CB39" s="7" t="n">
        <v>0.9039960490032088</v>
      </c>
      <c r="CC39" s="7" t="n">
        <v>0.7333412558118524</v>
      </c>
      <c r="CD39" s="7" t="n">
        <v>0.208415864502798</v>
      </c>
      <c r="CE39" s="7" t="n">
        <v>0.7609775131304747</v>
      </c>
      <c r="CF39" s="7" t="n">
        <v>0.8941486580914109</v>
      </c>
      <c r="CG39" s="7" t="n">
        <v>0.8297902019890537</v>
      </c>
      <c r="CH39" s="7" t="n">
        <v>0.8860991785130512</v>
      </c>
      <c r="CI39" s="7" t="n">
        <v>0.2269185588758711</v>
      </c>
      <c r="CJ39" s="7" t="n">
        <v>0.9585795153893477</v>
      </c>
      <c r="CK39" s="7" t="n">
        <v>0.7881804434312454</v>
      </c>
      <c r="CL39" s="7" t="n">
        <v>0.4574658981296852</v>
      </c>
      <c r="CM39" s="7" t="n">
        <v>0.4687079882291776</v>
      </c>
      <c r="CN39" s="7" t="n">
        <v>0.6308761297528063</v>
      </c>
      <c r="CO39" s="7" t="n">
        <v>0.8923218976236117</v>
      </c>
      <c r="CP39" s="7" t="n">
        <v>0.8034263240026023</v>
      </c>
      <c r="CQ39" s="7" t="n">
        <v>0.8902290972238351</v>
      </c>
      <c r="CR39" s="7" t="n">
        <v>0.4509700502961864</v>
      </c>
      <c r="CS39" s="7" t="n">
        <v>0.6730630317005717</v>
      </c>
      <c r="CT39" s="7" t="n">
        <v>0.7430762687726999</v>
      </c>
      <c r="CU39" s="7" t="n">
        <v>0.7144400632963946</v>
      </c>
      <c r="CV39" s="7" t="n">
        <v>0.760590799786879</v>
      </c>
      <c r="CW39" s="7" t="n">
        <v>0.234449052372445</v>
      </c>
      <c r="CX39" s="7" t="n">
        <v>0.8878360787261436</v>
      </c>
      <c r="CY39" s="7" t="n">
        <v>0.8365432132071469</v>
      </c>
      <c r="CZ39" s="7" t="n">
        <v>0.8313321319727306</v>
      </c>
      <c r="DA39" s="7" t="n">
        <v>0.6744577866917864</v>
      </c>
      <c r="DB39" s="7" t="n">
        <v>0.8427388321303056</v>
      </c>
      <c r="DC39" s="7" t="n">
        <v>0.7592797851512606</v>
      </c>
      <c r="DD39" s="7" t="n">
        <v>0.894546575811017</v>
      </c>
      <c r="DE39" s="7" t="n">
        <v>0.8726175940339868</v>
      </c>
      <c r="DF39" s="7" t="n">
        <v>0.7607485553785632</v>
      </c>
      <c r="DG39" s="7" t="n">
        <v>0.8307510626802691</v>
      </c>
      <c r="DH39" s="7" t="n">
        <v>0.6522077493764132</v>
      </c>
      <c r="DI39" s="7" t="n">
        <v>0.6811580564800565</v>
      </c>
      <c r="DJ39" s="7" t="n">
        <v>0.7286681984110105</v>
      </c>
      <c r="DK39" s="7" t="n">
        <v>0.8208206140144809</v>
      </c>
      <c r="DL39" s="7" t="n">
        <v>0.8689663719037936</v>
      </c>
      <c r="DM39" s="7" t="n">
        <v>0.9540864512961432</v>
      </c>
      <c r="DN39" s="7" t="n">
        <v>0.8842245211938962</v>
      </c>
      <c r="DO39" s="7" t="n">
        <v>0.4480651648975019</v>
      </c>
      <c r="DP39" s="7" t="n">
        <v>0.8230113580416732</v>
      </c>
      <c r="DQ39" s="7" t="n">
        <v>0.9115774738123982</v>
      </c>
      <c r="DR39" s="7" t="n">
        <v>0.8735595008336688</v>
      </c>
      <c r="DS39" s="7" t="n">
        <v>0.7229181992592871</v>
      </c>
      <c r="DT39" s="7" t="n">
        <v>0.8436381141421512</v>
      </c>
      <c r="DU39" s="7" t="n">
        <v>0.5490993376149101</v>
      </c>
      <c r="DV39" s="7" t="n">
        <v>0.306205025846761</v>
      </c>
      <c r="DW39" s="7" t="n">
        <v>0.4272864727900229</v>
      </c>
      <c r="DX39" s="7" t="n">
        <v>0.8375597587280008</v>
      </c>
      <c r="DY39" s="7" t="n">
        <v>0.7930703695744112</v>
      </c>
      <c r="DZ39" s="7" t="n">
        <v>0.09110955351056683</v>
      </c>
      <c r="EA39" s="7" t="n">
        <v>0.783393942145978</v>
      </c>
      <c r="EB39" s="7" t="n">
        <v>0.8498268053050443</v>
      </c>
      <c r="EC39" s="7" t="n">
        <v>0.2414006520286369</v>
      </c>
      <c r="ED39" s="7" t="n">
        <v>0.9002342052011327</v>
      </c>
      <c r="EE39" s="7" t="n">
        <v>0.6973809257499113</v>
      </c>
      <c r="EF39" s="7" t="n">
        <v>0.1801653465501627</v>
      </c>
      <c r="EG39" s="7" t="n">
        <v>0.8917550408576417</v>
      </c>
      <c r="EH39" s="7" t="n">
        <v>0.2082352848912897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0.8769187116702045</v>
      </c>
      <c r="D40" s="7" t="n">
        <v>0.8391618916531098</v>
      </c>
      <c r="E40" s="7" t="n">
        <v>0.2033164001687139</v>
      </c>
      <c r="F40" s="7" t="n">
        <v>0.7030569628195777</v>
      </c>
      <c r="G40" s="7" t="n">
        <v>0.5496237799432419</v>
      </c>
      <c r="H40" s="7" t="n">
        <v>0.4317356142759838</v>
      </c>
      <c r="I40" s="7" t="n">
        <v>0.777391773851986</v>
      </c>
      <c r="J40" s="7" t="n">
        <v>0.8615278577811135</v>
      </c>
      <c r="K40" s="7" t="n">
        <v>0.8069257988494121</v>
      </c>
      <c r="L40" s="7" t="n">
        <v>0.7128757131544281</v>
      </c>
      <c r="M40" s="7" t="n">
        <v>0.7727574258119767</v>
      </c>
      <c r="N40" s="7" t="n">
        <v>0.8184974910428635</v>
      </c>
      <c r="O40" s="7" t="n">
        <v>0.8250181246206716</v>
      </c>
      <c r="P40" s="7" t="n">
        <v>0.9280367047581458</v>
      </c>
      <c r="Q40" s="7" t="n">
        <v>0.4866785394504924</v>
      </c>
      <c r="R40" s="7" t="n">
        <v>0.6275484809195764</v>
      </c>
      <c r="S40" s="7" t="n">
        <v>0.4726790845593603</v>
      </c>
      <c r="T40" s="7" t="n">
        <v>0.4997348422640088</v>
      </c>
      <c r="U40" s="7" t="n">
        <v>0.3346710828883519</v>
      </c>
      <c r="V40" s="7" t="n">
        <v>0.9829976584782636</v>
      </c>
      <c r="W40" s="7" t="n">
        <v>0.7798084026100761</v>
      </c>
      <c r="X40" s="7" t="n">
        <v>0.7840083826218204</v>
      </c>
      <c r="Y40" s="7" t="n">
        <v>0.8444838310089469</v>
      </c>
      <c r="Z40" s="7" t="n">
        <v>0.966664448649548</v>
      </c>
      <c r="AA40" s="7" t="n">
        <v>0.9122942255398401</v>
      </c>
      <c r="AB40" s="7" t="n">
        <v>0.7401577038388992</v>
      </c>
      <c r="AC40" s="7" t="n">
        <v>0.3051227426442522</v>
      </c>
      <c r="AD40" s="7" t="n">
        <v>0.06951717708036924</v>
      </c>
      <c r="AE40" s="7" t="n">
        <v>0.4868786160357205</v>
      </c>
      <c r="AF40" s="7" t="n">
        <v>0.7650940497257922</v>
      </c>
      <c r="AG40" s="7" t="n">
        <v>0.7007705006377865</v>
      </c>
      <c r="AH40" s="7" t="n">
        <v>0.535730077664655</v>
      </c>
      <c r="AI40" s="7" t="n">
        <v>0.6903169170256054</v>
      </c>
      <c r="AJ40" s="7" t="n">
        <v>0.7686289668136259</v>
      </c>
      <c r="AK40" s="7" t="n">
        <v>0.9148909438421782</v>
      </c>
      <c r="AL40" s="7" t="n">
        <v>0.9361369597208736</v>
      </c>
      <c r="AM40" s="7" t="n">
        <v>0.9492826003217629</v>
      </c>
      <c r="AN40" s="7" t="n">
        <v>0.9796783319271347</v>
      </c>
      <c r="AO40" s="7" t="n">
        <v>1</v>
      </c>
      <c r="AP40" s="7" t="n">
        <v>0.9381844092693062</v>
      </c>
      <c r="AQ40" s="7" t="n">
        <v>0.9430398093915834</v>
      </c>
      <c r="AR40" s="7" t="n">
        <v>0.8850806614893713</v>
      </c>
      <c r="AS40" s="7" t="n">
        <v>0.9796855886527679</v>
      </c>
      <c r="AT40" s="7" t="n">
        <v>0.6813669473714625</v>
      </c>
      <c r="AU40" s="7" t="n">
        <v>0.9158618607515335</v>
      </c>
      <c r="AV40" s="7" t="n">
        <v>0.4652521864580579</v>
      </c>
      <c r="AW40" s="7" t="n">
        <v>0.869360952318428</v>
      </c>
      <c r="AX40" s="7" t="n">
        <v>0.7963041950355068</v>
      </c>
      <c r="AY40" s="7" t="n">
        <v>0.9305155990986513</v>
      </c>
      <c r="AZ40" s="7" t="n">
        <v>0.7873082156252127</v>
      </c>
      <c r="BA40" s="7" t="n">
        <v>0.9038269426428579</v>
      </c>
      <c r="BB40" s="7" t="n">
        <v>0.7007705575235482</v>
      </c>
      <c r="BC40" s="7" t="n">
        <v>0.8606867254532405</v>
      </c>
      <c r="BD40" s="7" t="n">
        <v>0.8182685280962572</v>
      </c>
      <c r="BE40" s="7" t="n">
        <v>0.8153265912608717</v>
      </c>
      <c r="BF40" s="7" t="n">
        <v>0.7046561611077526</v>
      </c>
      <c r="BG40" s="7" t="n">
        <v>0.8871737164447814</v>
      </c>
      <c r="BH40" s="7" t="n">
        <v>0.8480677988335792</v>
      </c>
      <c r="BI40" s="7" t="n">
        <v>0.1388132466199061</v>
      </c>
      <c r="BJ40" s="7" t="n">
        <v>0.4729977542247651</v>
      </c>
      <c r="BK40" s="7" t="n">
        <v>0.7614889092331931</v>
      </c>
      <c r="BL40" s="7" t="n">
        <v>0.6750261862057884</v>
      </c>
      <c r="BM40" s="7" t="n">
        <v>0.1901763326307513</v>
      </c>
      <c r="BN40" s="7" t="n">
        <v>0.7578567946985366</v>
      </c>
      <c r="BO40" s="7" t="n">
        <v>0.7806398033870102</v>
      </c>
      <c r="BP40" s="7" t="n">
        <v>0.8201957618418303</v>
      </c>
      <c r="BQ40" s="7" t="n">
        <v>0.8642787524961528</v>
      </c>
      <c r="BR40" s="7" t="n">
        <v>0.4966748289645684</v>
      </c>
      <c r="BS40" s="7" t="n">
        <v>0.6264483749495841</v>
      </c>
      <c r="BT40" s="7" t="n">
        <v>0.7228295219033428</v>
      </c>
      <c r="BU40" s="7" t="n">
        <v>0.6533131365497634</v>
      </c>
      <c r="BV40" s="7" t="n">
        <v>0.5049071192059069</v>
      </c>
      <c r="BW40" s="7" t="n">
        <v>0.8811389604502423</v>
      </c>
      <c r="BX40" s="7" t="n">
        <v>0.8870360742947649</v>
      </c>
      <c r="BY40" s="7" t="n">
        <v>0.7724664976459265</v>
      </c>
      <c r="BZ40" s="7" t="n">
        <v>0.5443529855552759</v>
      </c>
      <c r="CA40" s="7" t="n">
        <v>0.8789509089509319</v>
      </c>
      <c r="CB40" s="7" t="n">
        <v>0.8945867891463123</v>
      </c>
      <c r="CC40" s="7" t="n">
        <v>0.775015397420697</v>
      </c>
      <c r="CD40" s="7" t="n">
        <v>0.2726059156198611</v>
      </c>
      <c r="CE40" s="7" t="n">
        <v>0.7947271258337841</v>
      </c>
      <c r="CF40" s="7" t="n">
        <v>0.882491627361131</v>
      </c>
      <c r="CG40" s="7" t="n">
        <v>0.8048881763389253</v>
      </c>
      <c r="CH40" s="7" t="n">
        <v>0.8647865080589331</v>
      </c>
      <c r="CI40" s="7" t="n">
        <v>0.2944646213377188</v>
      </c>
      <c r="CJ40" s="7" t="n">
        <v>0.9507827755657338</v>
      </c>
      <c r="CK40" s="7" t="n">
        <v>0.8472291372697612</v>
      </c>
      <c r="CL40" s="7" t="n">
        <v>0.4916729587984878</v>
      </c>
      <c r="CM40" s="7" t="n">
        <v>0.5435915019315083</v>
      </c>
      <c r="CN40" s="7" t="n">
        <v>0.640023240586849</v>
      </c>
      <c r="CO40" s="7" t="n">
        <v>0.8876430770771686</v>
      </c>
      <c r="CP40" s="7" t="n">
        <v>0.8318718180256965</v>
      </c>
      <c r="CQ40" s="7" t="n">
        <v>0.8988055195126758</v>
      </c>
      <c r="CR40" s="7" t="n">
        <v>0.5088052337285304</v>
      </c>
      <c r="CS40" s="7" t="n">
        <v>0.7386081723118387</v>
      </c>
      <c r="CT40" s="7" t="n">
        <v>0.7841931526431424</v>
      </c>
      <c r="CU40" s="7" t="n">
        <v>0.7641066743819739</v>
      </c>
      <c r="CV40" s="7" t="n">
        <v>0.7982356720658774</v>
      </c>
      <c r="CW40" s="7" t="n">
        <v>0.2190643914032327</v>
      </c>
      <c r="CX40" s="7" t="n">
        <v>0.8973033950851657</v>
      </c>
      <c r="CY40" s="7" t="n">
        <v>0.8747462404648908</v>
      </c>
      <c r="CZ40" s="7" t="n">
        <v>0.8256376682202411</v>
      </c>
      <c r="DA40" s="7" t="n">
        <v>0.7402395326521575</v>
      </c>
      <c r="DB40" s="7" t="n">
        <v>0.8229564737308069</v>
      </c>
      <c r="DC40" s="7" t="n">
        <v>0.7584151502084904</v>
      </c>
      <c r="DD40" s="7" t="n">
        <v>0.880855433572108</v>
      </c>
      <c r="DE40" s="7" t="n">
        <v>0.907401394883031</v>
      </c>
      <c r="DF40" s="7" t="n">
        <v>0.8326867371303311</v>
      </c>
      <c r="DG40" s="7" t="n">
        <v>0.8240271556811429</v>
      </c>
      <c r="DH40" s="7" t="n">
        <v>0.7027146760235101</v>
      </c>
      <c r="DI40" s="7" t="n">
        <v>0.7716273495064425</v>
      </c>
      <c r="DJ40" s="7" t="n">
        <v>0.7376379532053122</v>
      </c>
      <c r="DK40" s="7" t="n">
        <v>0.806523366559371</v>
      </c>
      <c r="DL40" s="7" t="n">
        <v>0.8625071242943516</v>
      </c>
      <c r="DM40" s="7" t="n">
        <v>0.941992728076203</v>
      </c>
      <c r="DN40" s="7" t="n">
        <v>0.8852818163704566</v>
      </c>
      <c r="DO40" s="7" t="n">
        <v>0.5115336007129513</v>
      </c>
      <c r="DP40" s="7" t="n">
        <v>0.8045392877005745</v>
      </c>
      <c r="DQ40" s="7" t="n">
        <v>0.8850361369124821</v>
      </c>
      <c r="DR40" s="7" t="n">
        <v>0.8770319737210384</v>
      </c>
      <c r="DS40" s="7" t="n">
        <v>0.7952422760249614</v>
      </c>
      <c r="DT40" s="7" t="n">
        <v>0.8237382153908354</v>
      </c>
      <c r="DU40" s="7" t="n">
        <v>0.5975103366043013</v>
      </c>
      <c r="DV40" s="7" t="n">
        <v>0.3636240657664537</v>
      </c>
      <c r="DW40" s="7" t="n">
        <v>0.4666686329257463</v>
      </c>
      <c r="DX40" s="7" t="n">
        <v>0.8173488857819133</v>
      </c>
      <c r="DY40" s="7" t="n">
        <v>0.8469989164212764</v>
      </c>
      <c r="DZ40" s="7" t="n">
        <v>0.1357474111138676</v>
      </c>
      <c r="EA40" s="7" t="n">
        <v>0.8344560447680187</v>
      </c>
      <c r="EB40" s="7" t="n">
        <v>0.8295011378371324</v>
      </c>
      <c r="EC40" s="7" t="n">
        <v>0.3002162564589037</v>
      </c>
      <c r="ED40" s="7" t="n">
        <v>0.871956780107589</v>
      </c>
      <c r="EE40" s="7" t="n">
        <v>0.7311618741217606</v>
      </c>
      <c r="EF40" s="7" t="n">
        <v>0.2394830936519805</v>
      </c>
      <c r="EG40" s="7" t="n">
        <v>0.8641064004274573</v>
      </c>
      <c r="EH40" s="7" t="n">
        <v>0.2780687884766958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0.88491327900455</v>
      </c>
      <c r="D41" s="7" t="n">
        <v>0.8816930255203155</v>
      </c>
      <c r="E41" s="7" t="n">
        <v>0.2975473048333396</v>
      </c>
      <c r="F41" s="7" t="n">
        <v>0.7736989986296593</v>
      </c>
      <c r="G41" s="7" t="n">
        <v>0.6309946232061894</v>
      </c>
      <c r="H41" s="7" t="n">
        <v>0.4923606191774168</v>
      </c>
      <c r="I41" s="7" t="n">
        <v>0.8268159314586698</v>
      </c>
      <c r="J41" s="7" t="n">
        <v>0.9174053842077017</v>
      </c>
      <c r="K41" s="7" t="n">
        <v>0.7508836100837704</v>
      </c>
      <c r="L41" s="7" t="n">
        <v>0.7409379687514485</v>
      </c>
      <c r="M41" s="7" t="n">
        <v>0.7211567062928823</v>
      </c>
      <c r="N41" s="7" t="n">
        <v>0.7701515096872213</v>
      </c>
      <c r="O41" s="7" t="n">
        <v>0.7857145622500297</v>
      </c>
      <c r="P41" s="7" t="n">
        <v>0.8775246221245355</v>
      </c>
      <c r="Q41" s="7" t="n">
        <v>0.5261458857227376</v>
      </c>
      <c r="R41" s="7" t="n">
        <v>0.6816626355454872</v>
      </c>
      <c r="S41" s="7" t="n">
        <v>0.5257254714330736</v>
      </c>
      <c r="T41" s="7" t="n">
        <v>0.5347902696570834</v>
      </c>
      <c r="U41" s="7" t="n">
        <v>0.4331870179828651</v>
      </c>
      <c r="V41" s="7" t="n">
        <v>0.9029413161138125</v>
      </c>
      <c r="W41" s="7" t="n">
        <v>0.8235499729012459</v>
      </c>
      <c r="X41" s="7" t="n">
        <v>0.8267107242083021</v>
      </c>
      <c r="Y41" s="7" t="n">
        <v>0.9076727947270731</v>
      </c>
      <c r="Z41" s="7" t="n">
        <v>0.944602203741123</v>
      </c>
      <c r="AA41" s="7" t="n">
        <v>0.944299224583822</v>
      </c>
      <c r="AB41" s="7" t="n">
        <v>0.796291846710252</v>
      </c>
      <c r="AC41" s="7" t="n">
        <v>0.380299147920248</v>
      </c>
      <c r="AD41" s="7" t="n">
        <v>0.1818644799777011</v>
      </c>
      <c r="AE41" s="7" t="n">
        <v>0.534479940037912</v>
      </c>
      <c r="AF41" s="7" t="n">
        <v>0.8094080661782557</v>
      </c>
      <c r="AG41" s="7" t="n">
        <v>0.6771446102865669</v>
      </c>
      <c r="AH41" s="7" t="n">
        <v>0.5159748867700594</v>
      </c>
      <c r="AI41" s="7" t="n">
        <v>0.7744022983160029</v>
      </c>
      <c r="AJ41" s="7" t="n">
        <v>0.8136501171156605</v>
      </c>
      <c r="AK41" s="7" t="n">
        <v>0.8631396955215771</v>
      </c>
      <c r="AL41" s="7" t="n">
        <v>0.9387363192945269</v>
      </c>
      <c r="AM41" s="7" t="n">
        <v>0.9938365949311456</v>
      </c>
      <c r="AN41" s="7" t="n">
        <v>0.868159599335432</v>
      </c>
      <c r="AO41" s="7" t="n">
        <v>0.9381844092693062</v>
      </c>
      <c r="AP41" s="7" t="n">
        <v>1</v>
      </c>
      <c r="AQ41" s="7" t="n">
        <v>0.9726088774224412</v>
      </c>
      <c r="AR41" s="7" t="n">
        <v>0.9372519856187612</v>
      </c>
      <c r="AS41" s="7" t="n">
        <v>0.8693550540398882</v>
      </c>
      <c r="AT41" s="7" t="n">
        <v>0.7210709141587278</v>
      </c>
      <c r="AU41" s="7" t="n">
        <v>0.968419521874731</v>
      </c>
      <c r="AV41" s="7" t="n">
        <v>0.5189887168876125</v>
      </c>
      <c r="AW41" s="7" t="n">
        <v>0.905752511488587</v>
      </c>
      <c r="AX41" s="7" t="n">
        <v>0.8078105854214772</v>
      </c>
      <c r="AY41" s="7" t="n">
        <v>0.992682089418178</v>
      </c>
      <c r="AZ41" s="7" t="n">
        <v>0.8334834491770351</v>
      </c>
      <c r="BA41" s="7" t="n">
        <v>0.9590525416021618</v>
      </c>
      <c r="BB41" s="7" t="n">
        <v>0.677144585524276</v>
      </c>
      <c r="BC41" s="7" t="n">
        <v>0.9052578425610573</v>
      </c>
      <c r="BD41" s="7" t="n">
        <v>0.7277272808149516</v>
      </c>
      <c r="BE41" s="7" t="n">
        <v>0.7071301919083368</v>
      </c>
      <c r="BF41" s="7" t="n">
        <v>0.6289705834907832</v>
      </c>
      <c r="BG41" s="7" t="n">
        <v>0.9119734904262456</v>
      </c>
      <c r="BH41" s="7" t="n">
        <v>0.8861263979182568</v>
      </c>
      <c r="BI41" s="7" t="n">
        <v>0.2081047834840531</v>
      </c>
      <c r="BJ41" s="7" t="n">
        <v>0.5055774803229445</v>
      </c>
      <c r="BK41" s="7" t="n">
        <v>0.7671486528833038</v>
      </c>
      <c r="BL41" s="7" t="n">
        <v>0.6855665888384338</v>
      </c>
      <c r="BM41" s="7" t="n">
        <v>0.2833914278305464</v>
      </c>
      <c r="BN41" s="7" t="n">
        <v>0.8460736060764348</v>
      </c>
      <c r="BO41" s="7" t="n">
        <v>0.8644504593182111</v>
      </c>
      <c r="BP41" s="7" t="n">
        <v>0.7650675141934127</v>
      </c>
      <c r="BQ41" s="7" t="n">
        <v>0.7856547450519306</v>
      </c>
      <c r="BR41" s="7" t="n">
        <v>0.4757902370137488</v>
      </c>
      <c r="BS41" s="7" t="n">
        <v>0.6688222347229611</v>
      </c>
      <c r="BT41" s="7" t="n">
        <v>0.7179564896810955</v>
      </c>
      <c r="BU41" s="7" t="n">
        <v>0.6175574636677705</v>
      </c>
      <c r="BV41" s="7" t="n">
        <v>0.5430060089266676</v>
      </c>
      <c r="BW41" s="7" t="n">
        <v>0.8076622012605178</v>
      </c>
      <c r="BX41" s="7" t="n">
        <v>0.8487879649226967</v>
      </c>
      <c r="BY41" s="7" t="n">
        <v>0.7240523089959634</v>
      </c>
      <c r="BZ41" s="7" t="n">
        <v>0.5162280807429293</v>
      </c>
      <c r="CA41" s="7" t="n">
        <v>0.8335336490924276</v>
      </c>
      <c r="CB41" s="7" t="n">
        <v>0.8063763054692841</v>
      </c>
      <c r="CC41" s="7" t="n">
        <v>0.8129299838671414</v>
      </c>
      <c r="CD41" s="7" t="n">
        <v>0.361907999772057</v>
      </c>
      <c r="CE41" s="7" t="n">
        <v>0.8143009494556935</v>
      </c>
      <c r="CF41" s="7" t="n">
        <v>0.8160952091365696</v>
      </c>
      <c r="CG41" s="7" t="n">
        <v>0.7263856462182732</v>
      </c>
      <c r="CH41" s="7" t="n">
        <v>0.7805633022337907</v>
      </c>
      <c r="CI41" s="7" t="n">
        <v>0.3794335663059569</v>
      </c>
      <c r="CJ41" s="7" t="n">
        <v>0.8719031952306029</v>
      </c>
      <c r="CK41" s="7" t="n">
        <v>0.8842983118494683</v>
      </c>
      <c r="CL41" s="7" t="n">
        <v>0.4575557914515206</v>
      </c>
      <c r="CM41" s="7" t="n">
        <v>0.6164010977437742</v>
      </c>
      <c r="CN41" s="7" t="n">
        <v>0.5708702775148513</v>
      </c>
      <c r="CO41" s="7" t="n">
        <v>0.8419857212847907</v>
      </c>
      <c r="CP41" s="7" t="n">
        <v>0.8438455298497359</v>
      </c>
      <c r="CQ41" s="7" t="n">
        <v>0.8847285952481946</v>
      </c>
      <c r="CR41" s="7" t="n">
        <v>0.5599368160276812</v>
      </c>
      <c r="CS41" s="7" t="n">
        <v>0.8056013766908039</v>
      </c>
      <c r="CT41" s="7" t="n">
        <v>0.7798274860565081</v>
      </c>
      <c r="CU41" s="7" t="n">
        <v>0.8130032216325823</v>
      </c>
      <c r="CV41" s="7" t="n">
        <v>0.817558352718709</v>
      </c>
      <c r="CW41" s="7" t="n">
        <v>0.1771748954897237</v>
      </c>
      <c r="CX41" s="7" t="n">
        <v>0.8830661961677365</v>
      </c>
      <c r="CY41" s="7" t="n">
        <v>0.906964792113346</v>
      </c>
      <c r="CZ41" s="7" t="n">
        <v>0.7955659038187932</v>
      </c>
      <c r="DA41" s="7" t="n">
        <v>0.8089637396086726</v>
      </c>
      <c r="DB41" s="7" t="n">
        <v>0.7746584933720296</v>
      </c>
      <c r="DC41" s="7" t="n">
        <v>0.6641571149289736</v>
      </c>
      <c r="DD41" s="7" t="n">
        <v>0.8341598909287764</v>
      </c>
      <c r="DE41" s="7" t="n">
        <v>0.9315422957410575</v>
      </c>
      <c r="DF41" s="7" t="n">
        <v>0.8770185760623971</v>
      </c>
      <c r="DG41" s="7" t="n">
        <v>0.8001390927902811</v>
      </c>
      <c r="DH41" s="7" t="n">
        <v>0.7147600865864761</v>
      </c>
      <c r="DI41" s="7" t="n">
        <v>0.8593383489200996</v>
      </c>
      <c r="DJ41" s="7" t="n">
        <v>0.6638455509293477</v>
      </c>
      <c r="DK41" s="7" t="n">
        <v>0.7825402686849455</v>
      </c>
      <c r="DL41" s="7" t="n">
        <v>0.7756353984679449</v>
      </c>
      <c r="DM41" s="7" t="n">
        <v>0.7899589194865571</v>
      </c>
      <c r="DN41" s="7" t="n">
        <v>0.8357786624336566</v>
      </c>
      <c r="DO41" s="7" t="n">
        <v>0.5804367688596104</v>
      </c>
      <c r="DP41" s="7" t="n">
        <v>0.758639605889973</v>
      </c>
      <c r="DQ41" s="7" t="n">
        <v>0.7770244808223796</v>
      </c>
      <c r="DR41" s="7" t="n">
        <v>0.8302548686458565</v>
      </c>
      <c r="DS41" s="7" t="n">
        <v>0.8519501178687869</v>
      </c>
      <c r="DT41" s="7" t="n">
        <v>0.7723243705985052</v>
      </c>
      <c r="DU41" s="7" t="n">
        <v>0.6076944849236849</v>
      </c>
      <c r="DV41" s="7" t="n">
        <v>0.4636899021691984</v>
      </c>
      <c r="DW41" s="7" t="n">
        <v>0.5266099969478004</v>
      </c>
      <c r="DX41" s="7" t="n">
        <v>0.7651320482429266</v>
      </c>
      <c r="DY41" s="7" t="n">
        <v>0.8509966475213206</v>
      </c>
      <c r="DZ41" s="7" t="n">
        <v>0.2064845282606047</v>
      </c>
      <c r="EA41" s="7" t="n">
        <v>0.8900382766708481</v>
      </c>
      <c r="EB41" s="7" t="n">
        <v>0.7737897995012222</v>
      </c>
      <c r="EC41" s="7" t="n">
        <v>0.3480541659869673</v>
      </c>
      <c r="ED41" s="7" t="n">
        <v>0.7821873418291523</v>
      </c>
      <c r="EE41" s="7" t="n">
        <v>0.7266577640292623</v>
      </c>
      <c r="EF41" s="7" t="n">
        <v>0.2966816999714478</v>
      </c>
      <c r="EG41" s="7" t="n">
        <v>0.7535938129705179</v>
      </c>
      <c r="EH41" s="7" t="n">
        <v>0.3659578044363525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0.8833145782810554</v>
      </c>
      <c r="D42" s="7" t="n">
        <v>0.8804875370617934</v>
      </c>
      <c r="E42" s="7" t="n">
        <v>0.2779942752083479</v>
      </c>
      <c r="F42" s="7" t="n">
        <v>0.7716029667802206</v>
      </c>
      <c r="G42" s="7" t="n">
        <v>0.6320797355138871</v>
      </c>
      <c r="H42" s="7" t="n">
        <v>0.4653677562938929</v>
      </c>
      <c r="I42" s="7" t="n">
        <v>0.8116263048204698</v>
      </c>
      <c r="J42" s="7" t="n">
        <v>0.9115260442216643</v>
      </c>
      <c r="K42" s="7" t="n">
        <v>0.7763642210609101</v>
      </c>
      <c r="L42" s="7" t="n">
        <v>0.7388776403578149</v>
      </c>
      <c r="M42" s="7" t="n">
        <v>0.7387890100782247</v>
      </c>
      <c r="N42" s="7" t="n">
        <v>0.7898997104623076</v>
      </c>
      <c r="O42" s="7" t="n">
        <v>0.7944272492689439</v>
      </c>
      <c r="P42" s="7" t="n">
        <v>0.9038493103545848</v>
      </c>
      <c r="Q42" s="7" t="n">
        <v>0.503706129456028</v>
      </c>
      <c r="R42" s="7" t="n">
        <v>0.6823166087412491</v>
      </c>
      <c r="S42" s="7" t="n">
        <v>0.4947812917703178</v>
      </c>
      <c r="T42" s="7" t="n">
        <v>0.5153591202682288</v>
      </c>
      <c r="U42" s="7" t="n">
        <v>0.4139188761894893</v>
      </c>
      <c r="V42" s="7" t="n">
        <v>0.9105449948885063</v>
      </c>
      <c r="W42" s="7" t="n">
        <v>0.8141445523844889</v>
      </c>
      <c r="X42" s="7" t="n">
        <v>0.8102673873735765</v>
      </c>
      <c r="Y42" s="7" t="n">
        <v>0.9088102707959932</v>
      </c>
      <c r="Z42" s="7" t="n">
        <v>0.94632283650882</v>
      </c>
      <c r="AA42" s="7" t="n">
        <v>0.9407921639148907</v>
      </c>
      <c r="AB42" s="7" t="n">
        <v>0.8055857141006029</v>
      </c>
      <c r="AC42" s="7" t="n">
        <v>0.3632956106097109</v>
      </c>
      <c r="AD42" s="7" t="n">
        <v>0.12573567635391</v>
      </c>
      <c r="AE42" s="7" t="n">
        <v>0.5124700924836696</v>
      </c>
      <c r="AF42" s="7" t="n">
        <v>0.8251587027726681</v>
      </c>
      <c r="AG42" s="7" t="n">
        <v>0.6786092677717829</v>
      </c>
      <c r="AH42" s="7" t="n">
        <v>0.5201950539197735</v>
      </c>
      <c r="AI42" s="7" t="n">
        <v>0.7749421045381977</v>
      </c>
      <c r="AJ42" s="7" t="n">
        <v>0.8280117798775093</v>
      </c>
      <c r="AK42" s="7" t="n">
        <v>0.8788681276695801</v>
      </c>
      <c r="AL42" s="7" t="n">
        <v>0.9461287519241602</v>
      </c>
      <c r="AM42" s="7" t="n">
        <v>0.9830416536873112</v>
      </c>
      <c r="AN42" s="7" t="n">
        <v>0.8879747447016388</v>
      </c>
      <c r="AO42" s="7" t="n">
        <v>0.9430398093915834</v>
      </c>
      <c r="AP42" s="7" t="n">
        <v>0.9726088774224412</v>
      </c>
      <c r="AQ42" s="7" t="n">
        <v>1</v>
      </c>
      <c r="AR42" s="7" t="n">
        <v>0.8833914585928643</v>
      </c>
      <c r="AS42" s="7" t="n">
        <v>0.8774694279447748</v>
      </c>
      <c r="AT42" s="7" t="n">
        <v>0.7068974391987858</v>
      </c>
      <c r="AU42" s="7" t="n">
        <v>0.9595889852017221</v>
      </c>
      <c r="AV42" s="7" t="n">
        <v>0.4896815659236763</v>
      </c>
      <c r="AW42" s="7" t="n">
        <v>0.88820485624124</v>
      </c>
      <c r="AX42" s="7" t="n">
        <v>0.8178370583133663</v>
      </c>
      <c r="AY42" s="7" t="n">
        <v>0.9707584467600601</v>
      </c>
      <c r="AZ42" s="7" t="n">
        <v>0.8260110456691069</v>
      </c>
      <c r="BA42" s="7" t="n">
        <v>0.9460797058013473</v>
      </c>
      <c r="BB42" s="7" t="n">
        <v>0.6786092201835751</v>
      </c>
      <c r="BC42" s="7" t="n">
        <v>0.8884538292546492</v>
      </c>
      <c r="BD42" s="7" t="n">
        <v>0.7439915216526186</v>
      </c>
      <c r="BE42" s="7" t="n">
        <v>0.7320120219431917</v>
      </c>
      <c r="BF42" s="7" t="n">
        <v>0.6434366727728195</v>
      </c>
      <c r="BG42" s="7" t="n">
        <v>0.8930736809345521</v>
      </c>
      <c r="BH42" s="7" t="n">
        <v>0.9068981299616639</v>
      </c>
      <c r="BI42" s="7" t="n">
        <v>0.2202402451993885</v>
      </c>
      <c r="BJ42" s="7" t="n">
        <v>0.4685525650891656</v>
      </c>
      <c r="BK42" s="7" t="n">
        <v>0.7953692518288716</v>
      </c>
      <c r="BL42" s="7" t="n">
        <v>0.6780441369826511</v>
      </c>
      <c r="BM42" s="7" t="n">
        <v>0.2341555904021239</v>
      </c>
      <c r="BN42" s="7" t="n">
        <v>0.8331918164471207</v>
      </c>
      <c r="BO42" s="7" t="n">
        <v>0.8671771731688737</v>
      </c>
      <c r="BP42" s="7" t="n">
        <v>0.7895118128480187</v>
      </c>
      <c r="BQ42" s="7" t="n">
        <v>0.8262761889300047</v>
      </c>
      <c r="BR42" s="7" t="n">
        <v>0.4355405193933569</v>
      </c>
      <c r="BS42" s="7" t="n">
        <v>0.6567758604855809</v>
      </c>
      <c r="BT42" s="7" t="n">
        <v>0.7169165416173363</v>
      </c>
      <c r="BU42" s="7" t="n">
        <v>0.5813650367999494</v>
      </c>
      <c r="BV42" s="7" t="n">
        <v>0.5625426843371648</v>
      </c>
      <c r="BW42" s="7" t="n">
        <v>0.8381754169600928</v>
      </c>
      <c r="BX42" s="7" t="n">
        <v>0.85696299428002</v>
      </c>
      <c r="BY42" s="7" t="n">
        <v>0.7172018795704117</v>
      </c>
      <c r="BZ42" s="7" t="n">
        <v>0.5202170575266417</v>
      </c>
      <c r="CA42" s="7" t="n">
        <v>0.8333903362101245</v>
      </c>
      <c r="CB42" s="7" t="n">
        <v>0.8495458358907123</v>
      </c>
      <c r="CC42" s="7" t="n">
        <v>0.8377815279790997</v>
      </c>
      <c r="CD42" s="7" t="n">
        <v>0.3593974180029743</v>
      </c>
      <c r="CE42" s="7" t="n">
        <v>0.8347661033878834</v>
      </c>
      <c r="CF42" s="7" t="n">
        <v>0.829464055050285</v>
      </c>
      <c r="CG42" s="7" t="n">
        <v>0.7663115241293477</v>
      </c>
      <c r="CH42" s="7" t="n">
        <v>0.8067474773808726</v>
      </c>
      <c r="CI42" s="7" t="n">
        <v>0.374900280213995</v>
      </c>
      <c r="CJ42" s="7" t="n">
        <v>0.8792638999119289</v>
      </c>
      <c r="CK42" s="7" t="n">
        <v>0.9051565339206005</v>
      </c>
      <c r="CL42" s="7" t="n">
        <v>0.4241294975006146</v>
      </c>
      <c r="CM42" s="7" t="n">
        <v>0.5905376094044245</v>
      </c>
      <c r="CN42" s="7" t="n">
        <v>0.5846848122840227</v>
      </c>
      <c r="CO42" s="7" t="n">
        <v>0.8417075659253708</v>
      </c>
      <c r="CP42" s="7" t="n">
        <v>0.7943572538218999</v>
      </c>
      <c r="CQ42" s="7" t="n">
        <v>0.8845792435995238</v>
      </c>
      <c r="CR42" s="7" t="n">
        <v>0.5366979892437198</v>
      </c>
      <c r="CS42" s="7" t="n">
        <v>0.8086997822529668</v>
      </c>
      <c r="CT42" s="7" t="n">
        <v>0.7716329771469984</v>
      </c>
      <c r="CU42" s="7" t="n">
        <v>0.8089371402882971</v>
      </c>
      <c r="CV42" s="7" t="n">
        <v>0.7442646045757786</v>
      </c>
      <c r="CW42" s="7" t="n">
        <v>0.1861003205819249</v>
      </c>
      <c r="CX42" s="7" t="n">
        <v>0.8862277270011195</v>
      </c>
      <c r="CY42" s="7" t="n">
        <v>0.8901460398021761</v>
      </c>
      <c r="CZ42" s="7" t="n">
        <v>0.8009141595775723</v>
      </c>
      <c r="DA42" s="7" t="n">
        <v>0.8069573972182046</v>
      </c>
      <c r="DB42" s="7" t="n">
        <v>0.7924652675872491</v>
      </c>
      <c r="DC42" s="7" t="n">
        <v>0.6870327190091667</v>
      </c>
      <c r="DD42" s="7" t="n">
        <v>0.8617035271093354</v>
      </c>
      <c r="DE42" s="7" t="n">
        <v>0.9257428420467155</v>
      </c>
      <c r="DF42" s="7" t="n">
        <v>0.884891435509105</v>
      </c>
      <c r="DG42" s="7" t="n">
        <v>0.8151209361538693</v>
      </c>
      <c r="DH42" s="7" t="n">
        <v>0.7203135418903402</v>
      </c>
      <c r="DI42" s="7" t="n">
        <v>0.8602503481515967</v>
      </c>
      <c r="DJ42" s="7" t="n">
        <v>0.6566859811502808</v>
      </c>
      <c r="DK42" s="7" t="n">
        <v>0.8045459461263985</v>
      </c>
      <c r="DL42" s="7" t="n">
        <v>0.7960862705999004</v>
      </c>
      <c r="DM42" s="7" t="n">
        <v>0.7998754070240273</v>
      </c>
      <c r="DN42" s="7" t="n">
        <v>0.8396288900484673</v>
      </c>
      <c r="DO42" s="7" t="n">
        <v>0.5556228368836759</v>
      </c>
      <c r="DP42" s="7" t="n">
        <v>0.7831967465776181</v>
      </c>
      <c r="DQ42" s="7" t="n">
        <v>0.8215551769168966</v>
      </c>
      <c r="DR42" s="7" t="n">
        <v>0.8494763294798608</v>
      </c>
      <c r="DS42" s="7" t="n">
        <v>0.8583647442351139</v>
      </c>
      <c r="DT42" s="7" t="n">
        <v>0.7976994941249925</v>
      </c>
      <c r="DU42" s="7" t="n">
        <v>0.5958287014254385</v>
      </c>
      <c r="DV42" s="7" t="n">
        <v>0.4309706096691945</v>
      </c>
      <c r="DW42" s="7" t="n">
        <v>0.4986790207990338</v>
      </c>
      <c r="DX42" s="7" t="n">
        <v>0.7914907523352404</v>
      </c>
      <c r="DY42" s="7" t="n">
        <v>0.8679120574949067</v>
      </c>
      <c r="DZ42" s="7" t="n">
        <v>0.2183799453680065</v>
      </c>
      <c r="EA42" s="7" t="n">
        <v>0.8762671243527896</v>
      </c>
      <c r="EB42" s="7" t="n">
        <v>0.8001585058051482</v>
      </c>
      <c r="EC42" s="7" t="n">
        <v>0.3640999756267486</v>
      </c>
      <c r="ED42" s="7" t="n">
        <v>0.821642037608374</v>
      </c>
      <c r="EE42" s="7" t="n">
        <v>0.7639593793412673</v>
      </c>
      <c r="EF42" s="7" t="n">
        <v>0.3007513582827801</v>
      </c>
      <c r="EG42" s="7" t="n">
        <v>0.8046793094549959</v>
      </c>
      <c r="EH42" s="7" t="n">
        <v>0.3581927210640685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0.8117679033308917</v>
      </c>
      <c r="D43" s="7" t="n">
        <v>0.7858939568029992</v>
      </c>
      <c r="E43" s="7" t="n">
        <v>0.2359404275310107</v>
      </c>
      <c r="F43" s="7" t="n">
        <v>0.6694873353992569</v>
      </c>
      <c r="G43" s="7" t="n">
        <v>0.5382585727840429</v>
      </c>
      <c r="H43" s="7" t="n">
        <v>0.3971584573653845</v>
      </c>
      <c r="I43" s="7" t="n">
        <v>0.7320922870329861</v>
      </c>
      <c r="J43" s="7" t="n">
        <v>0.8298527619095266</v>
      </c>
      <c r="K43" s="7" t="n">
        <v>0.713945873484588</v>
      </c>
      <c r="L43" s="7" t="n">
        <v>0.6351618877918505</v>
      </c>
      <c r="M43" s="7" t="n">
        <v>0.7130220018617308</v>
      </c>
      <c r="N43" s="7" t="n">
        <v>0.7175186583434551</v>
      </c>
      <c r="O43" s="7" t="n">
        <v>0.7942476011912438</v>
      </c>
      <c r="P43" s="7" t="n">
        <v>0.8354577042541869</v>
      </c>
      <c r="Q43" s="7" t="n">
        <v>0.4707514033000967</v>
      </c>
      <c r="R43" s="7" t="n">
        <v>0.6031462201507466</v>
      </c>
      <c r="S43" s="7" t="n">
        <v>0.435702646763332</v>
      </c>
      <c r="T43" s="7" t="n">
        <v>0.4794260115357056</v>
      </c>
      <c r="U43" s="7" t="n">
        <v>0.3798931788207736</v>
      </c>
      <c r="V43" s="7" t="n">
        <v>0.8625296376325106</v>
      </c>
      <c r="W43" s="7" t="n">
        <v>0.7376783993493419</v>
      </c>
      <c r="X43" s="7" t="n">
        <v>0.7488691087492202</v>
      </c>
      <c r="Y43" s="7" t="n">
        <v>0.8040129488866566</v>
      </c>
      <c r="Z43" s="7" t="n">
        <v>0.876541301044516</v>
      </c>
      <c r="AA43" s="7" t="n">
        <v>0.8613253455824709</v>
      </c>
      <c r="AB43" s="7" t="n">
        <v>0.6562557412764928</v>
      </c>
      <c r="AC43" s="7" t="n">
        <v>0.3164730875284859</v>
      </c>
      <c r="AD43" s="7" t="n">
        <v>0.1210199507050043</v>
      </c>
      <c r="AE43" s="7" t="n">
        <v>0.4435830422103177</v>
      </c>
      <c r="AF43" s="7" t="n">
        <v>0.6643008710555892</v>
      </c>
      <c r="AG43" s="7" t="n">
        <v>0.5863209505113797</v>
      </c>
      <c r="AH43" s="7" t="n">
        <v>0.4599361516558134</v>
      </c>
      <c r="AI43" s="7" t="n">
        <v>0.6397321830168073</v>
      </c>
      <c r="AJ43" s="7" t="n">
        <v>0.6687348436701064</v>
      </c>
      <c r="AK43" s="7" t="n">
        <v>0.8396023431404791</v>
      </c>
      <c r="AL43" s="7" t="n">
        <v>0.8799718019815178</v>
      </c>
      <c r="AM43" s="7" t="n">
        <v>0.9139723307070781</v>
      </c>
      <c r="AN43" s="7" t="n">
        <v>0.8157216728968507</v>
      </c>
      <c r="AO43" s="7" t="n">
        <v>0.8850806614893713</v>
      </c>
      <c r="AP43" s="7" t="n">
        <v>0.9372519856187612</v>
      </c>
      <c r="AQ43" s="7" t="n">
        <v>0.8833914585928643</v>
      </c>
      <c r="AR43" s="7" t="n">
        <v>1</v>
      </c>
      <c r="AS43" s="7" t="n">
        <v>0.8415330219126748</v>
      </c>
      <c r="AT43" s="7" t="n">
        <v>0.6457455726905702</v>
      </c>
      <c r="AU43" s="7" t="n">
        <v>0.8974817526283866</v>
      </c>
      <c r="AV43" s="7" t="n">
        <v>0.4292107372769089</v>
      </c>
      <c r="AW43" s="7" t="n">
        <v>0.8060637511150265</v>
      </c>
      <c r="AX43" s="7" t="n">
        <v>0.6873341288921332</v>
      </c>
      <c r="AY43" s="7" t="n">
        <v>0.9249897847413773</v>
      </c>
      <c r="AZ43" s="7" t="n">
        <v>0.7111378432312354</v>
      </c>
      <c r="BA43" s="7" t="n">
        <v>0.8845570348369087</v>
      </c>
      <c r="BB43" s="7" t="n">
        <v>0.5863209681003259</v>
      </c>
      <c r="BC43" s="7" t="n">
        <v>0.8071859171555238</v>
      </c>
      <c r="BD43" s="7" t="n">
        <v>0.6804097106127582</v>
      </c>
      <c r="BE43" s="7" t="n">
        <v>0.5977263964155243</v>
      </c>
      <c r="BF43" s="7" t="n">
        <v>0.5795399096725509</v>
      </c>
      <c r="BG43" s="7" t="n">
        <v>0.8162231307191778</v>
      </c>
      <c r="BH43" s="7" t="n">
        <v>0.7731694065597853</v>
      </c>
      <c r="BI43" s="7" t="n">
        <v>0.1531881565530732</v>
      </c>
      <c r="BJ43" s="7" t="n">
        <v>0.4187843791457243</v>
      </c>
      <c r="BK43" s="7" t="n">
        <v>0.6394261122574603</v>
      </c>
      <c r="BL43" s="7" t="n">
        <v>0.5975351198214255</v>
      </c>
      <c r="BM43" s="7" t="n">
        <v>0.2068759952007809</v>
      </c>
      <c r="BN43" s="7" t="n">
        <v>0.7523115084180445</v>
      </c>
      <c r="BO43" s="7" t="n">
        <v>0.7448322376709084</v>
      </c>
      <c r="BP43" s="7" t="n">
        <v>0.7170280334958092</v>
      </c>
      <c r="BQ43" s="7" t="n">
        <v>0.6757433338626918</v>
      </c>
      <c r="BR43" s="7" t="n">
        <v>0.4436885958047492</v>
      </c>
      <c r="BS43" s="7" t="n">
        <v>0.6082575942897922</v>
      </c>
      <c r="BT43" s="7" t="n">
        <v>0.6388226517809019</v>
      </c>
      <c r="BU43" s="7" t="n">
        <v>0.5719506294890433</v>
      </c>
      <c r="BV43" s="7" t="n">
        <v>0.3929671395242808</v>
      </c>
      <c r="BW43" s="7" t="n">
        <v>0.7197855634822335</v>
      </c>
      <c r="BX43" s="7" t="n">
        <v>0.8462176001023388</v>
      </c>
      <c r="BY43" s="7" t="n">
        <v>0.7345904606790052</v>
      </c>
      <c r="BZ43" s="7" t="n">
        <v>0.4366424310656963</v>
      </c>
      <c r="CA43" s="7" t="n">
        <v>0.8320433988609939</v>
      </c>
      <c r="CB43" s="7" t="n">
        <v>0.7804735152084261</v>
      </c>
      <c r="CC43" s="7" t="n">
        <v>0.6744260613598387</v>
      </c>
      <c r="CD43" s="7" t="n">
        <v>0.2974968054926814</v>
      </c>
      <c r="CE43" s="7" t="n">
        <v>0.6815561082247897</v>
      </c>
      <c r="CF43" s="7" t="n">
        <v>0.7617497738428272</v>
      </c>
      <c r="CG43" s="7" t="n">
        <v>0.5920491130473063</v>
      </c>
      <c r="CH43" s="7" t="n">
        <v>0.7071367258351139</v>
      </c>
      <c r="CI43" s="7" t="n">
        <v>0.3211219746103399</v>
      </c>
      <c r="CJ43" s="7" t="n">
        <v>0.7905510991921588</v>
      </c>
      <c r="CK43" s="7" t="n">
        <v>0.7715190262497836</v>
      </c>
      <c r="CL43" s="7" t="n">
        <v>0.4388538935839932</v>
      </c>
      <c r="CM43" s="7" t="n">
        <v>0.5850172922713707</v>
      </c>
      <c r="CN43" s="7" t="n">
        <v>0.5232742068694844</v>
      </c>
      <c r="CO43" s="7" t="n">
        <v>0.838392001384764</v>
      </c>
      <c r="CP43" s="7" t="n">
        <v>0.9227062800838564</v>
      </c>
      <c r="CQ43" s="7" t="n">
        <v>0.8653578312860815</v>
      </c>
      <c r="CR43" s="7" t="n">
        <v>0.4890370013016648</v>
      </c>
      <c r="CS43" s="7" t="n">
        <v>0.6649588237818125</v>
      </c>
      <c r="CT43" s="7" t="n">
        <v>0.6995797957427238</v>
      </c>
      <c r="CU43" s="7" t="n">
        <v>0.6938251430460057</v>
      </c>
      <c r="CV43" s="7" t="n">
        <v>0.9267225095477682</v>
      </c>
      <c r="CW43" s="7" t="n">
        <v>0.1364072109242018</v>
      </c>
      <c r="CX43" s="7" t="n">
        <v>0.8352195659517334</v>
      </c>
      <c r="CY43" s="7" t="n">
        <v>0.8086834068554756</v>
      </c>
      <c r="CZ43" s="7" t="n">
        <v>0.7371465567263999</v>
      </c>
      <c r="DA43" s="7" t="n">
        <v>0.6811155136473471</v>
      </c>
      <c r="DB43" s="7" t="n">
        <v>0.7342595737277062</v>
      </c>
      <c r="DC43" s="7" t="n">
        <v>0.6075110199484034</v>
      </c>
      <c r="DD43" s="7" t="n">
        <v>0.7640934909720938</v>
      </c>
      <c r="DE43" s="7" t="n">
        <v>0.8879297567988294</v>
      </c>
      <c r="DF43" s="7" t="n">
        <v>0.7642321155677689</v>
      </c>
      <c r="DG43" s="7" t="n">
        <v>0.7641115529100638</v>
      </c>
      <c r="DH43" s="7" t="n">
        <v>0.719556966347055</v>
      </c>
      <c r="DI43" s="7" t="n">
        <v>0.7369659447646847</v>
      </c>
      <c r="DJ43" s="7" t="n">
        <v>0.5890953387664891</v>
      </c>
      <c r="DK43" s="7" t="n">
        <v>0.734343073247103</v>
      </c>
      <c r="DL43" s="7" t="n">
        <v>0.7668587385969147</v>
      </c>
      <c r="DM43" s="7" t="n">
        <v>0.7769714232018813</v>
      </c>
      <c r="DN43" s="7" t="n">
        <v>0.7958406823114769</v>
      </c>
      <c r="DO43" s="7" t="n">
        <v>0.5115218586292128</v>
      </c>
      <c r="DP43" s="7" t="n">
        <v>0.7210412894304008</v>
      </c>
      <c r="DQ43" s="7" t="n">
        <v>0.7525139735344478</v>
      </c>
      <c r="DR43" s="7" t="n">
        <v>0.8408890955966307</v>
      </c>
      <c r="DS43" s="7" t="n">
        <v>0.7338495920977253</v>
      </c>
      <c r="DT43" s="7" t="n">
        <v>0.7389561038669863</v>
      </c>
      <c r="DU43" s="7" t="n">
        <v>0.5387800297644226</v>
      </c>
      <c r="DV43" s="7" t="n">
        <v>0.3872697694892276</v>
      </c>
      <c r="DW43" s="7" t="n">
        <v>0.504659624122649</v>
      </c>
      <c r="DX43" s="7" t="n">
        <v>0.7353990889329204</v>
      </c>
      <c r="DY43" s="7" t="n">
        <v>0.8018078853007294</v>
      </c>
      <c r="DZ43" s="7" t="n">
        <v>0.1513574069550979</v>
      </c>
      <c r="EA43" s="7" t="n">
        <v>0.7902696343901596</v>
      </c>
      <c r="EB43" s="7" t="n">
        <v>0.7526386990241998</v>
      </c>
      <c r="EC43" s="7" t="n">
        <v>0.2774645111712717</v>
      </c>
      <c r="ED43" s="7" t="n">
        <v>0.6751258049600172</v>
      </c>
      <c r="EE43" s="7" t="n">
        <v>0.6081596142824768</v>
      </c>
      <c r="EF43" s="7" t="n">
        <v>0.240602353235535</v>
      </c>
      <c r="EG43" s="7" t="n">
        <v>0.7230877061256361</v>
      </c>
      <c r="EH43" s="7" t="n">
        <v>0.3010074977632307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0.8567943657293665</v>
      </c>
      <c r="D44" s="7" t="n">
        <v>0.7901343277135543</v>
      </c>
      <c r="E44" s="7" t="n">
        <v>0.1906797821006754</v>
      </c>
      <c r="F44" s="7" t="n">
        <v>0.6440984833280139</v>
      </c>
      <c r="G44" s="7" t="n">
        <v>0.509732327729244</v>
      </c>
      <c r="H44" s="7" t="n">
        <v>0.3864687702510523</v>
      </c>
      <c r="I44" s="7" t="n">
        <v>0.713859233310692</v>
      </c>
      <c r="J44" s="7" t="n">
        <v>0.8044353937221046</v>
      </c>
      <c r="K44" s="7" t="n">
        <v>0.8032401266729606</v>
      </c>
      <c r="L44" s="7" t="n">
        <v>0.668310741196607</v>
      </c>
      <c r="M44" s="7" t="n">
        <v>0.7799489495487383</v>
      </c>
      <c r="N44" s="7" t="n">
        <v>0.8093185668590221</v>
      </c>
      <c r="O44" s="7" t="n">
        <v>0.8301252452140236</v>
      </c>
      <c r="P44" s="7" t="n">
        <v>0.9198499292045579</v>
      </c>
      <c r="Q44" s="7" t="n">
        <v>0.4477121898621733</v>
      </c>
      <c r="R44" s="7" t="n">
        <v>0.6005483610881017</v>
      </c>
      <c r="S44" s="7" t="n">
        <v>0.4263398898075506</v>
      </c>
      <c r="T44" s="7" t="n">
        <v>0.4638178669599687</v>
      </c>
      <c r="U44" s="7" t="n">
        <v>0.3231160862246453</v>
      </c>
      <c r="V44" s="7" t="n">
        <v>0.9905656154399227</v>
      </c>
      <c r="W44" s="7" t="n">
        <v>0.7442816811324977</v>
      </c>
      <c r="X44" s="7" t="n">
        <v>0.746951177807793</v>
      </c>
      <c r="Y44" s="7" t="n">
        <v>0.775668357606601</v>
      </c>
      <c r="Z44" s="7" t="n">
        <v>0.9449723588101691</v>
      </c>
      <c r="AA44" s="7" t="n">
        <v>0.8654410501309613</v>
      </c>
      <c r="AB44" s="7" t="n">
        <v>0.6539000105019193</v>
      </c>
      <c r="AC44" s="7" t="n">
        <v>0.3009195418358823</v>
      </c>
      <c r="AD44" s="7" t="n">
        <v>0.04073375177021497</v>
      </c>
      <c r="AE44" s="7" t="n">
        <v>0.441858475342112</v>
      </c>
      <c r="AF44" s="7" t="n">
        <v>0.6872381566034161</v>
      </c>
      <c r="AG44" s="7" t="n">
        <v>0.6824478548037614</v>
      </c>
      <c r="AH44" s="7" t="n">
        <v>0.535654300569977</v>
      </c>
      <c r="AI44" s="7" t="n">
        <v>0.6153813524482931</v>
      </c>
      <c r="AJ44" s="7" t="n">
        <v>0.6924713203956727</v>
      </c>
      <c r="AK44" s="7" t="n">
        <v>0.9021992134851833</v>
      </c>
      <c r="AL44" s="7" t="n">
        <v>0.8963781941748898</v>
      </c>
      <c r="AM44" s="7" t="n">
        <v>0.8775800038940198</v>
      </c>
      <c r="AN44" s="7" t="n">
        <v>0.983847493782786</v>
      </c>
      <c r="AO44" s="7" t="n">
        <v>0.9796855886527679</v>
      </c>
      <c r="AP44" s="7" t="n">
        <v>0.8693550540398882</v>
      </c>
      <c r="AQ44" s="7" t="n">
        <v>0.8774694279447748</v>
      </c>
      <c r="AR44" s="7" t="n">
        <v>0.8415330219126748</v>
      </c>
      <c r="AS44" s="7" t="n">
        <v>1</v>
      </c>
      <c r="AT44" s="7" t="n">
        <v>0.6509081233540183</v>
      </c>
      <c r="AU44" s="7" t="n">
        <v>0.8507788316994193</v>
      </c>
      <c r="AV44" s="7" t="n">
        <v>0.4174835095285259</v>
      </c>
      <c r="AW44" s="7" t="n">
        <v>0.8231242412149385</v>
      </c>
      <c r="AX44" s="7" t="n">
        <v>0.7366572429957304</v>
      </c>
      <c r="AY44" s="7" t="n">
        <v>0.8537398015747815</v>
      </c>
      <c r="AZ44" s="7" t="n">
        <v>0.7261816827397424</v>
      </c>
      <c r="BA44" s="7" t="n">
        <v>0.8349355752101479</v>
      </c>
      <c r="BB44" s="7" t="n">
        <v>0.682447951132777</v>
      </c>
      <c r="BC44" s="7" t="n">
        <v>0.8117988602627032</v>
      </c>
      <c r="BD44" s="7" t="n">
        <v>0.8351256489140445</v>
      </c>
      <c r="BE44" s="7" t="n">
        <v>0.8090156902795661</v>
      </c>
      <c r="BF44" s="7" t="n">
        <v>0.7287737795733288</v>
      </c>
      <c r="BG44" s="7" t="n">
        <v>0.8482187967038537</v>
      </c>
      <c r="BH44" s="7" t="n">
        <v>0.7762236003867952</v>
      </c>
      <c r="BI44" s="7" t="n">
        <v>0.1335682609896457</v>
      </c>
      <c r="BJ44" s="7" t="n">
        <v>0.4322931348608348</v>
      </c>
      <c r="BK44" s="7" t="n">
        <v>0.6916076039662087</v>
      </c>
      <c r="BL44" s="7" t="n">
        <v>0.6630880027637156</v>
      </c>
      <c r="BM44" s="7" t="n">
        <v>0.1565050332695545</v>
      </c>
      <c r="BN44" s="7" t="n">
        <v>0.6829340695668541</v>
      </c>
      <c r="BO44" s="7" t="n">
        <v>0.6978831501013806</v>
      </c>
      <c r="BP44" s="7" t="n">
        <v>0.8195744628720028</v>
      </c>
      <c r="BQ44" s="7" t="n">
        <v>0.8374873782342943</v>
      </c>
      <c r="BR44" s="7" t="n">
        <v>0.5318302056544255</v>
      </c>
      <c r="BS44" s="7" t="n">
        <v>0.6063174273566497</v>
      </c>
      <c r="BT44" s="7" t="n">
        <v>0.6923784135367537</v>
      </c>
      <c r="BU44" s="7" t="n">
        <v>0.6608988746750877</v>
      </c>
      <c r="BV44" s="7" t="n">
        <v>0.4654798842671768</v>
      </c>
      <c r="BW44" s="7" t="n">
        <v>0.8557054592408798</v>
      </c>
      <c r="BX44" s="7" t="n">
        <v>0.8757705651524217</v>
      </c>
      <c r="BY44" s="7" t="n">
        <v>0.7914001423144258</v>
      </c>
      <c r="BZ44" s="7" t="n">
        <v>0.5441708263834801</v>
      </c>
      <c r="CA44" s="7" t="n">
        <v>0.8629137308836454</v>
      </c>
      <c r="CB44" s="7" t="n">
        <v>0.8948586391351818</v>
      </c>
      <c r="CC44" s="7" t="n">
        <v>0.6954984994904524</v>
      </c>
      <c r="CD44" s="7" t="n">
        <v>0.2534203573625098</v>
      </c>
      <c r="CE44" s="7" t="n">
        <v>0.7219587954197367</v>
      </c>
      <c r="CF44" s="7" t="n">
        <v>0.8560749266832389</v>
      </c>
      <c r="CG44" s="7" t="n">
        <v>0.7693818354898402</v>
      </c>
      <c r="CH44" s="7" t="n">
        <v>0.8421300904230494</v>
      </c>
      <c r="CI44" s="7" t="n">
        <v>0.292061870918898</v>
      </c>
      <c r="CJ44" s="7" t="n">
        <v>0.9340063593189317</v>
      </c>
      <c r="CK44" s="7" t="n">
        <v>0.7754894955803758</v>
      </c>
      <c r="CL44" s="7" t="n">
        <v>0.5253773030735089</v>
      </c>
      <c r="CM44" s="7" t="n">
        <v>0.5369703205679567</v>
      </c>
      <c r="CN44" s="7" t="n">
        <v>0.6607657143725769</v>
      </c>
      <c r="CO44" s="7" t="n">
        <v>0.8703996504434647</v>
      </c>
      <c r="CP44" s="7" t="n">
        <v>0.815774911108593</v>
      </c>
      <c r="CQ44" s="7" t="n">
        <v>0.8728968855850687</v>
      </c>
      <c r="CR44" s="7" t="n">
        <v>0.4757336979745612</v>
      </c>
      <c r="CS44" s="7" t="n">
        <v>0.6565623733225361</v>
      </c>
      <c r="CT44" s="7" t="n">
        <v>0.7676873772995194</v>
      </c>
      <c r="CU44" s="7" t="n">
        <v>0.69339512818726</v>
      </c>
      <c r="CV44" s="7" t="n">
        <v>0.7898525712639475</v>
      </c>
      <c r="CW44" s="7" t="n">
        <v>0.222317954505558</v>
      </c>
      <c r="CX44" s="7" t="n">
        <v>0.8670300833687372</v>
      </c>
      <c r="CY44" s="7" t="n">
        <v>0.8315774480951126</v>
      </c>
      <c r="CZ44" s="7" t="n">
        <v>0.7860773524423574</v>
      </c>
      <c r="DA44" s="7" t="n">
        <v>0.6571235492104676</v>
      </c>
      <c r="DB44" s="7" t="n">
        <v>0.7995556100296548</v>
      </c>
      <c r="DC44" s="7" t="n">
        <v>0.7769689480867901</v>
      </c>
      <c r="DD44" s="7" t="n">
        <v>0.8598406849702436</v>
      </c>
      <c r="DE44" s="7" t="n">
        <v>0.8620628910968011</v>
      </c>
      <c r="DF44" s="7" t="n">
        <v>0.7636798692245346</v>
      </c>
      <c r="DG44" s="7" t="n">
        <v>0.8159781730956832</v>
      </c>
      <c r="DH44" s="7" t="n">
        <v>0.6882901903279615</v>
      </c>
      <c r="DI44" s="7" t="n">
        <v>0.6955908584890452</v>
      </c>
      <c r="DJ44" s="7" t="n">
        <v>0.7422993209636362</v>
      </c>
      <c r="DK44" s="7" t="n">
        <v>0.7952015359241584</v>
      </c>
      <c r="DL44" s="7" t="n">
        <v>0.8855957439195676</v>
      </c>
      <c r="DM44" s="7" t="n">
        <v>0.9815772811363893</v>
      </c>
      <c r="DN44" s="7" t="n">
        <v>0.880668456538617</v>
      </c>
      <c r="DO44" s="7" t="n">
        <v>0.5040400798756461</v>
      </c>
      <c r="DP44" s="7" t="n">
        <v>0.7988259470425926</v>
      </c>
      <c r="DQ44" s="7" t="n">
        <v>0.9037511586941974</v>
      </c>
      <c r="DR44" s="7" t="n">
        <v>0.8658686967700988</v>
      </c>
      <c r="DS44" s="7" t="n">
        <v>0.7104335186377985</v>
      </c>
      <c r="DT44" s="7" t="n">
        <v>0.8227493255823773</v>
      </c>
      <c r="DU44" s="7" t="n">
        <v>0.6083888144441419</v>
      </c>
      <c r="DV44" s="7" t="n">
        <v>0.3307098965134535</v>
      </c>
      <c r="DW44" s="7" t="n">
        <v>0.4307031596375963</v>
      </c>
      <c r="DX44" s="7" t="n">
        <v>0.8168373483604401</v>
      </c>
      <c r="DY44" s="7" t="n">
        <v>0.8086331646856224</v>
      </c>
      <c r="DZ44" s="7" t="n">
        <v>0.1285456001583029</v>
      </c>
      <c r="EA44" s="7" t="n">
        <v>0.779061884872945</v>
      </c>
      <c r="EB44" s="7" t="n">
        <v>0.8332423047811571</v>
      </c>
      <c r="EC44" s="7" t="n">
        <v>0.2966417155770036</v>
      </c>
      <c r="ED44" s="7" t="n">
        <v>0.8528204032545625</v>
      </c>
      <c r="EE44" s="7" t="n">
        <v>0.6758336749502587</v>
      </c>
      <c r="EF44" s="7" t="n">
        <v>0.2440790737838693</v>
      </c>
      <c r="EG44" s="7" t="n">
        <v>0.8788785203638633</v>
      </c>
      <c r="EH44" s="7" t="n">
        <v>0.2642692924422709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0.8533662471823174</v>
      </c>
      <c r="D45" s="7" t="n">
        <v>0.8598533649871523</v>
      </c>
      <c r="E45" s="7" t="n">
        <v>0.5778335951559975</v>
      </c>
      <c r="F45" s="7" t="n">
        <v>0.8632357617350755</v>
      </c>
      <c r="G45" s="7" t="n">
        <v>0.7743061200685761</v>
      </c>
      <c r="H45" s="7" t="n">
        <v>0.7524971689699369</v>
      </c>
      <c r="I45" s="7" t="n">
        <v>0.8719816744834494</v>
      </c>
      <c r="J45" s="7" t="n">
        <v>0.8752312489416404</v>
      </c>
      <c r="K45" s="7" t="n">
        <v>0.5055785281641786</v>
      </c>
      <c r="L45" s="7" t="n">
        <v>0.6021379722894729</v>
      </c>
      <c r="M45" s="7" t="n">
        <v>0.4809143869016367</v>
      </c>
      <c r="N45" s="7" t="n">
        <v>0.5392759494173234</v>
      </c>
      <c r="O45" s="7" t="n">
        <v>0.5584893277079588</v>
      </c>
      <c r="P45" s="7" t="n">
        <v>0.5977041417551325</v>
      </c>
      <c r="Q45" s="7" t="n">
        <v>0.4104287808781619</v>
      </c>
      <c r="R45" s="7" t="n">
        <v>0.692000081549574</v>
      </c>
      <c r="S45" s="7" t="n">
        <v>0.7764177405170809</v>
      </c>
      <c r="T45" s="7" t="n">
        <v>0.4115515664883403</v>
      </c>
      <c r="U45" s="7" t="n">
        <v>0.6830913333278305</v>
      </c>
      <c r="V45" s="7" t="n">
        <v>0.6845541371370594</v>
      </c>
      <c r="W45" s="7" t="n">
        <v>0.8035873279734519</v>
      </c>
      <c r="X45" s="7" t="n">
        <v>0.7765870921518311</v>
      </c>
      <c r="Y45" s="7" t="n">
        <v>0.8577692145763562</v>
      </c>
      <c r="Z45" s="7" t="n">
        <v>0.7402211714914521</v>
      </c>
      <c r="AA45" s="7" t="n">
        <v>0.8492581695249725</v>
      </c>
      <c r="AB45" s="7" t="n">
        <v>0.6840396148310499</v>
      </c>
      <c r="AC45" s="7" t="n">
        <v>0.6676377482318139</v>
      </c>
      <c r="AD45" s="7" t="n">
        <v>0.3632552798693073</v>
      </c>
      <c r="AE45" s="7" t="n">
        <v>0.7797832609368583</v>
      </c>
      <c r="AF45" s="7" t="n">
        <v>0.6919890905002197</v>
      </c>
      <c r="AG45" s="7" t="n">
        <v>0.5780985093971825</v>
      </c>
      <c r="AH45" s="7" t="n">
        <v>0.6166455483495086</v>
      </c>
      <c r="AI45" s="7" t="n">
        <v>0.6961474099608508</v>
      </c>
      <c r="AJ45" s="7" t="n">
        <v>0.6956019112961446</v>
      </c>
      <c r="AK45" s="7" t="n">
        <v>0.5844773106285778</v>
      </c>
      <c r="AL45" s="7" t="n">
        <v>0.7273204257309187</v>
      </c>
      <c r="AM45" s="7" t="n">
        <v>0.7161460216336307</v>
      </c>
      <c r="AN45" s="7" t="n">
        <v>0.6285283310925244</v>
      </c>
      <c r="AO45" s="7" t="n">
        <v>0.6813669473714625</v>
      </c>
      <c r="AP45" s="7" t="n">
        <v>0.7210709141587278</v>
      </c>
      <c r="AQ45" s="7" t="n">
        <v>0.7068974391987858</v>
      </c>
      <c r="AR45" s="7" t="n">
        <v>0.6457455726905702</v>
      </c>
      <c r="AS45" s="7" t="n">
        <v>0.6509081233540183</v>
      </c>
      <c r="AT45" s="7" t="n">
        <v>1</v>
      </c>
      <c r="AU45" s="7" t="n">
        <v>0.8228452877645879</v>
      </c>
      <c r="AV45" s="7" t="n">
        <v>0.7782991323261094</v>
      </c>
      <c r="AW45" s="7" t="n">
        <v>0.7462676107940803</v>
      </c>
      <c r="AX45" s="7" t="n">
        <v>0.6442149995850661</v>
      </c>
      <c r="AY45" s="7" t="n">
        <v>0.7193859056093049</v>
      </c>
      <c r="AZ45" s="7" t="n">
        <v>0.6599183123513979</v>
      </c>
      <c r="BA45" s="7" t="n">
        <v>0.8204184070930314</v>
      </c>
      <c r="BB45" s="7" t="n">
        <v>0.5780984252998945</v>
      </c>
      <c r="BC45" s="7" t="n">
        <v>0.7970502661258642</v>
      </c>
      <c r="BD45" s="7" t="n">
        <v>0.5397008597786784</v>
      </c>
      <c r="BE45" s="7" t="n">
        <v>0.6167000777363748</v>
      </c>
      <c r="BF45" s="7" t="n">
        <v>0.4859722748469223</v>
      </c>
      <c r="BG45" s="7" t="n">
        <v>0.7384712330919254</v>
      </c>
      <c r="BH45" s="7" t="n">
        <v>0.5841249603638953</v>
      </c>
      <c r="BI45" s="7" t="n">
        <v>0.4914930673407902</v>
      </c>
      <c r="BJ45" s="7" t="n">
        <v>0.7445257680829646</v>
      </c>
      <c r="BK45" s="7" t="n">
        <v>0.5957601060182562</v>
      </c>
      <c r="BL45" s="7" t="n">
        <v>0.7009902432402586</v>
      </c>
      <c r="BM45" s="7" t="n">
        <v>0.3563969210431958</v>
      </c>
      <c r="BN45" s="7" t="n">
        <v>0.829144500958375</v>
      </c>
      <c r="BO45" s="7" t="n">
        <v>0.8520246905327397</v>
      </c>
      <c r="BP45" s="7" t="n">
        <v>0.4817039248946702</v>
      </c>
      <c r="BQ45" s="7" t="n">
        <v>0.5302355941458448</v>
      </c>
      <c r="BR45" s="7" t="n">
        <v>0.475676723310484</v>
      </c>
      <c r="BS45" s="7" t="n">
        <v>0.7306983641683239</v>
      </c>
      <c r="BT45" s="7" t="n">
        <v>0.4863652816474002</v>
      </c>
      <c r="BU45" s="7" t="n">
        <v>0.7521806508272446</v>
      </c>
      <c r="BV45" s="7" t="n">
        <v>0.5998384226227936</v>
      </c>
      <c r="BW45" s="7" t="n">
        <v>0.5608900730855129</v>
      </c>
      <c r="BX45" s="7" t="n">
        <v>0.5730625419467645</v>
      </c>
      <c r="BY45" s="7" t="n">
        <v>0.8036748622233486</v>
      </c>
      <c r="BZ45" s="7" t="n">
        <v>0.6094669924528049</v>
      </c>
      <c r="CA45" s="7" t="n">
        <v>0.5480907780378871</v>
      </c>
      <c r="CB45" s="7" t="n">
        <v>0.4815641625930627</v>
      </c>
      <c r="CC45" s="7" t="n">
        <v>0.6420864577789226</v>
      </c>
      <c r="CD45" s="7" t="n">
        <v>0.6904087595329333</v>
      </c>
      <c r="CE45" s="7" t="n">
        <v>0.6426906543955173</v>
      </c>
      <c r="CF45" s="7" t="n">
        <v>0.5364896502016547</v>
      </c>
      <c r="CG45" s="7" t="n">
        <v>0.553773327361891</v>
      </c>
      <c r="CH45" s="7" t="n">
        <v>0.5192187037048767</v>
      </c>
      <c r="CI45" s="7" t="n">
        <v>0.6836488637670801</v>
      </c>
      <c r="CJ45" s="7" t="n">
        <v>0.6454283403507849</v>
      </c>
      <c r="CK45" s="7" t="n">
        <v>0.578405058784077</v>
      </c>
      <c r="CL45" s="7" t="n">
        <v>0.6390479757166859</v>
      </c>
      <c r="CM45" s="7" t="n">
        <v>0.8060624971350666</v>
      </c>
      <c r="CN45" s="7" t="n">
        <v>0.4405367597494061</v>
      </c>
      <c r="CO45" s="7" t="n">
        <v>0.5528574986759032</v>
      </c>
      <c r="CP45" s="7" t="n">
        <v>0.5301851542723599</v>
      </c>
      <c r="CQ45" s="7" t="n">
        <v>0.6267218016860314</v>
      </c>
      <c r="CR45" s="7" t="n">
        <v>0.8915331329569206</v>
      </c>
      <c r="CS45" s="7" t="n">
        <v>0.7139929242339075</v>
      </c>
      <c r="CT45" s="7" t="n">
        <v>0.6490808400206275</v>
      </c>
      <c r="CU45" s="7" t="n">
        <v>0.6467210381045568</v>
      </c>
      <c r="CV45" s="7" t="n">
        <v>0.5011174479149541</v>
      </c>
      <c r="CW45" s="7" t="n">
        <v>0.1693350645159209</v>
      </c>
      <c r="CX45" s="7" t="n">
        <v>0.630956367217371</v>
      </c>
      <c r="CY45" s="7" t="n">
        <v>0.7463743924344829</v>
      </c>
      <c r="CZ45" s="7" t="n">
        <v>0.5522441259470967</v>
      </c>
      <c r="DA45" s="7" t="n">
        <v>0.6883591621276864</v>
      </c>
      <c r="DB45" s="7" t="n">
        <v>0.5551461358467441</v>
      </c>
      <c r="DC45" s="7" t="n">
        <v>0.4845502163023926</v>
      </c>
      <c r="DD45" s="7" t="n">
        <v>0.5741572892070832</v>
      </c>
      <c r="DE45" s="7" t="n">
        <v>0.6430855297017238</v>
      </c>
      <c r="DF45" s="7" t="n">
        <v>0.6110746793380478</v>
      </c>
      <c r="DG45" s="7" t="n">
        <v>0.5459691308777261</v>
      </c>
      <c r="DH45" s="7" t="n">
        <v>0.6619524893282496</v>
      </c>
      <c r="DI45" s="7" t="n">
        <v>0.7456362830338198</v>
      </c>
      <c r="DJ45" s="7" t="n">
        <v>0.5855017553837556</v>
      </c>
      <c r="DK45" s="7" t="n">
        <v>0.5164405763458704</v>
      </c>
      <c r="DL45" s="7" t="n">
        <v>0.5106129180920865</v>
      </c>
      <c r="DM45" s="7" t="n">
        <v>0.5886690816960811</v>
      </c>
      <c r="DN45" s="7" t="n">
        <v>0.6024542009037563</v>
      </c>
      <c r="DO45" s="7" t="n">
        <v>0.7440301341641289</v>
      </c>
      <c r="DP45" s="7" t="n">
        <v>0.4979989530455587</v>
      </c>
      <c r="DQ45" s="7" t="n">
        <v>0.5169835602756019</v>
      </c>
      <c r="DR45" s="7" t="n">
        <v>0.5635191927017549</v>
      </c>
      <c r="DS45" s="7" t="n">
        <v>0.5626768872106651</v>
      </c>
      <c r="DT45" s="7" t="n">
        <v>0.5071840602963842</v>
      </c>
      <c r="DU45" s="7" t="n">
        <v>0.7615621756677973</v>
      </c>
      <c r="DV45" s="7" t="n">
        <v>0.6527010453015244</v>
      </c>
      <c r="DW45" s="7" t="n">
        <v>0.4236263905297176</v>
      </c>
      <c r="DX45" s="7" t="n">
        <v>0.502529839368555</v>
      </c>
      <c r="DY45" s="7" t="n">
        <v>0.6506882276282796</v>
      </c>
      <c r="DZ45" s="7" t="n">
        <v>0.4882091304174267</v>
      </c>
      <c r="EA45" s="7" t="n">
        <v>0.8197308233109533</v>
      </c>
      <c r="EB45" s="7" t="n">
        <v>0.5115873801296645</v>
      </c>
      <c r="EC45" s="7" t="n">
        <v>0.5197357508428714</v>
      </c>
      <c r="ED45" s="7" t="n">
        <v>0.5478112132384044</v>
      </c>
      <c r="EE45" s="7" t="n">
        <v>0.6102941230214878</v>
      </c>
      <c r="EF45" s="7" t="n">
        <v>0.6161783862365173</v>
      </c>
      <c r="EG45" s="7" t="n">
        <v>0.4879039428121462</v>
      </c>
      <c r="EH45" s="7" t="n">
        <v>0.6971394991954737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0.9244725505982647</v>
      </c>
      <c r="D46" s="7" t="n">
        <v>0.9331930971743418</v>
      </c>
      <c r="E46" s="7" t="n">
        <v>0.3806186258270527</v>
      </c>
      <c r="F46" s="7" t="n">
        <v>0.8558548739071662</v>
      </c>
      <c r="G46" s="7" t="n">
        <v>0.7130467860236214</v>
      </c>
      <c r="H46" s="7" t="n">
        <v>0.5814220500694095</v>
      </c>
      <c r="I46" s="7" t="n">
        <v>0.8923440624221175</v>
      </c>
      <c r="J46" s="7" t="n">
        <v>0.9691000045159055</v>
      </c>
      <c r="K46" s="7" t="n">
        <v>0.7438319682421277</v>
      </c>
      <c r="L46" s="7" t="n">
        <v>0.7170130844159863</v>
      </c>
      <c r="M46" s="7" t="n">
        <v>0.7097626355085319</v>
      </c>
      <c r="N46" s="7" t="n">
        <v>0.7619792432883141</v>
      </c>
      <c r="O46" s="7" t="n">
        <v>0.7902529797354041</v>
      </c>
      <c r="P46" s="7" t="n">
        <v>0.8510620287661982</v>
      </c>
      <c r="Q46" s="7" t="n">
        <v>0.5112520626281359</v>
      </c>
      <c r="R46" s="7" t="n">
        <v>0.7190559949367762</v>
      </c>
      <c r="S46" s="7" t="n">
        <v>0.6154917709041381</v>
      </c>
      <c r="T46" s="7" t="n">
        <v>0.5186909726031629</v>
      </c>
      <c r="U46" s="7" t="n">
        <v>0.5052905519379213</v>
      </c>
      <c r="V46" s="7" t="n">
        <v>0.8876803981384932</v>
      </c>
      <c r="W46" s="7" t="n">
        <v>0.8554985888073048</v>
      </c>
      <c r="X46" s="7" t="n">
        <v>0.8476360939521439</v>
      </c>
      <c r="Y46" s="7" t="n">
        <v>0.9649623142662546</v>
      </c>
      <c r="Z46" s="7" t="n">
        <v>0.9335267509470003</v>
      </c>
      <c r="AA46" s="7" t="n">
        <v>0.9768338948448684</v>
      </c>
      <c r="AB46" s="7" t="n">
        <v>0.8117953035077382</v>
      </c>
      <c r="AC46" s="7" t="n">
        <v>0.4651513777357855</v>
      </c>
      <c r="AD46" s="7" t="n">
        <v>0.2232235418400616</v>
      </c>
      <c r="AE46" s="7" t="n">
        <v>0.617177396114276</v>
      </c>
      <c r="AF46" s="7" t="n">
        <v>0.8169644091652438</v>
      </c>
      <c r="AG46" s="7" t="n">
        <v>0.6874407277345579</v>
      </c>
      <c r="AH46" s="7" t="n">
        <v>0.5458830610034028</v>
      </c>
      <c r="AI46" s="7" t="n">
        <v>0.799399909657972</v>
      </c>
      <c r="AJ46" s="7" t="n">
        <v>0.819085002416378</v>
      </c>
      <c r="AK46" s="7" t="n">
        <v>0.8534275417048566</v>
      </c>
      <c r="AL46" s="7" t="n">
        <v>0.9608788474168435</v>
      </c>
      <c r="AM46" s="7" t="n">
        <v>0.969963658069962</v>
      </c>
      <c r="AN46" s="7" t="n">
        <v>0.8498917654606973</v>
      </c>
      <c r="AO46" s="7" t="n">
        <v>0.9158618607515335</v>
      </c>
      <c r="AP46" s="7" t="n">
        <v>0.968419521874731</v>
      </c>
      <c r="AQ46" s="7" t="n">
        <v>0.9595889852017221</v>
      </c>
      <c r="AR46" s="7" t="n">
        <v>0.8974817526283866</v>
      </c>
      <c r="AS46" s="7" t="n">
        <v>0.8507788316994193</v>
      </c>
      <c r="AT46" s="7" t="n">
        <v>0.8228452877645879</v>
      </c>
      <c r="AU46" s="7" t="n">
        <v>1</v>
      </c>
      <c r="AV46" s="7" t="n">
        <v>0.6110433609908799</v>
      </c>
      <c r="AW46" s="7" t="n">
        <v>0.9084147498264121</v>
      </c>
      <c r="AX46" s="7" t="n">
        <v>0.7966078914914522</v>
      </c>
      <c r="AY46" s="7" t="n">
        <v>0.9709673261197723</v>
      </c>
      <c r="AZ46" s="7" t="n">
        <v>0.8296378852173718</v>
      </c>
      <c r="BA46" s="7" t="n">
        <v>0.9950338662665728</v>
      </c>
      <c r="BB46" s="7" t="n">
        <v>0.6874406721327848</v>
      </c>
      <c r="BC46" s="7" t="n">
        <v>0.921585683666864</v>
      </c>
      <c r="BD46" s="7" t="n">
        <v>0.6997962398188423</v>
      </c>
      <c r="BE46" s="7" t="n">
        <v>0.7146427627034107</v>
      </c>
      <c r="BF46" s="7" t="n">
        <v>0.6056929192734679</v>
      </c>
      <c r="BG46" s="7" t="n">
        <v>0.9091740140138713</v>
      </c>
      <c r="BH46" s="7" t="n">
        <v>0.8774998883904712</v>
      </c>
      <c r="BI46" s="7" t="n">
        <v>0.3140630663132182</v>
      </c>
      <c r="BJ46" s="7" t="n">
        <v>0.5857680465156928</v>
      </c>
      <c r="BK46" s="7" t="n">
        <v>0.7496114405211599</v>
      </c>
      <c r="BL46" s="7" t="n">
        <v>0.7179325209054837</v>
      </c>
      <c r="BM46" s="7" t="n">
        <v>0.3030758451525587</v>
      </c>
      <c r="BN46" s="7" t="n">
        <v>0.91894310734877</v>
      </c>
      <c r="BO46" s="7" t="n">
        <v>0.9375607317021594</v>
      </c>
      <c r="BP46" s="7" t="n">
        <v>0.7339776698248197</v>
      </c>
      <c r="BQ46" s="7" t="n">
        <v>0.772907334836733</v>
      </c>
      <c r="BR46" s="7" t="n">
        <v>0.4482901009227849</v>
      </c>
      <c r="BS46" s="7" t="n">
        <v>0.7072433157976261</v>
      </c>
      <c r="BT46" s="7" t="n">
        <v>0.6908385591697521</v>
      </c>
      <c r="BU46" s="7" t="n">
        <v>0.6682029052308591</v>
      </c>
      <c r="BV46" s="7" t="n">
        <v>0.568113559598169</v>
      </c>
      <c r="BW46" s="7" t="n">
        <v>0.7978324623827303</v>
      </c>
      <c r="BX46" s="7" t="n">
        <v>0.8425604342748438</v>
      </c>
      <c r="BY46" s="7" t="n">
        <v>0.7766472687671254</v>
      </c>
      <c r="BZ46" s="7" t="n">
        <v>0.5354162690721479</v>
      </c>
      <c r="CA46" s="7" t="n">
        <v>0.8090164422308088</v>
      </c>
      <c r="CB46" s="7" t="n">
        <v>0.7910131970111391</v>
      </c>
      <c r="CC46" s="7" t="n">
        <v>0.8213360375457989</v>
      </c>
      <c r="CD46" s="7" t="n">
        <v>0.4616162223251973</v>
      </c>
      <c r="CE46" s="7" t="n">
        <v>0.8135004552475571</v>
      </c>
      <c r="CF46" s="7" t="n">
        <v>0.7924284382326</v>
      </c>
      <c r="CG46" s="7" t="n">
        <v>0.7303498283102171</v>
      </c>
      <c r="CH46" s="7" t="n">
        <v>0.7649560998504927</v>
      </c>
      <c r="CI46" s="7" t="n">
        <v>0.4639368660474922</v>
      </c>
      <c r="CJ46" s="7" t="n">
        <v>0.8560339092826115</v>
      </c>
      <c r="CK46" s="7" t="n">
        <v>0.8749882695083628</v>
      </c>
      <c r="CL46" s="7" t="n">
        <v>0.4822600126240817</v>
      </c>
      <c r="CM46" s="7" t="n">
        <v>0.6762631612652231</v>
      </c>
      <c r="CN46" s="7" t="n">
        <v>0.5531381340339064</v>
      </c>
      <c r="CO46" s="7" t="n">
        <v>0.815610528944229</v>
      </c>
      <c r="CP46" s="7" t="n">
        <v>0.8103441085437301</v>
      </c>
      <c r="CQ46" s="7" t="n">
        <v>0.8814993965050252</v>
      </c>
      <c r="CR46" s="7" t="n">
        <v>0.6798325993228485</v>
      </c>
      <c r="CS46" s="7" t="n">
        <v>0.8161486963055418</v>
      </c>
      <c r="CT46" s="7" t="n">
        <v>0.7778687007172597</v>
      </c>
      <c r="CU46" s="7" t="n">
        <v>0.8091422921159243</v>
      </c>
      <c r="CV46" s="7" t="n">
        <v>0.7623152983760308</v>
      </c>
      <c r="CW46" s="7" t="n">
        <v>0.1788654354052207</v>
      </c>
      <c r="CX46" s="7" t="n">
        <v>0.8786013796198554</v>
      </c>
      <c r="CY46" s="7" t="n">
        <v>0.9076825752709362</v>
      </c>
      <c r="CZ46" s="7" t="n">
        <v>0.7801201418478618</v>
      </c>
      <c r="DA46" s="7" t="n">
        <v>0.8085981932165014</v>
      </c>
      <c r="DB46" s="7" t="n">
        <v>0.7701156133872148</v>
      </c>
      <c r="DC46" s="7" t="n">
        <v>0.6377415463704921</v>
      </c>
      <c r="DD46" s="7" t="n">
        <v>0.8269231666303986</v>
      </c>
      <c r="DE46" s="7" t="n">
        <v>0.9071690919292914</v>
      </c>
      <c r="DF46" s="7" t="n">
        <v>0.8698173348643322</v>
      </c>
      <c r="DG46" s="7" t="n">
        <v>0.7936143310841707</v>
      </c>
      <c r="DH46" s="7" t="n">
        <v>0.7218732504374865</v>
      </c>
      <c r="DI46" s="7" t="n">
        <v>0.8892168981975292</v>
      </c>
      <c r="DJ46" s="7" t="n">
        <v>0.6665392910760517</v>
      </c>
      <c r="DK46" s="7" t="n">
        <v>0.7783697499990389</v>
      </c>
      <c r="DL46" s="7" t="n">
        <v>0.7470387131267617</v>
      </c>
      <c r="DM46" s="7" t="n">
        <v>0.7687967261398331</v>
      </c>
      <c r="DN46" s="7" t="n">
        <v>0.8159309000581787</v>
      </c>
      <c r="DO46" s="7" t="n">
        <v>0.625391181395455</v>
      </c>
      <c r="DP46" s="7" t="n">
        <v>0.7500821519959199</v>
      </c>
      <c r="DQ46" s="7" t="n">
        <v>0.7576137344424573</v>
      </c>
      <c r="DR46" s="7" t="n">
        <v>0.8384716353546439</v>
      </c>
      <c r="DS46" s="7" t="n">
        <v>0.8536152945253005</v>
      </c>
      <c r="DT46" s="7" t="n">
        <v>0.7603832712143967</v>
      </c>
      <c r="DU46" s="7" t="n">
        <v>0.6700240523570766</v>
      </c>
      <c r="DV46" s="7" t="n">
        <v>0.5284435722910956</v>
      </c>
      <c r="DW46" s="7" t="n">
        <v>0.5100271501942305</v>
      </c>
      <c r="DX46" s="7" t="n">
        <v>0.7558302464300277</v>
      </c>
      <c r="DY46" s="7" t="n">
        <v>0.8885646811559558</v>
      </c>
      <c r="DZ46" s="7" t="n">
        <v>0.3123198896211638</v>
      </c>
      <c r="EA46" s="7" t="n">
        <v>0.9180166082611488</v>
      </c>
      <c r="EB46" s="7" t="n">
        <v>0.7631791338556726</v>
      </c>
      <c r="EC46" s="7" t="n">
        <v>0.4191530980305537</v>
      </c>
      <c r="ED46" s="7" t="n">
        <v>0.7729898445301875</v>
      </c>
      <c r="EE46" s="7" t="n">
        <v>0.7180807797103674</v>
      </c>
      <c r="EF46" s="7" t="n">
        <v>0.3930617567486248</v>
      </c>
      <c r="EG46" s="7" t="n">
        <v>0.7358729552036348</v>
      </c>
      <c r="EH46" s="7" t="n">
        <v>0.4630414684114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0.6396080491483453</v>
      </c>
      <c r="D47" s="7" t="n">
        <v>0.6531460582539093</v>
      </c>
      <c r="E47" s="7" t="n">
        <v>0.4384477947961117</v>
      </c>
      <c r="F47" s="7" t="n">
        <v>0.7507606282859007</v>
      </c>
      <c r="G47" s="7" t="n">
        <v>0.5956892282046453</v>
      </c>
      <c r="H47" s="7" t="n">
        <v>0.9883965453657095</v>
      </c>
      <c r="I47" s="7" t="n">
        <v>0.8226161616309301</v>
      </c>
      <c r="J47" s="7" t="n">
        <v>0.6767693643125365</v>
      </c>
      <c r="K47" s="7" t="n">
        <v>0.2974674511070394</v>
      </c>
      <c r="L47" s="7" t="n">
        <v>0.4045949555105718</v>
      </c>
      <c r="M47" s="7" t="n">
        <v>0.2948912520696007</v>
      </c>
      <c r="N47" s="7" t="n">
        <v>0.3187484494868734</v>
      </c>
      <c r="O47" s="7" t="n">
        <v>0.3433087880482416</v>
      </c>
      <c r="P47" s="7" t="n">
        <v>0.3942272954627291</v>
      </c>
      <c r="Q47" s="7" t="n">
        <v>0.2163837340817035</v>
      </c>
      <c r="R47" s="7" t="n">
        <v>0.5944851709936116</v>
      </c>
      <c r="S47" s="7" t="n">
        <v>0.9984172936815425</v>
      </c>
      <c r="T47" s="7" t="n">
        <v>0.2129481785375549</v>
      </c>
      <c r="U47" s="7" t="n">
        <v>0.5134474456168111</v>
      </c>
      <c r="V47" s="7" t="n">
        <v>0.4508204429167355</v>
      </c>
      <c r="W47" s="7" t="n">
        <v>0.5622793498632231</v>
      </c>
      <c r="X47" s="7" t="n">
        <v>0.5291460458852246</v>
      </c>
      <c r="Y47" s="7" t="n">
        <v>0.6693736679810883</v>
      </c>
      <c r="Z47" s="7" t="n">
        <v>0.504532783754072</v>
      </c>
      <c r="AA47" s="7" t="n">
        <v>0.6347384829076134</v>
      </c>
      <c r="AB47" s="7" t="n">
        <v>0.5214009756167853</v>
      </c>
      <c r="AC47" s="7" t="n">
        <v>0.5001750639550639</v>
      </c>
      <c r="AD47" s="7" t="n">
        <v>0.2976816535194359</v>
      </c>
      <c r="AE47" s="7" t="n">
        <v>0.9822484497254225</v>
      </c>
      <c r="AF47" s="7" t="n">
        <v>0.5141999243682012</v>
      </c>
      <c r="AG47" s="7" t="n">
        <v>0.5816567415746008</v>
      </c>
      <c r="AH47" s="7" t="n">
        <v>0.5981891731404191</v>
      </c>
      <c r="AI47" s="7" t="n">
        <v>0.5673030557756163</v>
      </c>
      <c r="AJ47" s="7" t="n">
        <v>0.513690424932296</v>
      </c>
      <c r="AK47" s="7" t="n">
        <v>0.3371776344832685</v>
      </c>
      <c r="AL47" s="7" t="n">
        <v>0.5034839347869882</v>
      </c>
      <c r="AM47" s="7" t="n">
        <v>0.5207745305431366</v>
      </c>
      <c r="AN47" s="7" t="n">
        <v>0.4054351859594464</v>
      </c>
      <c r="AO47" s="7" t="n">
        <v>0.4652521864580579</v>
      </c>
      <c r="AP47" s="7" t="n">
        <v>0.5189887168876125</v>
      </c>
      <c r="AQ47" s="7" t="n">
        <v>0.4896815659236763</v>
      </c>
      <c r="AR47" s="7" t="n">
        <v>0.4292107372769089</v>
      </c>
      <c r="AS47" s="7" t="n">
        <v>0.4174835095285259</v>
      </c>
      <c r="AT47" s="7" t="n">
        <v>0.7782991323261094</v>
      </c>
      <c r="AU47" s="7" t="n">
        <v>0.6110433609908799</v>
      </c>
      <c r="AV47" s="7" t="n">
        <v>1</v>
      </c>
      <c r="AW47" s="7" t="n">
        <v>0.5522969290023212</v>
      </c>
      <c r="AX47" s="7" t="n">
        <v>0.4494896608615015</v>
      </c>
      <c r="AY47" s="7" t="n">
        <v>0.5270971681987635</v>
      </c>
      <c r="AZ47" s="7" t="n">
        <v>0.520098199773374</v>
      </c>
      <c r="BA47" s="7" t="n">
        <v>0.6180628075609595</v>
      </c>
      <c r="BB47" s="7" t="n">
        <v>0.5816568162863611</v>
      </c>
      <c r="BC47" s="7" t="n">
        <v>0.6113487001121385</v>
      </c>
      <c r="BD47" s="7" t="n">
        <v>0.3821097249225496</v>
      </c>
      <c r="BE47" s="7" t="n">
        <v>0.3803164239785621</v>
      </c>
      <c r="BF47" s="7" t="n">
        <v>0.3810494964252377</v>
      </c>
      <c r="BG47" s="7" t="n">
        <v>0.5498111315742429</v>
      </c>
      <c r="BH47" s="7" t="n">
        <v>0.4516951233680346</v>
      </c>
      <c r="BI47" s="7" t="n">
        <v>0.3492976155815601</v>
      </c>
      <c r="BJ47" s="7" t="n">
        <v>0.9713211373600709</v>
      </c>
      <c r="BK47" s="7" t="n">
        <v>0.4184434523712627</v>
      </c>
      <c r="BL47" s="7" t="n">
        <v>0.5556271133651919</v>
      </c>
      <c r="BM47" s="7" t="n">
        <v>0.2568447007279726</v>
      </c>
      <c r="BN47" s="7" t="n">
        <v>0.704585487732745</v>
      </c>
      <c r="BO47" s="7" t="n">
        <v>0.728497704494427</v>
      </c>
      <c r="BP47" s="7" t="n">
        <v>0.2965413090492389</v>
      </c>
      <c r="BQ47" s="7" t="n">
        <v>0.2774592506225815</v>
      </c>
      <c r="BR47" s="7" t="n">
        <v>0.3076998993340205</v>
      </c>
      <c r="BS47" s="7" t="n">
        <v>0.5688751289283995</v>
      </c>
      <c r="BT47" s="7" t="n">
        <v>0.3783579576923725</v>
      </c>
      <c r="BU47" s="7" t="n">
        <v>0.7338801633815533</v>
      </c>
      <c r="BV47" s="7" t="n">
        <v>0.4304871540430585</v>
      </c>
      <c r="BW47" s="7" t="n">
        <v>0.2846161481286655</v>
      </c>
      <c r="BX47" s="7" t="n">
        <v>0.3330090308593893</v>
      </c>
      <c r="BY47" s="7" t="n">
        <v>0.487849666714153</v>
      </c>
      <c r="BZ47" s="7" t="n">
        <v>0.5887361201161075</v>
      </c>
      <c r="CA47" s="7" t="n">
        <v>0.2627744528646181</v>
      </c>
      <c r="CB47" s="7" t="n">
        <v>0.2673476681513809</v>
      </c>
      <c r="CC47" s="7" t="n">
        <v>0.4325065261934173</v>
      </c>
      <c r="CD47" s="7" t="n">
        <v>0.4940195231122683</v>
      </c>
      <c r="CE47" s="7" t="n">
        <v>0.4329874756913024</v>
      </c>
      <c r="CF47" s="7" t="n">
        <v>0.2615697431791178</v>
      </c>
      <c r="CG47" s="7" t="n">
        <v>0.3775423195375617</v>
      </c>
      <c r="CH47" s="7" t="n">
        <v>0.2571040689186313</v>
      </c>
      <c r="CI47" s="7" t="n">
        <v>0.5179811747881212</v>
      </c>
      <c r="CJ47" s="7" t="n">
        <v>0.4272112250686705</v>
      </c>
      <c r="CK47" s="7" t="n">
        <v>0.4495650087989561</v>
      </c>
      <c r="CL47" s="7" t="n">
        <v>0.57071823441225</v>
      </c>
      <c r="CM47" s="7" t="n">
        <v>0.5980321703622852</v>
      </c>
      <c r="CN47" s="7" t="n">
        <v>0.3712035319222892</v>
      </c>
      <c r="CO47" s="7" t="n">
        <v>0.2669137633222932</v>
      </c>
      <c r="CP47" s="7" t="n">
        <v>0.2808101216399326</v>
      </c>
      <c r="CQ47" s="7" t="n">
        <v>0.3590375724089562</v>
      </c>
      <c r="CR47" s="7" t="n">
        <v>0.9076442888650276</v>
      </c>
      <c r="CS47" s="7" t="n">
        <v>0.5544599173254856</v>
      </c>
      <c r="CT47" s="7" t="n">
        <v>0.4390032350969814</v>
      </c>
      <c r="CU47" s="7" t="n">
        <v>0.4520916322452574</v>
      </c>
      <c r="CV47" s="7" t="n">
        <v>0.2605425264287866</v>
      </c>
      <c r="CW47" s="7" t="n">
        <v>-0.01569971805770256</v>
      </c>
      <c r="CX47" s="7" t="n">
        <v>0.3767042880772874</v>
      </c>
      <c r="CY47" s="7" t="n">
        <v>0.5562726489499279</v>
      </c>
      <c r="CZ47" s="7" t="n">
        <v>0.2660627540491904</v>
      </c>
      <c r="DA47" s="7" t="n">
        <v>0.5182681696614243</v>
      </c>
      <c r="DB47" s="7" t="n">
        <v>0.2629671890289103</v>
      </c>
      <c r="DC47" s="7" t="n">
        <v>0.370755422491323</v>
      </c>
      <c r="DD47" s="7" t="n">
        <v>0.3303278234070546</v>
      </c>
      <c r="DE47" s="7" t="n">
        <v>0.4058554051540099</v>
      </c>
      <c r="DF47" s="7" t="n">
        <v>0.4608316185353638</v>
      </c>
      <c r="DG47" s="7" t="n">
        <v>0.3962222094498368</v>
      </c>
      <c r="DH47" s="7" t="n">
        <v>0.4295133900616868</v>
      </c>
      <c r="DI47" s="7" t="n">
        <v>0.5833871946737992</v>
      </c>
      <c r="DJ47" s="7" t="n">
        <v>0.5947804760901297</v>
      </c>
      <c r="DK47" s="7" t="n">
        <v>0.3548993574834715</v>
      </c>
      <c r="DL47" s="7" t="n">
        <v>0.280179322421909</v>
      </c>
      <c r="DM47" s="7" t="n">
        <v>0.3798319304078083</v>
      </c>
      <c r="DN47" s="7" t="n">
        <v>0.3880041654871407</v>
      </c>
      <c r="DO47" s="7" t="n">
        <v>0.5343456633326599</v>
      </c>
      <c r="DP47" s="7" t="n">
        <v>0.2992160179531634</v>
      </c>
      <c r="DQ47" s="7" t="n">
        <v>0.2731999964412764</v>
      </c>
      <c r="DR47" s="7" t="n">
        <v>0.3345046735523887</v>
      </c>
      <c r="DS47" s="7" t="n">
        <v>0.4728804564701287</v>
      </c>
      <c r="DT47" s="7" t="n">
        <v>0.3086152548263174</v>
      </c>
      <c r="DU47" s="7" t="n">
        <v>0.523642725356547</v>
      </c>
      <c r="DV47" s="7" t="n">
        <v>0.5027561490602094</v>
      </c>
      <c r="DW47" s="7" t="n">
        <v>0.2128426732751633</v>
      </c>
      <c r="DX47" s="7" t="n">
        <v>0.3025151571188871</v>
      </c>
      <c r="DY47" s="7" t="n">
        <v>0.4502185675672344</v>
      </c>
      <c r="DZ47" s="7" t="n">
        <v>0.351968256782007</v>
      </c>
      <c r="EA47" s="7" t="n">
        <v>0.6361660743617995</v>
      </c>
      <c r="EB47" s="7" t="n">
        <v>0.3093831828229949</v>
      </c>
      <c r="EC47" s="7" t="n">
        <v>0.3725361282319234</v>
      </c>
      <c r="ED47" s="7" t="n">
        <v>0.2871850195430866</v>
      </c>
      <c r="EE47" s="7" t="n">
        <v>0.435314449760771</v>
      </c>
      <c r="EF47" s="7" t="n">
        <v>0.4508311121880262</v>
      </c>
      <c r="EG47" s="7" t="n">
        <v>0.2462084228329239</v>
      </c>
      <c r="EH47" s="7" t="n">
        <v>0.5332024804653922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0.9121368407845933</v>
      </c>
      <c r="D48" s="7" t="n">
        <v>0.9237145560540815</v>
      </c>
      <c r="E48" s="7" t="n">
        <v>0.4286036020767641</v>
      </c>
      <c r="F48" s="7" t="n">
        <v>0.8411237995519802</v>
      </c>
      <c r="G48" s="7" t="n">
        <v>0.74320296298262</v>
      </c>
      <c r="H48" s="7" t="n">
        <v>0.5397567532227208</v>
      </c>
      <c r="I48" s="7" t="n">
        <v>0.8079643948965509</v>
      </c>
      <c r="J48" s="7" t="n">
        <v>0.9254495844872833</v>
      </c>
      <c r="K48" s="7" t="n">
        <v>0.7534271924134276</v>
      </c>
      <c r="L48" s="7" t="n">
        <v>0.6710443979632865</v>
      </c>
      <c r="M48" s="7" t="n">
        <v>0.7210718351006804</v>
      </c>
      <c r="N48" s="7" t="n">
        <v>0.7790149221596628</v>
      </c>
      <c r="O48" s="7" t="n">
        <v>0.7232453990358682</v>
      </c>
      <c r="P48" s="7" t="n">
        <v>0.8022636196742379</v>
      </c>
      <c r="Q48" s="7" t="n">
        <v>0.4788328837881797</v>
      </c>
      <c r="R48" s="7" t="n">
        <v>0.6779571668555472</v>
      </c>
      <c r="S48" s="7" t="n">
        <v>0.5573614392384554</v>
      </c>
      <c r="T48" s="7" t="n">
        <v>0.4844563302727617</v>
      </c>
      <c r="U48" s="7" t="n">
        <v>0.5482837124066297</v>
      </c>
      <c r="V48" s="7" t="n">
        <v>0.8621949105563913</v>
      </c>
      <c r="W48" s="7" t="n">
        <v>0.8675143239806752</v>
      </c>
      <c r="X48" s="7" t="n">
        <v>0.8626125405430214</v>
      </c>
      <c r="Y48" s="7" t="n">
        <v>0.9033020490146563</v>
      </c>
      <c r="Z48" s="7" t="n">
        <v>0.9206789114094833</v>
      </c>
      <c r="AA48" s="7" t="n">
        <v>0.9422227838499513</v>
      </c>
      <c r="AB48" s="7" t="n">
        <v>0.7576756468574505</v>
      </c>
      <c r="AC48" s="7" t="n">
        <v>0.488202378374435</v>
      </c>
      <c r="AD48" s="7" t="n">
        <v>0.2581110021875397</v>
      </c>
      <c r="AE48" s="7" t="n">
        <v>0.5800664918155596</v>
      </c>
      <c r="AF48" s="7" t="n">
        <v>0.7772268186593893</v>
      </c>
      <c r="AG48" s="7" t="n">
        <v>0.7026513327726576</v>
      </c>
      <c r="AH48" s="7" t="n">
        <v>0.5833307475874798</v>
      </c>
      <c r="AI48" s="7" t="n">
        <v>0.7455747590447313</v>
      </c>
      <c r="AJ48" s="7" t="n">
        <v>0.7802164566333816</v>
      </c>
      <c r="AK48" s="7" t="n">
        <v>0.8174625730482392</v>
      </c>
      <c r="AL48" s="7" t="n">
        <v>0.8847999872283823</v>
      </c>
      <c r="AM48" s="7" t="n">
        <v>0.9108318422329675</v>
      </c>
      <c r="AN48" s="7" t="n">
        <v>0.8296305592704269</v>
      </c>
      <c r="AO48" s="7" t="n">
        <v>0.869360952318428</v>
      </c>
      <c r="AP48" s="7" t="n">
        <v>0.905752511488587</v>
      </c>
      <c r="AQ48" s="7" t="n">
        <v>0.88820485624124</v>
      </c>
      <c r="AR48" s="7" t="n">
        <v>0.8060637511150265</v>
      </c>
      <c r="AS48" s="7" t="n">
        <v>0.8231242412149385</v>
      </c>
      <c r="AT48" s="7" t="n">
        <v>0.7462676107940803</v>
      </c>
      <c r="AU48" s="7" t="n">
        <v>0.9084147498264121</v>
      </c>
      <c r="AV48" s="7" t="n">
        <v>0.5522969290023212</v>
      </c>
      <c r="AW48" s="7" t="n">
        <v>1</v>
      </c>
      <c r="AX48" s="7" t="n">
        <v>0.7577254994759164</v>
      </c>
      <c r="AY48" s="7" t="n">
        <v>0.9049265383484923</v>
      </c>
      <c r="AZ48" s="7" t="n">
        <v>0.7933219141967661</v>
      </c>
      <c r="BA48" s="7" t="n">
        <v>0.897493266018048</v>
      </c>
      <c r="BB48" s="7" t="n">
        <v>0.7026513360500378</v>
      </c>
      <c r="BC48" s="7" t="n">
        <v>0.9896245051767858</v>
      </c>
      <c r="BD48" s="7" t="n">
        <v>0.708214998642052</v>
      </c>
      <c r="BE48" s="7" t="n">
        <v>0.722899695516137</v>
      </c>
      <c r="BF48" s="7" t="n">
        <v>0.6125547641961144</v>
      </c>
      <c r="BG48" s="7" t="n">
        <v>0.9965858783295012</v>
      </c>
      <c r="BH48" s="7" t="n">
        <v>0.7830611471336466</v>
      </c>
      <c r="BI48" s="7" t="n">
        <v>0.3241895688663185</v>
      </c>
      <c r="BJ48" s="7" t="n">
        <v>0.5301807049460571</v>
      </c>
      <c r="BK48" s="7" t="n">
        <v>0.6874990039671989</v>
      </c>
      <c r="BL48" s="7" t="n">
        <v>0.7886384007924155</v>
      </c>
      <c r="BM48" s="7" t="n">
        <v>0.3365181516180938</v>
      </c>
      <c r="BN48" s="7" t="n">
        <v>0.8584633010950756</v>
      </c>
      <c r="BO48" s="7" t="n">
        <v>0.8630160294428318</v>
      </c>
      <c r="BP48" s="7" t="n">
        <v>0.7107928833041387</v>
      </c>
      <c r="BQ48" s="7" t="n">
        <v>0.7627680530099397</v>
      </c>
      <c r="BR48" s="7" t="n">
        <v>0.5241634710079491</v>
      </c>
      <c r="BS48" s="7" t="n">
        <v>0.7218727913603876</v>
      </c>
      <c r="BT48" s="7" t="n">
        <v>0.6584620760242057</v>
      </c>
      <c r="BU48" s="7" t="n">
        <v>0.632459358497507</v>
      </c>
      <c r="BV48" s="7" t="n">
        <v>0.6125070261110606</v>
      </c>
      <c r="BW48" s="7" t="n">
        <v>0.7806503375751278</v>
      </c>
      <c r="BX48" s="7" t="n">
        <v>0.8005761760748025</v>
      </c>
      <c r="BY48" s="7" t="n">
        <v>0.6616621891268059</v>
      </c>
      <c r="BZ48" s="7" t="n">
        <v>0.589320982309065</v>
      </c>
      <c r="CA48" s="7" t="n">
        <v>0.7672349651042484</v>
      </c>
      <c r="CB48" s="7" t="n">
        <v>0.7220376726098621</v>
      </c>
      <c r="CC48" s="7" t="n">
        <v>0.7696851653241751</v>
      </c>
      <c r="CD48" s="7" t="n">
        <v>0.4687727822086074</v>
      </c>
      <c r="CE48" s="7" t="n">
        <v>0.7624597123439528</v>
      </c>
      <c r="CF48" s="7" t="n">
        <v>0.7577460271799404</v>
      </c>
      <c r="CG48" s="7" t="n">
        <v>0.7200980079515128</v>
      </c>
      <c r="CH48" s="7" t="n">
        <v>0.73845524093738</v>
      </c>
      <c r="CI48" s="7" t="n">
        <v>0.4970795489730029</v>
      </c>
      <c r="CJ48" s="7" t="n">
        <v>0.8706401957011073</v>
      </c>
      <c r="CK48" s="7" t="n">
        <v>0.7813530083583196</v>
      </c>
      <c r="CL48" s="7" t="n">
        <v>0.499015269562827</v>
      </c>
      <c r="CM48" s="7" t="n">
        <v>0.6474936896041066</v>
      </c>
      <c r="CN48" s="7" t="n">
        <v>0.5581264962338875</v>
      </c>
      <c r="CO48" s="7" t="n">
        <v>0.7757630441319688</v>
      </c>
      <c r="CP48" s="7" t="n">
        <v>0.7299284569673838</v>
      </c>
      <c r="CQ48" s="7" t="n">
        <v>0.837749609019025</v>
      </c>
      <c r="CR48" s="7" t="n">
        <v>0.5835408010195692</v>
      </c>
      <c r="CS48" s="7" t="n">
        <v>0.766563297225537</v>
      </c>
      <c r="CT48" s="7" t="n">
        <v>0.7783275409451441</v>
      </c>
      <c r="CU48" s="7" t="n">
        <v>0.7630437538847131</v>
      </c>
      <c r="CV48" s="7" t="n">
        <v>0.6838365965557147</v>
      </c>
      <c r="CW48" s="7" t="n">
        <v>0.1378854398862876</v>
      </c>
      <c r="CX48" s="7" t="n">
        <v>0.863882185948868</v>
      </c>
      <c r="CY48" s="7" t="n">
        <v>0.998091173090301</v>
      </c>
      <c r="CZ48" s="7" t="n">
        <v>0.7258458292793494</v>
      </c>
      <c r="DA48" s="7" t="n">
        <v>0.752528162172789</v>
      </c>
      <c r="DB48" s="7" t="n">
        <v>0.7268238959607766</v>
      </c>
      <c r="DC48" s="7" t="n">
        <v>0.6332610067151322</v>
      </c>
      <c r="DD48" s="7" t="n">
        <v>0.8265618114512779</v>
      </c>
      <c r="DE48" s="7" t="n">
        <v>0.8631663105332472</v>
      </c>
      <c r="DF48" s="7" t="n">
        <v>0.7818325080997277</v>
      </c>
      <c r="DG48" s="7" t="n">
        <v>0.7484699006355443</v>
      </c>
      <c r="DH48" s="7" t="n">
        <v>0.6166471900600317</v>
      </c>
      <c r="DI48" s="7" t="n">
        <v>0.8179113614343978</v>
      </c>
      <c r="DJ48" s="7" t="n">
        <v>0.6827535377207143</v>
      </c>
      <c r="DK48" s="7" t="n">
        <v>0.7633322442309941</v>
      </c>
      <c r="DL48" s="7" t="n">
        <v>0.695784568809773</v>
      </c>
      <c r="DM48" s="7" t="n">
        <v>0.7385018633092967</v>
      </c>
      <c r="DN48" s="7" t="n">
        <v>0.8000972936100862</v>
      </c>
      <c r="DO48" s="7" t="n">
        <v>0.6847375788661244</v>
      </c>
      <c r="DP48" s="7" t="n">
        <v>0.7601371499544229</v>
      </c>
      <c r="DQ48" s="7" t="n">
        <v>0.7057524195476679</v>
      </c>
      <c r="DR48" s="7" t="n">
        <v>0.7485792734256757</v>
      </c>
      <c r="DS48" s="7" t="n">
        <v>0.7460242433956912</v>
      </c>
      <c r="DT48" s="7" t="n">
        <v>0.7680175364035182</v>
      </c>
      <c r="DU48" s="7" t="n">
        <v>0.6894550825304927</v>
      </c>
      <c r="DV48" s="7" t="n">
        <v>0.5512284807346065</v>
      </c>
      <c r="DW48" s="7" t="n">
        <v>0.4749744667684441</v>
      </c>
      <c r="DX48" s="7" t="n">
        <v>0.7586348020735736</v>
      </c>
      <c r="DY48" s="7" t="n">
        <v>0.7884277884423263</v>
      </c>
      <c r="DZ48" s="7" t="n">
        <v>0.3196773599606129</v>
      </c>
      <c r="EA48" s="7" t="n">
        <v>0.9756924245042137</v>
      </c>
      <c r="EB48" s="7" t="n">
        <v>0.7614567293829558</v>
      </c>
      <c r="EC48" s="7" t="n">
        <v>0.4642849591001947</v>
      </c>
      <c r="ED48" s="7" t="n">
        <v>0.7764187415521696</v>
      </c>
      <c r="EE48" s="7" t="n">
        <v>0.6712068377144519</v>
      </c>
      <c r="EF48" s="7" t="n">
        <v>0.4230433147370686</v>
      </c>
      <c r="EG48" s="7" t="n">
        <v>0.6747132848085926</v>
      </c>
      <c r="EH48" s="7" t="n">
        <v>0.4758691950821702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0.7567556252480913</v>
      </c>
      <c r="D49" s="7" t="n">
        <v>0.7662579072065875</v>
      </c>
      <c r="E49" s="7" t="n">
        <v>0.2530387471722145</v>
      </c>
      <c r="F49" s="7" t="n">
        <v>0.6840069470470588</v>
      </c>
      <c r="G49" s="7" t="n">
        <v>0.5355622989951163</v>
      </c>
      <c r="H49" s="7" t="n">
        <v>0.4254942072933941</v>
      </c>
      <c r="I49" s="7" t="n">
        <v>0.7857101532467817</v>
      </c>
      <c r="J49" s="7" t="n">
        <v>0.7745366388531085</v>
      </c>
      <c r="K49" s="7" t="n">
        <v>0.6181814003340909</v>
      </c>
      <c r="L49" s="7" t="n">
        <v>0.8395981199484435</v>
      </c>
      <c r="M49" s="7" t="n">
        <v>0.5529764834334991</v>
      </c>
      <c r="N49" s="7" t="n">
        <v>0.6705619029283615</v>
      </c>
      <c r="O49" s="7" t="n">
        <v>0.6162762144831027</v>
      </c>
      <c r="P49" s="7" t="n">
        <v>0.7148885677054746</v>
      </c>
      <c r="Q49" s="7" t="n">
        <v>0.4601817079629775</v>
      </c>
      <c r="R49" s="7" t="n">
        <v>0.6063615139725638</v>
      </c>
      <c r="S49" s="7" t="n">
        <v>0.4508393622085348</v>
      </c>
      <c r="T49" s="7" t="n">
        <v>0.4650478610529123</v>
      </c>
      <c r="U49" s="7" t="n">
        <v>0.3528972277085307</v>
      </c>
      <c r="V49" s="7" t="n">
        <v>0.757087371012488</v>
      </c>
      <c r="W49" s="7" t="n">
        <v>0.7006248445920641</v>
      </c>
      <c r="X49" s="7" t="n">
        <v>0.687658447864465</v>
      </c>
      <c r="Y49" s="7" t="n">
        <v>0.7803833243549372</v>
      </c>
      <c r="Z49" s="7" t="n">
        <v>0.8047488750399454</v>
      </c>
      <c r="AA49" s="7" t="n">
        <v>0.7997406241311317</v>
      </c>
      <c r="AB49" s="7" t="n">
        <v>0.9449032063254827</v>
      </c>
      <c r="AC49" s="7" t="n">
        <v>0.3376523759170699</v>
      </c>
      <c r="AD49" s="7" t="n">
        <v>0.1648694984974993</v>
      </c>
      <c r="AE49" s="7" t="n">
        <v>0.4705173784301138</v>
      </c>
      <c r="AF49" s="7" t="n">
        <v>0.9561297534694333</v>
      </c>
      <c r="AG49" s="7" t="n">
        <v>0.5261146020639729</v>
      </c>
      <c r="AH49" s="7" t="n">
        <v>0.454512090964534</v>
      </c>
      <c r="AI49" s="7" t="n">
        <v>0.6643582132325472</v>
      </c>
      <c r="AJ49" s="7" t="n">
        <v>0.9541669860801387</v>
      </c>
      <c r="AK49" s="7" t="n">
        <v>0.6861179971841304</v>
      </c>
      <c r="AL49" s="7" t="n">
        <v>0.7846496127572018</v>
      </c>
      <c r="AM49" s="7" t="n">
        <v>0.8245413631598112</v>
      </c>
      <c r="AN49" s="7" t="n">
        <v>0.7681828827754689</v>
      </c>
      <c r="AO49" s="7" t="n">
        <v>0.7963041950355068</v>
      </c>
      <c r="AP49" s="7" t="n">
        <v>0.8078105854214772</v>
      </c>
      <c r="AQ49" s="7" t="n">
        <v>0.8178370583133663</v>
      </c>
      <c r="AR49" s="7" t="n">
        <v>0.6873341288921332</v>
      </c>
      <c r="AS49" s="7" t="n">
        <v>0.7366572429957304</v>
      </c>
      <c r="AT49" s="7" t="n">
        <v>0.6442149995850661</v>
      </c>
      <c r="AU49" s="7" t="n">
        <v>0.7966078914914522</v>
      </c>
      <c r="AV49" s="7" t="n">
        <v>0.4494896608615015</v>
      </c>
      <c r="AW49" s="7" t="n">
        <v>0.7577254994759164</v>
      </c>
      <c r="AX49" s="7" t="n">
        <v>1</v>
      </c>
      <c r="AY49" s="7" t="n">
        <v>0.8094236188157791</v>
      </c>
      <c r="AZ49" s="7" t="n">
        <v>0.6895432511862346</v>
      </c>
      <c r="BA49" s="7" t="n">
        <v>0.7966383482559239</v>
      </c>
      <c r="BB49" s="7" t="n">
        <v>0.5261144698256764</v>
      </c>
      <c r="BC49" s="7" t="n">
        <v>0.7553726874577288</v>
      </c>
      <c r="BD49" s="7" t="n">
        <v>0.6127937263053769</v>
      </c>
      <c r="BE49" s="7" t="n">
        <v>0.6599377838769691</v>
      </c>
      <c r="BF49" s="7" t="n">
        <v>0.5364680943999287</v>
      </c>
      <c r="BG49" s="7" t="n">
        <v>0.7561864582460202</v>
      </c>
      <c r="BH49" s="7" t="n">
        <v>0.7043224117756541</v>
      </c>
      <c r="BI49" s="7" t="n">
        <v>0.1715966209595821</v>
      </c>
      <c r="BJ49" s="7" t="n">
        <v>0.4260779276649466</v>
      </c>
      <c r="BK49" s="7" t="n">
        <v>0.9317547102779505</v>
      </c>
      <c r="BL49" s="7" t="n">
        <v>0.5391333786343224</v>
      </c>
      <c r="BM49" s="7" t="n">
        <v>0.2737000407029174</v>
      </c>
      <c r="BN49" s="7" t="n">
        <v>0.7124918289784563</v>
      </c>
      <c r="BO49" s="7" t="n">
        <v>0.7522512767938868</v>
      </c>
      <c r="BP49" s="7" t="n">
        <v>0.6382954857083846</v>
      </c>
      <c r="BQ49" s="7" t="n">
        <v>0.7089618321923044</v>
      </c>
      <c r="BR49" s="7" t="n">
        <v>0.4699948517554211</v>
      </c>
      <c r="BS49" s="7" t="n">
        <v>0.4590300928530576</v>
      </c>
      <c r="BT49" s="7" t="n">
        <v>0.6112952395897535</v>
      </c>
      <c r="BU49" s="7" t="n">
        <v>0.5031434548264494</v>
      </c>
      <c r="BV49" s="7" t="n">
        <v>0.6371738983225368</v>
      </c>
      <c r="BW49" s="7" t="n">
        <v>0.7164830972936539</v>
      </c>
      <c r="BX49" s="7" t="n">
        <v>0.6532815686939796</v>
      </c>
      <c r="BY49" s="7" t="n">
        <v>0.5925863113633492</v>
      </c>
      <c r="BZ49" s="7" t="n">
        <v>0.4833162094751208</v>
      </c>
      <c r="CA49" s="7" t="n">
        <v>0.6882992222597036</v>
      </c>
      <c r="CB49" s="7" t="n">
        <v>0.6384161924678782</v>
      </c>
      <c r="CC49" s="7" t="n">
        <v>0.9593319302304534</v>
      </c>
      <c r="CD49" s="7" t="n">
        <v>0.330775664784394</v>
      </c>
      <c r="CE49" s="7" t="n">
        <v>0.9739695933846744</v>
      </c>
      <c r="CF49" s="7" t="n">
        <v>0.7138338672123078</v>
      </c>
      <c r="CG49" s="7" t="n">
        <v>0.6865982896355466</v>
      </c>
      <c r="CH49" s="7" t="n">
        <v>0.6969728979399197</v>
      </c>
      <c r="CI49" s="7" t="n">
        <v>0.3282756493403652</v>
      </c>
      <c r="CJ49" s="7" t="n">
        <v>0.7517157534568326</v>
      </c>
      <c r="CK49" s="7" t="n">
        <v>0.7021532755899619</v>
      </c>
      <c r="CL49" s="7" t="n">
        <v>0.4159983384842301</v>
      </c>
      <c r="CM49" s="7" t="n">
        <v>0.4771206034702174</v>
      </c>
      <c r="CN49" s="7" t="n">
        <v>0.4712272295541272</v>
      </c>
      <c r="CO49" s="7" t="n">
        <v>0.69583001706479</v>
      </c>
      <c r="CP49" s="7" t="n">
        <v>0.5964161462366404</v>
      </c>
      <c r="CQ49" s="7" t="n">
        <v>0.7185419205411913</v>
      </c>
      <c r="CR49" s="7" t="n">
        <v>0.5004293002357876</v>
      </c>
      <c r="CS49" s="7" t="n">
        <v>0.9352235403364116</v>
      </c>
      <c r="CT49" s="7" t="n">
        <v>0.6514051660174595</v>
      </c>
      <c r="CU49" s="7" t="n">
        <v>0.94540311440549</v>
      </c>
      <c r="CV49" s="7" t="n">
        <v>0.55400715242023</v>
      </c>
      <c r="CW49" s="7" t="n">
        <v>0.2397092177591683</v>
      </c>
      <c r="CX49" s="7" t="n">
        <v>0.7327422369501747</v>
      </c>
      <c r="CY49" s="7" t="n">
        <v>0.7575791715914444</v>
      </c>
      <c r="CZ49" s="7" t="n">
        <v>0.7275624116945529</v>
      </c>
      <c r="DA49" s="7" t="n">
        <v>0.93957202707757</v>
      </c>
      <c r="DB49" s="7" t="n">
        <v>0.696095733267436</v>
      </c>
      <c r="DC49" s="7" t="n">
        <v>0.5757044278979879</v>
      </c>
      <c r="DD49" s="7" t="n">
        <v>0.6843317946044082</v>
      </c>
      <c r="DE49" s="7" t="n">
        <v>0.7649084709690943</v>
      </c>
      <c r="DF49" s="7" t="n">
        <v>0.6935413306128541</v>
      </c>
      <c r="DG49" s="7" t="n">
        <v>0.6068736358838677</v>
      </c>
      <c r="DH49" s="7" t="n">
        <v>0.4880623054806834</v>
      </c>
      <c r="DI49" s="7" t="n">
        <v>0.7369776762737874</v>
      </c>
      <c r="DJ49" s="7" t="n">
        <v>0.5385162411681815</v>
      </c>
      <c r="DK49" s="7" t="n">
        <v>0.5870530953651705</v>
      </c>
      <c r="DL49" s="7" t="n">
        <v>0.6074724911379886</v>
      </c>
      <c r="DM49" s="7" t="n">
        <v>0.6757923835875642</v>
      </c>
      <c r="DN49" s="7" t="n">
        <v>0.6837884591408093</v>
      </c>
      <c r="DO49" s="7" t="n">
        <v>0.50594729277093</v>
      </c>
      <c r="DP49" s="7" t="n">
        <v>0.584644387343492</v>
      </c>
      <c r="DQ49" s="7" t="n">
        <v>0.6498577817200631</v>
      </c>
      <c r="DR49" s="7" t="n">
        <v>0.6162359318032582</v>
      </c>
      <c r="DS49" s="7" t="n">
        <v>0.6861277519913859</v>
      </c>
      <c r="DT49" s="7" t="n">
        <v>0.5941740515786205</v>
      </c>
      <c r="DU49" s="7" t="n">
        <v>0.5400049995712433</v>
      </c>
      <c r="DV49" s="7" t="n">
        <v>0.4193702715809376</v>
      </c>
      <c r="DW49" s="7" t="n">
        <v>0.4088078680976677</v>
      </c>
      <c r="DX49" s="7" t="n">
        <v>0.5847105694509946</v>
      </c>
      <c r="DY49" s="7" t="n">
        <v>0.6653614453985887</v>
      </c>
      <c r="DZ49" s="7" t="n">
        <v>0.1708693513850908</v>
      </c>
      <c r="EA49" s="7" t="n">
        <v>0.7470155655872598</v>
      </c>
      <c r="EB49" s="7" t="n">
        <v>0.5859648628312155</v>
      </c>
      <c r="EC49" s="7" t="n">
        <v>0.3676554304038541</v>
      </c>
      <c r="ED49" s="7" t="n">
        <v>0.7196136889411344</v>
      </c>
      <c r="EE49" s="7" t="n">
        <v>0.8625357416953322</v>
      </c>
      <c r="EF49" s="7" t="n">
        <v>0.2337386785275335</v>
      </c>
      <c r="EG49" s="7" t="n">
        <v>0.6310433779693249</v>
      </c>
      <c r="EH49" s="7" t="n">
        <v>0.2965430748339938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0.8746888727861235</v>
      </c>
      <c r="D50" s="7" t="n">
        <v>0.8795613119272986</v>
      </c>
      <c r="E50" s="7" t="n">
        <v>0.2970097778935057</v>
      </c>
      <c r="F50" s="7" t="n">
        <v>0.7804437657029968</v>
      </c>
      <c r="G50" s="7" t="n">
        <v>0.6359725363451723</v>
      </c>
      <c r="H50" s="7" t="n">
        <v>0.4965773532214272</v>
      </c>
      <c r="I50" s="7" t="n">
        <v>0.8335999229036719</v>
      </c>
      <c r="J50" s="7" t="n">
        <v>0.9186130594245459</v>
      </c>
      <c r="K50" s="7" t="n">
        <v>0.7300917370414984</v>
      </c>
      <c r="L50" s="7" t="n">
        <v>0.7283073622431793</v>
      </c>
      <c r="M50" s="7" t="n">
        <v>0.6945699263126361</v>
      </c>
      <c r="N50" s="7" t="n">
        <v>0.7517940442125127</v>
      </c>
      <c r="O50" s="7" t="n">
        <v>0.7632046277122885</v>
      </c>
      <c r="P50" s="7" t="n">
        <v>0.8565735075600752</v>
      </c>
      <c r="Q50" s="7" t="n">
        <v>0.5107476678944536</v>
      </c>
      <c r="R50" s="7" t="n">
        <v>0.6759939098168938</v>
      </c>
      <c r="S50" s="7" t="n">
        <v>0.5334137685965681</v>
      </c>
      <c r="T50" s="7" t="n">
        <v>0.5186728642568793</v>
      </c>
      <c r="U50" s="7" t="n">
        <v>0.432440426461993</v>
      </c>
      <c r="V50" s="7" t="n">
        <v>0.8862405793557242</v>
      </c>
      <c r="W50" s="7" t="n">
        <v>0.8107693956365112</v>
      </c>
      <c r="X50" s="7" t="n">
        <v>0.8147321716829093</v>
      </c>
      <c r="Y50" s="7" t="n">
        <v>0.9138992998148404</v>
      </c>
      <c r="Z50" s="7" t="n">
        <v>0.927333683460573</v>
      </c>
      <c r="AA50" s="7" t="n">
        <v>0.9395721835647826</v>
      </c>
      <c r="AB50" s="7" t="n">
        <v>0.8087199500519906</v>
      </c>
      <c r="AC50" s="7" t="n">
        <v>0.3792072787180535</v>
      </c>
      <c r="AD50" s="7" t="n">
        <v>0.1807777154977359</v>
      </c>
      <c r="AE50" s="7" t="n">
        <v>0.5408587862644756</v>
      </c>
      <c r="AF50" s="7" t="n">
        <v>0.8177649208137093</v>
      </c>
      <c r="AG50" s="7" t="n">
        <v>0.6801477243027074</v>
      </c>
      <c r="AH50" s="7" t="n">
        <v>0.5129521291962083</v>
      </c>
      <c r="AI50" s="7" t="n">
        <v>0.8038717033789203</v>
      </c>
      <c r="AJ50" s="7" t="n">
        <v>0.8204854403507312</v>
      </c>
      <c r="AK50" s="7" t="n">
        <v>0.8417769993652657</v>
      </c>
      <c r="AL50" s="7" t="n">
        <v>0.9306578824473994</v>
      </c>
      <c r="AM50" s="7" t="n">
        <v>0.9944393646895678</v>
      </c>
      <c r="AN50" s="7" t="n">
        <v>0.8567996996993401</v>
      </c>
      <c r="AO50" s="7" t="n">
        <v>0.9305155990986513</v>
      </c>
      <c r="AP50" s="7" t="n">
        <v>0.992682089418178</v>
      </c>
      <c r="AQ50" s="7" t="n">
        <v>0.9707584467600601</v>
      </c>
      <c r="AR50" s="7" t="n">
        <v>0.9249897847413773</v>
      </c>
      <c r="AS50" s="7" t="n">
        <v>0.8537398015747815</v>
      </c>
      <c r="AT50" s="7" t="n">
        <v>0.7193859056093049</v>
      </c>
      <c r="AU50" s="7" t="n">
        <v>0.9709673261197723</v>
      </c>
      <c r="AV50" s="7" t="n">
        <v>0.5270971681987635</v>
      </c>
      <c r="AW50" s="7" t="n">
        <v>0.9049265383484923</v>
      </c>
      <c r="AX50" s="7" t="n">
        <v>0.8094236188157791</v>
      </c>
      <c r="AY50" s="7" t="n">
        <v>1</v>
      </c>
      <c r="AZ50" s="7" t="n">
        <v>0.8528636784583101</v>
      </c>
      <c r="BA50" s="7" t="n">
        <v>0.9628422952213884</v>
      </c>
      <c r="BB50" s="7" t="n">
        <v>0.6801476884196073</v>
      </c>
      <c r="BC50" s="7" t="n">
        <v>0.9055819794757202</v>
      </c>
      <c r="BD50" s="7" t="n">
        <v>0.7008930322705091</v>
      </c>
      <c r="BE50" s="7" t="n">
        <v>0.697801198013497</v>
      </c>
      <c r="BF50" s="7" t="n">
        <v>0.5980330054737281</v>
      </c>
      <c r="BG50" s="7" t="n">
        <v>0.9077502039883238</v>
      </c>
      <c r="BH50" s="7" t="n">
        <v>0.8969407888787063</v>
      </c>
      <c r="BI50" s="7" t="n">
        <v>0.2113089625708963</v>
      </c>
      <c r="BJ50" s="7" t="n">
        <v>0.5150104931798577</v>
      </c>
      <c r="BK50" s="7" t="n">
        <v>0.7628978904247082</v>
      </c>
      <c r="BL50" s="7" t="n">
        <v>0.6877836461279456</v>
      </c>
      <c r="BM50" s="7" t="n">
        <v>0.286136720284493</v>
      </c>
      <c r="BN50" s="7" t="n">
        <v>0.8553039772651421</v>
      </c>
      <c r="BO50" s="7" t="n">
        <v>0.8811901335324924</v>
      </c>
      <c r="BP50" s="7" t="n">
        <v>0.7524321820424161</v>
      </c>
      <c r="BQ50" s="7" t="n">
        <v>0.7792621864109591</v>
      </c>
      <c r="BR50" s="7" t="n">
        <v>0.4664464985069294</v>
      </c>
      <c r="BS50" s="7" t="n">
        <v>0.6712879213477754</v>
      </c>
      <c r="BT50" s="7" t="n">
        <v>0.706295757171815</v>
      </c>
      <c r="BU50" s="7" t="n">
        <v>0.615003042402313</v>
      </c>
      <c r="BV50" s="7" t="n">
        <v>0.5463873383127724</v>
      </c>
      <c r="BW50" s="7" t="n">
        <v>0.8006529677855891</v>
      </c>
      <c r="BX50" s="7" t="n">
        <v>0.825309112878665</v>
      </c>
      <c r="BY50" s="7" t="n">
        <v>0.7025364174285302</v>
      </c>
      <c r="BZ50" s="7" t="n">
        <v>0.5109094971827594</v>
      </c>
      <c r="CA50" s="7" t="n">
        <v>0.812818441803504</v>
      </c>
      <c r="CB50" s="7" t="n">
        <v>0.7944101449773873</v>
      </c>
      <c r="CC50" s="7" t="n">
        <v>0.8260181785798001</v>
      </c>
      <c r="CD50" s="7" t="n">
        <v>0.361589288988781</v>
      </c>
      <c r="CE50" s="7" t="n">
        <v>0.8239507901016214</v>
      </c>
      <c r="CF50" s="7" t="n">
        <v>0.8061522865698653</v>
      </c>
      <c r="CG50" s="7" t="n">
        <v>0.7182303993447418</v>
      </c>
      <c r="CH50" s="7" t="n">
        <v>0.7717786984392497</v>
      </c>
      <c r="CI50" s="7" t="n">
        <v>0.3765695136186275</v>
      </c>
      <c r="CJ50" s="7" t="n">
        <v>0.8659341068170043</v>
      </c>
      <c r="CK50" s="7" t="n">
        <v>0.8951066049638219</v>
      </c>
      <c r="CL50" s="7" t="n">
        <v>0.4515760173915321</v>
      </c>
      <c r="CM50" s="7" t="n">
        <v>0.6029428064211181</v>
      </c>
      <c r="CN50" s="7" t="n">
        <v>0.5418901288633015</v>
      </c>
      <c r="CO50" s="7" t="n">
        <v>0.8234030443599315</v>
      </c>
      <c r="CP50" s="7" t="n">
        <v>0.817476359866677</v>
      </c>
      <c r="CQ50" s="7" t="n">
        <v>0.8667179370031293</v>
      </c>
      <c r="CR50" s="7" t="n">
        <v>0.5609858464286284</v>
      </c>
      <c r="CS50" s="7" t="n">
        <v>0.8117303415472831</v>
      </c>
      <c r="CT50" s="7" t="n">
        <v>0.7870698075742282</v>
      </c>
      <c r="CU50" s="7" t="n">
        <v>0.8245493195196458</v>
      </c>
      <c r="CV50" s="7" t="n">
        <v>0.7890326483157041</v>
      </c>
      <c r="CW50" s="7" t="n">
        <v>0.1622811610482569</v>
      </c>
      <c r="CX50" s="7" t="n">
        <v>0.8684163777797069</v>
      </c>
      <c r="CY50" s="7" t="n">
        <v>0.9051746848665159</v>
      </c>
      <c r="CZ50" s="7" t="n">
        <v>0.7888633238120566</v>
      </c>
      <c r="DA50" s="7" t="n">
        <v>0.813847210262643</v>
      </c>
      <c r="DB50" s="7" t="n">
        <v>0.7660557659276459</v>
      </c>
      <c r="DC50" s="7" t="n">
        <v>0.6352413849486759</v>
      </c>
      <c r="DD50" s="7" t="n">
        <v>0.8184616683954036</v>
      </c>
      <c r="DE50" s="7" t="n">
        <v>0.9191205068604067</v>
      </c>
      <c r="DF50" s="7" t="n">
        <v>0.8919241160129487</v>
      </c>
      <c r="DG50" s="7" t="n">
        <v>0.7790049375522905</v>
      </c>
      <c r="DH50" s="7" t="n">
        <v>0.7062611518668908</v>
      </c>
      <c r="DI50" s="7" t="n">
        <v>0.8762249369217014</v>
      </c>
      <c r="DJ50" s="7" t="n">
        <v>0.6630002178867801</v>
      </c>
      <c r="DK50" s="7" t="n">
        <v>0.7628209555991272</v>
      </c>
      <c r="DL50" s="7" t="n">
        <v>0.7539729841001684</v>
      </c>
      <c r="DM50" s="7" t="n">
        <v>0.7748431126048615</v>
      </c>
      <c r="DN50" s="7" t="n">
        <v>0.80579830571814</v>
      </c>
      <c r="DO50" s="7" t="n">
        <v>0.5757756815583172</v>
      </c>
      <c r="DP50" s="7" t="n">
        <v>0.7348589962774609</v>
      </c>
      <c r="DQ50" s="7" t="n">
        <v>0.758093699607252</v>
      </c>
      <c r="DR50" s="7" t="n">
        <v>0.811357932513057</v>
      </c>
      <c r="DS50" s="7" t="n">
        <v>0.8721179250246633</v>
      </c>
      <c r="DT50" s="7" t="n">
        <v>0.7464040691239751</v>
      </c>
      <c r="DU50" s="7" t="n">
        <v>0.6024853021156481</v>
      </c>
      <c r="DV50" s="7" t="n">
        <v>0.4607561416035333</v>
      </c>
      <c r="DW50" s="7" t="n">
        <v>0.5091544881937609</v>
      </c>
      <c r="DX50" s="7" t="n">
        <v>0.7393281658664806</v>
      </c>
      <c r="DY50" s="7" t="n">
        <v>0.8557536779151746</v>
      </c>
      <c r="DZ50" s="7" t="n">
        <v>0.2099889990705472</v>
      </c>
      <c r="EA50" s="7" t="n">
        <v>0.8944111152025571</v>
      </c>
      <c r="EB50" s="7" t="n">
        <v>0.7466008804024692</v>
      </c>
      <c r="EC50" s="7" t="n">
        <v>0.3602139471736871</v>
      </c>
      <c r="ED50" s="7" t="n">
        <v>0.7763204266706534</v>
      </c>
      <c r="EE50" s="7" t="n">
        <v>0.7172599507520083</v>
      </c>
      <c r="EF50" s="7" t="n">
        <v>0.2940467926094181</v>
      </c>
      <c r="EG50" s="7" t="n">
        <v>0.7380743111149067</v>
      </c>
      <c r="EH50" s="7" t="n">
        <v>0.3651264644972125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0.7928483108271586</v>
      </c>
      <c r="D51" s="7" t="n">
        <v>0.7721597103839973</v>
      </c>
      <c r="E51" s="7" t="n">
        <v>0.4137421426924183</v>
      </c>
      <c r="F51" s="7" t="n">
        <v>0.6926285372206672</v>
      </c>
      <c r="G51" s="7" t="n">
        <v>0.5931648584116733</v>
      </c>
      <c r="H51" s="7" t="n">
        <v>0.5044094315931231</v>
      </c>
      <c r="I51" s="7" t="n">
        <v>0.7340789436095105</v>
      </c>
      <c r="J51" s="7" t="n">
        <v>0.8056356705659199</v>
      </c>
      <c r="K51" s="7" t="n">
        <v>0.5290973216664201</v>
      </c>
      <c r="L51" s="7" t="n">
        <v>0.6409313607639139</v>
      </c>
      <c r="M51" s="7" t="n">
        <v>0.4920810357028833</v>
      </c>
      <c r="N51" s="7" t="n">
        <v>0.5679896135493927</v>
      </c>
      <c r="O51" s="7" t="n">
        <v>0.5833542068331794</v>
      </c>
      <c r="P51" s="7" t="n">
        <v>0.6881619673756197</v>
      </c>
      <c r="Q51" s="7" t="n">
        <v>0.4590158614555221</v>
      </c>
      <c r="R51" s="7" t="n">
        <v>0.7389628533529158</v>
      </c>
      <c r="S51" s="7" t="n">
        <v>0.5211857618090109</v>
      </c>
      <c r="T51" s="7" t="n">
        <v>0.4691238204641054</v>
      </c>
      <c r="U51" s="7" t="n">
        <v>0.5095939846236617</v>
      </c>
      <c r="V51" s="7" t="n">
        <v>0.7546796239949852</v>
      </c>
      <c r="W51" s="7" t="n">
        <v>0.7226566698381717</v>
      </c>
      <c r="X51" s="7" t="n">
        <v>0.7301352894740478</v>
      </c>
      <c r="Y51" s="7" t="n">
        <v>0.7991348070332883</v>
      </c>
      <c r="Z51" s="7" t="n">
        <v>0.8009867361718251</v>
      </c>
      <c r="AA51" s="7" t="n">
        <v>0.8200668374137025</v>
      </c>
      <c r="AB51" s="7" t="n">
        <v>0.695430879655858</v>
      </c>
      <c r="AC51" s="7" t="n">
        <v>0.5027000948089567</v>
      </c>
      <c r="AD51" s="7" t="n">
        <v>0.3318787682372902</v>
      </c>
      <c r="AE51" s="7" t="n">
        <v>0.5554882525878888</v>
      </c>
      <c r="AF51" s="7" t="n">
        <v>0.7263308079110719</v>
      </c>
      <c r="AG51" s="7" t="n">
        <v>0.7585100322803779</v>
      </c>
      <c r="AH51" s="7" t="n">
        <v>0.5981085318527088</v>
      </c>
      <c r="AI51" s="7" t="n">
        <v>0.9585526621404085</v>
      </c>
      <c r="AJ51" s="7" t="n">
        <v>0.7331210187458891</v>
      </c>
      <c r="AK51" s="7" t="n">
        <v>0.6207093911383682</v>
      </c>
      <c r="AL51" s="7" t="n">
        <v>0.7843565350943642</v>
      </c>
      <c r="AM51" s="7" t="n">
        <v>0.8496275112692681</v>
      </c>
      <c r="AN51" s="7" t="n">
        <v>0.7129962836965068</v>
      </c>
      <c r="AO51" s="7" t="n">
        <v>0.7873082156252127</v>
      </c>
      <c r="AP51" s="7" t="n">
        <v>0.8334834491770351</v>
      </c>
      <c r="AQ51" s="7" t="n">
        <v>0.8260110456691069</v>
      </c>
      <c r="AR51" s="7" t="n">
        <v>0.7111378432312354</v>
      </c>
      <c r="AS51" s="7" t="n">
        <v>0.7261816827397424</v>
      </c>
      <c r="AT51" s="7" t="n">
        <v>0.6599183123513979</v>
      </c>
      <c r="AU51" s="7" t="n">
        <v>0.8296378852173718</v>
      </c>
      <c r="AV51" s="7" t="n">
        <v>0.520098199773374</v>
      </c>
      <c r="AW51" s="7" t="n">
        <v>0.7933219141967661</v>
      </c>
      <c r="AX51" s="7" t="n">
        <v>0.6895432511862346</v>
      </c>
      <c r="AY51" s="7" t="n">
        <v>0.8528636784583101</v>
      </c>
      <c r="AZ51" s="7" t="n">
        <v>1</v>
      </c>
      <c r="BA51" s="7" t="n">
        <v>0.819110079396325</v>
      </c>
      <c r="BB51" s="7" t="n">
        <v>0.7585099848883264</v>
      </c>
      <c r="BC51" s="7" t="n">
        <v>0.798586666588755</v>
      </c>
      <c r="BD51" s="7" t="n">
        <v>0.5780247514177882</v>
      </c>
      <c r="BE51" s="7" t="n">
        <v>0.5724798617760343</v>
      </c>
      <c r="BF51" s="7" t="n">
        <v>0.5006760047682008</v>
      </c>
      <c r="BG51" s="7" t="n">
        <v>0.7927357115528239</v>
      </c>
      <c r="BH51" s="7" t="n">
        <v>0.8578250255196982</v>
      </c>
      <c r="BI51" s="7" t="n">
        <v>0.2346019767888487</v>
      </c>
      <c r="BJ51" s="7" t="n">
        <v>0.5113496713368483</v>
      </c>
      <c r="BK51" s="7" t="n">
        <v>0.6452958619850282</v>
      </c>
      <c r="BL51" s="7" t="n">
        <v>0.7375213013377946</v>
      </c>
      <c r="BM51" s="7" t="n">
        <v>0.437896278803761</v>
      </c>
      <c r="BN51" s="7" t="n">
        <v>0.7423650051660824</v>
      </c>
      <c r="BO51" s="7" t="n">
        <v>0.7792268004463352</v>
      </c>
      <c r="BP51" s="7" t="n">
        <v>0.7039650591935722</v>
      </c>
      <c r="BQ51" s="7" t="n">
        <v>0.6268452214005842</v>
      </c>
      <c r="BR51" s="7" t="n">
        <v>0.5599266389093254</v>
      </c>
      <c r="BS51" s="7" t="n">
        <v>0.7052973222549522</v>
      </c>
      <c r="BT51" s="7" t="n">
        <v>0.750083855238777</v>
      </c>
      <c r="BU51" s="7" t="n">
        <v>0.5999745633683409</v>
      </c>
      <c r="BV51" s="7" t="n">
        <v>0.611165536538162</v>
      </c>
      <c r="BW51" s="7" t="n">
        <v>0.6249430039606187</v>
      </c>
      <c r="BX51" s="7" t="n">
        <v>0.5943659953665952</v>
      </c>
      <c r="BY51" s="7" t="n">
        <v>0.5905689878570302</v>
      </c>
      <c r="BZ51" s="7" t="n">
        <v>0.6150672779430272</v>
      </c>
      <c r="CA51" s="7" t="n">
        <v>0.5773963269857386</v>
      </c>
      <c r="CB51" s="7" t="n">
        <v>0.6191085483763034</v>
      </c>
      <c r="CC51" s="7" t="n">
        <v>0.7085156836441308</v>
      </c>
      <c r="CD51" s="7" t="n">
        <v>0.4261688786970328</v>
      </c>
      <c r="CE51" s="7" t="n">
        <v>0.7041873897029776</v>
      </c>
      <c r="CF51" s="7" t="n">
        <v>0.6118362719049131</v>
      </c>
      <c r="CG51" s="7" t="n">
        <v>0.5920169101556982</v>
      </c>
      <c r="CH51" s="7" t="n">
        <v>0.5911289190977538</v>
      </c>
      <c r="CI51" s="7" t="n">
        <v>0.4881547735041734</v>
      </c>
      <c r="CJ51" s="7" t="n">
        <v>0.7062742393963525</v>
      </c>
      <c r="CK51" s="7" t="n">
        <v>0.8548648782955849</v>
      </c>
      <c r="CL51" s="7" t="n">
        <v>0.6033846068403421</v>
      </c>
      <c r="CM51" s="7" t="n">
        <v>0.6458605400532584</v>
      </c>
      <c r="CN51" s="7" t="n">
        <v>0.4453897564836237</v>
      </c>
      <c r="CO51" s="7" t="n">
        <v>0.5869353832461343</v>
      </c>
      <c r="CP51" s="7" t="n">
        <v>0.535456756979571</v>
      </c>
      <c r="CQ51" s="7" t="n">
        <v>0.628176895714732</v>
      </c>
      <c r="CR51" s="7" t="n">
        <v>0.52774131335027</v>
      </c>
      <c r="CS51" s="7" t="n">
        <v>0.7175506900840644</v>
      </c>
      <c r="CT51" s="7" t="n">
        <v>0.9208597666463735</v>
      </c>
      <c r="CU51" s="7" t="n">
        <v>0.7114576030128589</v>
      </c>
      <c r="CV51" s="7" t="n">
        <v>0.5338082582715074</v>
      </c>
      <c r="CW51" s="7" t="n">
        <v>0.02814556977236069</v>
      </c>
      <c r="CX51" s="7" t="n">
        <v>0.674769740050966</v>
      </c>
      <c r="CY51" s="7" t="n">
        <v>0.7928918397073256</v>
      </c>
      <c r="CZ51" s="7" t="n">
        <v>0.5983432150229793</v>
      </c>
      <c r="DA51" s="7" t="n">
        <v>0.6953756582698705</v>
      </c>
      <c r="DB51" s="7" t="n">
        <v>0.5545182512827875</v>
      </c>
      <c r="DC51" s="7" t="n">
        <v>0.512500281489887</v>
      </c>
      <c r="DD51" s="7" t="n">
        <v>0.6184118154312105</v>
      </c>
      <c r="DE51" s="7" t="n">
        <v>0.7299357104806611</v>
      </c>
      <c r="DF51" s="7" t="n">
        <v>0.9210312711808539</v>
      </c>
      <c r="DG51" s="7" t="n">
        <v>0.6575091986103596</v>
      </c>
      <c r="DH51" s="7" t="n">
        <v>0.5837907238428797</v>
      </c>
      <c r="DI51" s="7" t="n">
        <v>0.9035581879017986</v>
      </c>
      <c r="DJ51" s="7" t="n">
        <v>0.7188680009455761</v>
      </c>
      <c r="DK51" s="7" t="n">
        <v>0.6048733222104441</v>
      </c>
      <c r="DL51" s="7" t="n">
        <v>0.5837799699074496</v>
      </c>
      <c r="DM51" s="7" t="n">
        <v>0.6690457691285367</v>
      </c>
      <c r="DN51" s="7" t="n">
        <v>0.6050819706840639</v>
      </c>
      <c r="DO51" s="7" t="n">
        <v>0.6426421848144011</v>
      </c>
      <c r="DP51" s="7" t="n">
        <v>0.5364194460653285</v>
      </c>
      <c r="DQ51" s="7" t="n">
        <v>0.5575906157233397</v>
      </c>
      <c r="DR51" s="7" t="n">
        <v>0.5809727109222173</v>
      </c>
      <c r="DS51" s="7" t="n">
        <v>0.8632702222662487</v>
      </c>
      <c r="DT51" s="7" t="n">
        <v>0.5506544398404745</v>
      </c>
      <c r="DU51" s="7" t="n">
        <v>0.6680151647709894</v>
      </c>
      <c r="DV51" s="7" t="n">
        <v>0.5134135256853481</v>
      </c>
      <c r="DW51" s="7" t="n">
        <v>0.4513162952816036</v>
      </c>
      <c r="DX51" s="7" t="n">
        <v>0.541445832739414</v>
      </c>
      <c r="DY51" s="7" t="n">
        <v>0.7175134047863324</v>
      </c>
      <c r="DZ51" s="7" t="n">
        <v>0.2310996685220556</v>
      </c>
      <c r="EA51" s="7" t="n">
        <v>0.7921658495026517</v>
      </c>
      <c r="EB51" s="7" t="n">
        <v>0.5484888934604069</v>
      </c>
      <c r="EC51" s="7" t="n">
        <v>0.4597523407069929</v>
      </c>
      <c r="ED51" s="7" t="n">
        <v>0.6348315831143453</v>
      </c>
      <c r="EE51" s="7" t="n">
        <v>0.6358197208555924</v>
      </c>
      <c r="EF51" s="7" t="n">
        <v>0.3856368563037525</v>
      </c>
      <c r="EG51" s="7" t="n">
        <v>0.5415409521362757</v>
      </c>
      <c r="EH51" s="7" t="n">
        <v>0.4402204501317247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0.9079230563206261</v>
      </c>
      <c r="D52" s="7" t="n">
        <v>0.924695777183256</v>
      </c>
      <c r="E52" s="7" t="n">
        <v>0.3591403893218424</v>
      </c>
      <c r="F52" s="7" t="n">
        <v>0.8517261925235446</v>
      </c>
      <c r="G52" s="7" t="n">
        <v>0.6937455231610948</v>
      </c>
      <c r="H52" s="7" t="n">
        <v>0.587932857368175</v>
      </c>
      <c r="I52" s="7" t="n">
        <v>0.8950663402122988</v>
      </c>
      <c r="J52" s="7" t="n">
        <v>0.9608297907252504</v>
      </c>
      <c r="K52" s="7" t="n">
        <v>0.7378476230539186</v>
      </c>
      <c r="L52" s="7" t="n">
        <v>0.71154045735375</v>
      </c>
      <c r="M52" s="7" t="n">
        <v>0.6999284600610601</v>
      </c>
      <c r="N52" s="7" t="n">
        <v>0.758708706042331</v>
      </c>
      <c r="O52" s="7" t="n">
        <v>0.7759666549253514</v>
      </c>
      <c r="P52" s="7" t="n">
        <v>0.8312693154159455</v>
      </c>
      <c r="Q52" s="7" t="n">
        <v>0.503339069789061</v>
      </c>
      <c r="R52" s="7" t="n">
        <v>0.6938007671671208</v>
      </c>
      <c r="S52" s="7" t="n">
        <v>0.6229701620054499</v>
      </c>
      <c r="T52" s="7" t="n">
        <v>0.5112824480189025</v>
      </c>
      <c r="U52" s="7" t="n">
        <v>0.4820019631373351</v>
      </c>
      <c r="V52" s="7" t="n">
        <v>0.8715563619645769</v>
      </c>
      <c r="W52" s="7" t="n">
        <v>0.8430631809700742</v>
      </c>
      <c r="X52" s="7" t="n">
        <v>0.8362569321297945</v>
      </c>
      <c r="Y52" s="7" t="n">
        <v>0.9623145789327173</v>
      </c>
      <c r="Z52" s="7" t="n">
        <v>0.920172323196484</v>
      </c>
      <c r="AA52" s="7" t="n">
        <v>0.9667474833950563</v>
      </c>
      <c r="AB52" s="7" t="n">
        <v>0.8175646958094294</v>
      </c>
      <c r="AC52" s="7" t="n">
        <v>0.4435952702261797</v>
      </c>
      <c r="AD52" s="7" t="n">
        <v>0.2168699822179696</v>
      </c>
      <c r="AE52" s="7" t="n">
        <v>0.6212859977218103</v>
      </c>
      <c r="AF52" s="7" t="n">
        <v>0.8178615789710778</v>
      </c>
      <c r="AG52" s="7" t="n">
        <v>0.6860815983172679</v>
      </c>
      <c r="AH52" s="7" t="n">
        <v>0.5375712266949949</v>
      </c>
      <c r="AI52" s="7" t="n">
        <v>0.7892653658760268</v>
      </c>
      <c r="AJ52" s="7" t="n">
        <v>0.81898264099211</v>
      </c>
      <c r="AK52" s="7" t="n">
        <v>0.8448715540617818</v>
      </c>
      <c r="AL52" s="7" t="n">
        <v>0.953414546529132</v>
      </c>
      <c r="AM52" s="7" t="n">
        <v>0.961382019631579</v>
      </c>
      <c r="AN52" s="7" t="n">
        <v>0.8377181014627791</v>
      </c>
      <c r="AO52" s="7" t="n">
        <v>0.9038269426428579</v>
      </c>
      <c r="AP52" s="7" t="n">
        <v>0.9590525416021618</v>
      </c>
      <c r="AQ52" s="7" t="n">
        <v>0.9460797058013473</v>
      </c>
      <c r="AR52" s="7" t="n">
        <v>0.8845570348369087</v>
      </c>
      <c r="AS52" s="7" t="n">
        <v>0.8349355752101479</v>
      </c>
      <c r="AT52" s="7" t="n">
        <v>0.8204184070930314</v>
      </c>
      <c r="AU52" s="7" t="n">
        <v>0.9950338662665728</v>
      </c>
      <c r="AV52" s="7" t="n">
        <v>0.6180628075609595</v>
      </c>
      <c r="AW52" s="7" t="n">
        <v>0.897493266018048</v>
      </c>
      <c r="AX52" s="7" t="n">
        <v>0.7966383482559239</v>
      </c>
      <c r="AY52" s="7" t="n">
        <v>0.9628422952213884</v>
      </c>
      <c r="AZ52" s="7" t="n">
        <v>0.819110079396325</v>
      </c>
      <c r="BA52" s="7" t="n">
        <v>1</v>
      </c>
      <c r="BB52" s="7" t="n">
        <v>0.6860815341524102</v>
      </c>
      <c r="BC52" s="7" t="n">
        <v>0.9117195168300462</v>
      </c>
      <c r="BD52" s="7" t="n">
        <v>0.6802717559725286</v>
      </c>
      <c r="BE52" s="7" t="n">
        <v>0.713964115322269</v>
      </c>
      <c r="BF52" s="7" t="n">
        <v>0.5818031535326877</v>
      </c>
      <c r="BG52" s="7" t="n">
        <v>0.8976770958259392</v>
      </c>
      <c r="BH52" s="7" t="n">
        <v>0.8646669568001069</v>
      </c>
      <c r="BI52" s="7" t="n">
        <v>0.2889273899756237</v>
      </c>
      <c r="BJ52" s="7" t="n">
        <v>0.5961313740287894</v>
      </c>
      <c r="BK52" s="7" t="n">
        <v>0.7516779923787827</v>
      </c>
      <c r="BL52" s="7" t="n">
        <v>0.7087772017538162</v>
      </c>
      <c r="BM52" s="7" t="n">
        <v>0.2993095532026021</v>
      </c>
      <c r="BN52" s="7" t="n">
        <v>0.9224688892835357</v>
      </c>
      <c r="BO52" s="7" t="n">
        <v>0.938824312809551</v>
      </c>
      <c r="BP52" s="7" t="n">
        <v>0.716039452895225</v>
      </c>
      <c r="BQ52" s="7" t="n">
        <v>0.7769226183047442</v>
      </c>
      <c r="BR52" s="7" t="n">
        <v>0.4282369902635957</v>
      </c>
      <c r="BS52" s="7" t="n">
        <v>0.6868675709019757</v>
      </c>
      <c r="BT52" s="7" t="n">
        <v>0.6726204109144259</v>
      </c>
      <c r="BU52" s="7" t="n">
        <v>0.6660406206111931</v>
      </c>
      <c r="BV52" s="7" t="n">
        <v>0.5618472820468794</v>
      </c>
      <c r="BW52" s="7" t="n">
        <v>0.8029192200467061</v>
      </c>
      <c r="BX52" s="7" t="n">
        <v>0.8324070209911504</v>
      </c>
      <c r="BY52" s="7" t="n">
        <v>0.7743282596528811</v>
      </c>
      <c r="BZ52" s="7" t="n">
        <v>0.5282274637328258</v>
      </c>
      <c r="CA52" s="7" t="n">
        <v>0.8106165798938295</v>
      </c>
      <c r="CB52" s="7" t="n">
        <v>0.7769449277219108</v>
      </c>
      <c r="CC52" s="7" t="n">
        <v>0.8269848594111663</v>
      </c>
      <c r="CD52" s="7" t="n">
        <v>0.4411967095467934</v>
      </c>
      <c r="CE52" s="7" t="n">
        <v>0.8186163349967137</v>
      </c>
      <c r="CF52" s="7" t="n">
        <v>0.7974651805943593</v>
      </c>
      <c r="CG52" s="7" t="n">
        <v>0.7382820520536822</v>
      </c>
      <c r="CH52" s="7" t="n">
        <v>0.7705194935755963</v>
      </c>
      <c r="CI52" s="7" t="n">
        <v>0.4402234270800948</v>
      </c>
      <c r="CJ52" s="7" t="n">
        <v>0.8510548330343362</v>
      </c>
      <c r="CK52" s="7" t="n">
        <v>0.8624703912762683</v>
      </c>
      <c r="CL52" s="7" t="n">
        <v>0.4699075661788506</v>
      </c>
      <c r="CM52" s="7" t="n">
        <v>0.6467203575608821</v>
      </c>
      <c r="CN52" s="7" t="n">
        <v>0.5339803983185476</v>
      </c>
      <c r="CO52" s="7" t="n">
        <v>0.8167512630111613</v>
      </c>
      <c r="CP52" s="7" t="n">
        <v>0.80421783214812</v>
      </c>
      <c r="CQ52" s="7" t="n">
        <v>0.8789041917366047</v>
      </c>
      <c r="CR52" s="7" t="n">
        <v>0.6868329530402344</v>
      </c>
      <c r="CS52" s="7" t="n">
        <v>0.818403637875609</v>
      </c>
      <c r="CT52" s="7" t="n">
        <v>0.7724070041738431</v>
      </c>
      <c r="CU52" s="7" t="n">
        <v>0.8073655297915078</v>
      </c>
      <c r="CV52" s="7" t="n">
        <v>0.7558770045746934</v>
      </c>
      <c r="CW52" s="7" t="n">
        <v>0.1914219086140571</v>
      </c>
      <c r="CX52" s="7" t="n">
        <v>0.8774315380475587</v>
      </c>
      <c r="CY52" s="7" t="n">
        <v>0.8954370952536388</v>
      </c>
      <c r="CZ52" s="7" t="n">
        <v>0.7903917613364245</v>
      </c>
      <c r="DA52" s="7" t="n">
        <v>0.8097674717150722</v>
      </c>
      <c r="DB52" s="7" t="n">
        <v>0.7779781328942296</v>
      </c>
      <c r="DC52" s="7" t="n">
        <v>0.6180871719323915</v>
      </c>
      <c r="DD52" s="7" t="n">
        <v>0.8232046494803218</v>
      </c>
      <c r="DE52" s="7" t="n">
        <v>0.8987980243335688</v>
      </c>
      <c r="DF52" s="7" t="n">
        <v>0.8569503341035423</v>
      </c>
      <c r="DG52" s="7" t="n">
        <v>0.7770964706243875</v>
      </c>
      <c r="DH52" s="7" t="n">
        <v>0.6865346359501662</v>
      </c>
      <c r="DI52" s="7" t="n">
        <v>0.8802467518505644</v>
      </c>
      <c r="DJ52" s="7" t="n">
        <v>0.6662516543524343</v>
      </c>
      <c r="DK52" s="7" t="n">
        <v>0.7662119225083255</v>
      </c>
      <c r="DL52" s="7" t="n">
        <v>0.7200729771169112</v>
      </c>
      <c r="DM52" s="7" t="n">
        <v>0.7537763461309123</v>
      </c>
      <c r="DN52" s="7" t="n">
        <v>0.8033371156967264</v>
      </c>
      <c r="DO52" s="7" t="n">
        <v>0.6060076573196903</v>
      </c>
      <c r="DP52" s="7" t="n">
        <v>0.7419156710523227</v>
      </c>
      <c r="DQ52" s="7" t="n">
        <v>0.7387653317641977</v>
      </c>
      <c r="DR52" s="7" t="n">
        <v>0.8211000174019311</v>
      </c>
      <c r="DS52" s="7" t="n">
        <v>0.8482593585196542</v>
      </c>
      <c r="DT52" s="7" t="n">
        <v>0.7491743303684065</v>
      </c>
      <c r="DU52" s="7" t="n">
        <v>0.6491504982840856</v>
      </c>
      <c r="DV52" s="7" t="n">
        <v>0.5194239282952819</v>
      </c>
      <c r="DW52" s="7" t="n">
        <v>0.4964286293605394</v>
      </c>
      <c r="DX52" s="7" t="n">
        <v>0.7444048905593111</v>
      </c>
      <c r="DY52" s="7" t="n">
        <v>0.881404956833525</v>
      </c>
      <c r="DZ52" s="7" t="n">
        <v>0.2876563449780179</v>
      </c>
      <c r="EA52" s="7" t="n">
        <v>0.9085821341145162</v>
      </c>
      <c r="EB52" s="7" t="n">
        <v>0.7491337214359431</v>
      </c>
      <c r="EC52" s="7" t="n">
        <v>0.4079049267988104</v>
      </c>
      <c r="ED52" s="7" t="n">
        <v>0.7720148372996716</v>
      </c>
      <c r="EE52" s="7" t="n">
        <v>0.718013310034284</v>
      </c>
      <c r="EF52" s="7" t="n">
        <v>0.3656866759060016</v>
      </c>
      <c r="EG52" s="7" t="n">
        <v>0.7182975139287625</v>
      </c>
      <c r="EH52" s="7" t="n">
        <v>0.4394704031924159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0.7037014156504262</v>
      </c>
      <c r="D53" s="7" t="n">
        <v>0.6426249949792462</v>
      </c>
      <c r="E53" s="7" t="n">
        <v>0.2826312558667826</v>
      </c>
      <c r="F53" s="7" t="n">
        <v>0.6160622088144007</v>
      </c>
      <c r="G53" s="7" t="n">
        <v>0.518637174475314</v>
      </c>
      <c r="H53" s="7" t="n">
        <v>0.5836947342357586</v>
      </c>
      <c r="I53" s="7" t="n">
        <v>0.6614331287179221</v>
      </c>
      <c r="J53" s="7" t="n">
        <v>0.6758451466649853</v>
      </c>
      <c r="K53" s="7" t="n">
        <v>0.4960486452448691</v>
      </c>
      <c r="L53" s="7" t="n">
        <v>0.54718054186784</v>
      </c>
      <c r="M53" s="7" t="n">
        <v>0.4815662602984603</v>
      </c>
      <c r="N53" s="7" t="n">
        <v>0.5265600906108053</v>
      </c>
      <c r="O53" s="7" t="n">
        <v>0.5336664811340773</v>
      </c>
      <c r="P53" s="7" t="n">
        <v>0.6142420828493554</v>
      </c>
      <c r="Q53" s="7" t="n">
        <v>0.2509804643267299</v>
      </c>
      <c r="R53" s="7" t="n">
        <v>0.6455319040429943</v>
      </c>
      <c r="S53" s="7" t="n">
        <v>0.583398800432736</v>
      </c>
      <c r="T53" s="7" t="n">
        <v>0.254709970678104</v>
      </c>
      <c r="U53" s="7" t="n">
        <v>0.4045483009367847</v>
      </c>
      <c r="V53" s="7" t="n">
        <v>0.6960905931554543</v>
      </c>
      <c r="W53" s="7" t="n">
        <v>0.6025337188229064</v>
      </c>
      <c r="X53" s="7" t="n">
        <v>0.6027444842225728</v>
      </c>
      <c r="Y53" s="7" t="n">
        <v>0.6591122620638752</v>
      </c>
      <c r="Z53" s="7" t="n">
        <v>0.7009970786049542</v>
      </c>
      <c r="AA53" s="7" t="n">
        <v>0.6973892320764838</v>
      </c>
      <c r="AB53" s="7" t="n">
        <v>0.5249152175066301</v>
      </c>
      <c r="AC53" s="7" t="n">
        <v>0.3831266354794249</v>
      </c>
      <c r="AD53" s="7" t="n">
        <v>0.1793677266293879</v>
      </c>
      <c r="AE53" s="7" t="n">
        <v>0.6221258528633532</v>
      </c>
      <c r="AF53" s="7" t="n">
        <v>0.5714957674064872</v>
      </c>
      <c r="AG53" s="7" t="n">
        <v>0.9999999999992877</v>
      </c>
      <c r="AH53" s="7" t="n">
        <v>0.6248124267533015</v>
      </c>
      <c r="AI53" s="7" t="n">
        <v>0.6963732715059311</v>
      </c>
      <c r="AJ53" s="7" t="n">
        <v>0.575427496776864</v>
      </c>
      <c r="AK53" s="7" t="n">
        <v>0.559221071584833</v>
      </c>
      <c r="AL53" s="7" t="n">
        <v>0.6465544473110528</v>
      </c>
      <c r="AM53" s="7" t="n">
        <v>0.6932695020858125</v>
      </c>
      <c r="AN53" s="7" t="n">
        <v>0.6777506041621694</v>
      </c>
      <c r="AO53" s="7" t="n">
        <v>0.7007705575235482</v>
      </c>
      <c r="AP53" s="7" t="n">
        <v>0.677144585524276</v>
      </c>
      <c r="AQ53" s="7" t="n">
        <v>0.6786092201835751</v>
      </c>
      <c r="AR53" s="7" t="n">
        <v>0.5863209681003259</v>
      </c>
      <c r="AS53" s="7" t="n">
        <v>0.682447951132777</v>
      </c>
      <c r="AT53" s="7" t="n">
        <v>0.5780984252998945</v>
      </c>
      <c r="AU53" s="7" t="n">
        <v>0.6874406721327848</v>
      </c>
      <c r="AV53" s="7" t="n">
        <v>0.5816568162863611</v>
      </c>
      <c r="AW53" s="7" t="n">
        <v>0.7026513360500378</v>
      </c>
      <c r="AX53" s="7" t="n">
        <v>0.5261144698256764</v>
      </c>
      <c r="AY53" s="7" t="n">
        <v>0.6801476884196073</v>
      </c>
      <c r="AZ53" s="7" t="n">
        <v>0.7585099848883264</v>
      </c>
      <c r="BA53" s="7" t="n">
        <v>0.6860815341524102</v>
      </c>
      <c r="BB53" s="7" t="n">
        <v>1</v>
      </c>
      <c r="BC53" s="7" t="n">
        <v>0.7204468052682836</v>
      </c>
      <c r="BD53" s="7" t="n">
        <v>0.5409088957473873</v>
      </c>
      <c r="BE53" s="7" t="n">
        <v>0.5457637209301077</v>
      </c>
      <c r="BF53" s="7" t="n">
        <v>0.4855046455173841</v>
      </c>
      <c r="BG53" s="7" t="n">
        <v>0.7110106332065543</v>
      </c>
      <c r="BH53" s="7" t="n">
        <v>0.6312427832830082</v>
      </c>
      <c r="BI53" s="7" t="n">
        <v>0.1847188016495712</v>
      </c>
      <c r="BJ53" s="7" t="n">
        <v>0.579716797506428</v>
      </c>
      <c r="BK53" s="7" t="n">
        <v>0.5224089533585409</v>
      </c>
      <c r="BL53" s="7" t="n">
        <v>0.7412986434199355</v>
      </c>
      <c r="BM53" s="7" t="n">
        <v>0.2748070438940345</v>
      </c>
      <c r="BN53" s="7" t="n">
        <v>0.6213183756466888</v>
      </c>
      <c r="BO53" s="7" t="n">
        <v>0.6479622010964419</v>
      </c>
      <c r="BP53" s="7" t="n">
        <v>0.5384866157386832</v>
      </c>
      <c r="BQ53" s="7" t="n">
        <v>0.556882496373547</v>
      </c>
      <c r="BR53" s="7" t="n">
        <v>0.4429155804423282</v>
      </c>
      <c r="BS53" s="7" t="n">
        <v>0.6551974385636327</v>
      </c>
      <c r="BT53" s="7" t="n">
        <v>0.590306588644654</v>
      </c>
      <c r="BU53" s="7" t="n">
        <v>0.7071640530314004</v>
      </c>
      <c r="BV53" s="7" t="n">
        <v>0.5069532768583869</v>
      </c>
      <c r="BW53" s="7" t="n">
        <v>0.5363247005191789</v>
      </c>
      <c r="BX53" s="7" t="n">
        <v>0.5273101030207377</v>
      </c>
      <c r="BY53" s="7" t="n">
        <v>0.5469113539051025</v>
      </c>
      <c r="BZ53" s="7" t="n">
        <v>0.6003610880946139</v>
      </c>
      <c r="CA53" s="7" t="n">
        <v>0.4906076486160906</v>
      </c>
      <c r="CB53" s="7" t="n">
        <v>0.5440264918258374</v>
      </c>
      <c r="CC53" s="7" t="n">
        <v>0.5190030127999987</v>
      </c>
      <c r="CD53" s="7" t="n">
        <v>0.2905680961086167</v>
      </c>
      <c r="CE53" s="7" t="n">
        <v>0.5327110915097379</v>
      </c>
      <c r="CF53" s="7" t="n">
        <v>0.5129992814531837</v>
      </c>
      <c r="CG53" s="7" t="n">
        <v>0.5430461245396039</v>
      </c>
      <c r="CH53" s="7" t="n">
        <v>0.4898042400541718</v>
      </c>
      <c r="CI53" s="7" t="n">
        <v>0.3874648429510909</v>
      </c>
      <c r="CJ53" s="7" t="n">
        <v>0.6613969679153812</v>
      </c>
      <c r="CK53" s="7" t="n">
        <v>0.630339078616434</v>
      </c>
      <c r="CL53" s="7" t="n">
        <v>0.6574481356013673</v>
      </c>
      <c r="CM53" s="7" t="n">
        <v>0.5143619707562479</v>
      </c>
      <c r="CN53" s="7" t="n">
        <v>0.4453800295523916</v>
      </c>
      <c r="CO53" s="7" t="n">
        <v>0.4991051176533345</v>
      </c>
      <c r="CP53" s="7" t="n">
        <v>0.4494609827424157</v>
      </c>
      <c r="CQ53" s="7" t="n">
        <v>0.5364082783048784</v>
      </c>
      <c r="CR53" s="7" t="n">
        <v>0.54629116071851</v>
      </c>
      <c r="CS53" s="7" t="n">
        <v>0.5510165258373796</v>
      </c>
      <c r="CT53" s="7" t="n">
        <v>0.7283224245931696</v>
      </c>
      <c r="CU53" s="7" t="n">
        <v>0.5041174793758727</v>
      </c>
      <c r="CV53" s="7" t="n">
        <v>0.4560823300851077</v>
      </c>
      <c r="CW53" s="7" t="n">
        <v>-0.09319354129138738</v>
      </c>
      <c r="CX53" s="7" t="n">
        <v>0.5682105158428929</v>
      </c>
      <c r="CY53" s="7" t="n">
        <v>0.6988500489941059</v>
      </c>
      <c r="CZ53" s="7" t="n">
        <v>0.4839331384439011</v>
      </c>
      <c r="DA53" s="7" t="n">
        <v>0.5305235304099415</v>
      </c>
      <c r="DB53" s="7" t="n">
        <v>0.461494540477314</v>
      </c>
      <c r="DC53" s="7" t="n">
        <v>0.5069030637771371</v>
      </c>
      <c r="DD53" s="7" t="n">
        <v>0.5413812005145455</v>
      </c>
      <c r="DE53" s="7" t="n">
        <v>0.6003271392909191</v>
      </c>
      <c r="DF53" s="7" t="n">
        <v>0.6937927355078595</v>
      </c>
      <c r="DG53" s="7" t="n">
        <v>0.632384623247816</v>
      </c>
      <c r="DH53" s="7" t="n">
        <v>0.4277272539878521</v>
      </c>
      <c r="DI53" s="7" t="n">
        <v>0.6539061099014639</v>
      </c>
      <c r="DJ53" s="7" t="n">
        <v>0.9634112838412022</v>
      </c>
      <c r="DK53" s="7" t="n">
        <v>0.5575936123991075</v>
      </c>
      <c r="DL53" s="7" t="n">
        <v>0.4643361729901036</v>
      </c>
      <c r="DM53" s="7" t="n">
        <v>0.6590679859430556</v>
      </c>
      <c r="DN53" s="7" t="n">
        <v>0.5547299937520417</v>
      </c>
      <c r="DO53" s="7" t="n">
        <v>0.5339247593459081</v>
      </c>
      <c r="DP53" s="7" t="n">
        <v>0.4964286219280251</v>
      </c>
      <c r="DQ53" s="7" t="n">
        <v>0.4919077405761369</v>
      </c>
      <c r="DR53" s="7" t="n">
        <v>0.5136767526621523</v>
      </c>
      <c r="DS53" s="7" t="n">
        <v>0.6231259342435568</v>
      </c>
      <c r="DT53" s="7" t="n">
        <v>0.517693551336746</v>
      </c>
      <c r="DU53" s="7" t="n">
        <v>0.5526408104336016</v>
      </c>
      <c r="DV53" s="7" t="n">
        <v>0.3894163005293811</v>
      </c>
      <c r="DW53" s="7" t="n">
        <v>0.2315448357398872</v>
      </c>
      <c r="DX53" s="7" t="n">
        <v>0.5073750477487107</v>
      </c>
      <c r="DY53" s="7" t="n">
        <v>0.5354713137385446</v>
      </c>
      <c r="DZ53" s="7" t="n">
        <v>0.1828461193152286</v>
      </c>
      <c r="EA53" s="7" t="n">
        <v>0.712655589209514</v>
      </c>
      <c r="EB53" s="7" t="n">
        <v>0.520697959411648</v>
      </c>
      <c r="EC53" s="7" t="n">
        <v>0.3519582958404495</v>
      </c>
      <c r="ED53" s="7" t="n">
        <v>0.5684631269442766</v>
      </c>
      <c r="EE53" s="7" t="n">
        <v>0.5620471759601176</v>
      </c>
      <c r="EF53" s="7" t="n">
        <v>0.3115423130523808</v>
      </c>
      <c r="EG53" s="7" t="n">
        <v>0.46729200936728</v>
      </c>
      <c r="EH53" s="7" t="n">
        <v>0.3346811578827467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0.9345858681799285</v>
      </c>
      <c r="D54" s="7" t="n">
        <v>0.9424635437481025</v>
      </c>
      <c r="E54" s="7" t="n">
        <v>0.4754405490259794</v>
      </c>
      <c r="F54" s="7" t="n">
        <v>0.8848644049256325</v>
      </c>
      <c r="G54" s="7" t="n">
        <v>0.7985983235441421</v>
      </c>
      <c r="H54" s="7" t="n">
        <v>0.5995410470872915</v>
      </c>
      <c r="I54" s="7" t="n">
        <v>0.8446140302443012</v>
      </c>
      <c r="J54" s="7" t="n">
        <v>0.9492937058779815</v>
      </c>
      <c r="K54" s="7" t="n">
        <v>0.7271278505924917</v>
      </c>
      <c r="L54" s="7" t="n">
        <v>0.6668991548329625</v>
      </c>
      <c r="M54" s="7" t="n">
        <v>0.6966065260937276</v>
      </c>
      <c r="N54" s="7" t="n">
        <v>0.7549369077488089</v>
      </c>
      <c r="O54" s="7" t="n">
        <v>0.7108132025333771</v>
      </c>
      <c r="P54" s="7" t="n">
        <v>0.7893272240957521</v>
      </c>
      <c r="Q54" s="7" t="n">
        <v>0.4604963488190689</v>
      </c>
      <c r="R54" s="7" t="n">
        <v>0.6875203624639545</v>
      </c>
      <c r="S54" s="7" t="n">
        <v>0.6161549330672509</v>
      </c>
      <c r="T54" s="7" t="n">
        <v>0.4655824045206821</v>
      </c>
      <c r="U54" s="7" t="n">
        <v>0.6009465126043587</v>
      </c>
      <c r="V54" s="7" t="n">
        <v>0.8505713888728125</v>
      </c>
      <c r="W54" s="7" t="n">
        <v>0.878003046888997</v>
      </c>
      <c r="X54" s="7" t="n">
        <v>0.8717726026002801</v>
      </c>
      <c r="Y54" s="7" t="n">
        <v>0.9270687856784988</v>
      </c>
      <c r="Z54" s="7" t="n">
        <v>0.9123495620191929</v>
      </c>
      <c r="AA54" s="7" t="n">
        <v>0.9562474452011454</v>
      </c>
      <c r="AB54" s="7" t="n">
        <v>0.7636565828830483</v>
      </c>
      <c r="AC54" s="7" t="n">
        <v>0.5374696926046885</v>
      </c>
      <c r="AD54" s="7" t="n">
        <v>0.2837548125295493</v>
      </c>
      <c r="AE54" s="7" t="n">
        <v>0.6318031757552005</v>
      </c>
      <c r="AF54" s="7" t="n">
        <v>0.7792577759483833</v>
      </c>
      <c r="AG54" s="7" t="n">
        <v>0.7204468071002678</v>
      </c>
      <c r="AH54" s="7" t="n">
        <v>0.5857955781723252</v>
      </c>
      <c r="AI54" s="7" t="n">
        <v>0.7656387995094711</v>
      </c>
      <c r="AJ54" s="7" t="n">
        <v>0.7812644547249065</v>
      </c>
      <c r="AK54" s="7" t="n">
        <v>0.7981807566603993</v>
      </c>
      <c r="AL54" s="7" t="n">
        <v>0.8852091669635228</v>
      </c>
      <c r="AM54" s="7" t="n">
        <v>0.9074354016068313</v>
      </c>
      <c r="AN54" s="7" t="n">
        <v>0.8144414471298929</v>
      </c>
      <c r="AO54" s="7" t="n">
        <v>0.8606867254532405</v>
      </c>
      <c r="AP54" s="7" t="n">
        <v>0.9052578425610573</v>
      </c>
      <c r="AQ54" s="7" t="n">
        <v>0.8884538292546492</v>
      </c>
      <c r="AR54" s="7" t="n">
        <v>0.8071859171555238</v>
      </c>
      <c r="AS54" s="7" t="n">
        <v>0.8117988602627032</v>
      </c>
      <c r="AT54" s="7" t="n">
        <v>0.7970502661258642</v>
      </c>
      <c r="AU54" s="7" t="n">
        <v>0.921585683666864</v>
      </c>
      <c r="AV54" s="7" t="n">
        <v>0.6113487001121385</v>
      </c>
      <c r="AW54" s="7" t="n">
        <v>0.9896245051767858</v>
      </c>
      <c r="AX54" s="7" t="n">
        <v>0.7553726874577288</v>
      </c>
      <c r="AY54" s="7" t="n">
        <v>0.9055819794757202</v>
      </c>
      <c r="AZ54" s="7" t="n">
        <v>0.798586666588755</v>
      </c>
      <c r="BA54" s="7" t="n">
        <v>0.9117195168300462</v>
      </c>
      <c r="BB54" s="7" t="n">
        <v>0.7204468052682836</v>
      </c>
      <c r="BC54" s="7" t="n">
        <v>1</v>
      </c>
      <c r="BD54" s="7" t="n">
        <v>0.6793857184844295</v>
      </c>
      <c r="BE54" s="7" t="n">
        <v>0.7170642775098358</v>
      </c>
      <c r="BF54" s="7" t="n">
        <v>0.5849753757835968</v>
      </c>
      <c r="BG54" s="7" t="n">
        <v>0.9860816000045594</v>
      </c>
      <c r="BH54" s="7" t="n">
        <v>0.7805224927986366</v>
      </c>
      <c r="BI54" s="7" t="n">
        <v>0.3864977205450593</v>
      </c>
      <c r="BJ54" s="7" t="n">
        <v>0.5819105443867246</v>
      </c>
      <c r="BK54" s="7" t="n">
        <v>0.6843202938480112</v>
      </c>
      <c r="BL54" s="7" t="n">
        <v>0.8055090348221177</v>
      </c>
      <c r="BM54" s="7" t="n">
        <v>0.3474834484422873</v>
      </c>
      <c r="BN54" s="7" t="n">
        <v>0.8913689221435452</v>
      </c>
      <c r="BO54" s="7" t="n">
        <v>0.895913902880786</v>
      </c>
      <c r="BP54" s="7" t="n">
        <v>0.6813231213992723</v>
      </c>
      <c r="BQ54" s="7" t="n">
        <v>0.7403521857642206</v>
      </c>
      <c r="BR54" s="7" t="n">
        <v>0.5208893950851223</v>
      </c>
      <c r="BS54" s="7" t="n">
        <v>0.7497433117625473</v>
      </c>
      <c r="BT54" s="7" t="n">
        <v>0.6403895166963312</v>
      </c>
      <c r="BU54" s="7" t="n">
        <v>0.6573784437998742</v>
      </c>
      <c r="BV54" s="7" t="n">
        <v>0.6157830183520047</v>
      </c>
      <c r="BW54" s="7" t="n">
        <v>0.7588832021152855</v>
      </c>
      <c r="BX54" s="7" t="n">
        <v>0.7819047686752898</v>
      </c>
      <c r="BY54" s="7" t="n">
        <v>0.7008978912369589</v>
      </c>
      <c r="BZ54" s="7" t="n">
        <v>0.5886035195922628</v>
      </c>
      <c r="CA54" s="7" t="n">
        <v>0.7474703004737092</v>
      </c>
      <c r="CB54" s="7" t="n">
        <v>0.7044991727234152</v>
      </c>
      <c r="CC54" s="7" t="n">
        <v>0.7681436230848215</v>
      </c>
      <c r="CD54" s="7" t="n">
        <v>0.5284224712479811</v>
      </c>
      <c r="CE54" s="7" t="n">
        <v>0.7594469744096501</v>
      </c>
      <c r="CF54" s="7" t="n">
        <v>0.735282671134926</v>
      </c>
      <c r="CG54" s="7" t="n">
        <v>0.7158769774006525</v>
      </c>
      <c r="CH54" s="7" t="n">
        <v>0.7152382256010895</v>
      </c>
      <c r="CI54" s="7" t="n">
        <v>0.5468640486077857</v>
      </c>
      <c r="CJ54" s="7" t="n">
        <v>0.853343049287469</v>
      </c>
      <c r="CK54" s="7" t="n">
        <v>0.7783676429031886</v>
      </c>
      <c r="CL54" s="7" t="n">
        <v>0.5284571194072493</v>
      </c>
      <c r="CM54" s="7" t="n">
        <v>0.6891394020362483</v>
      </c>
      <c r="CN54" s="7" t="n">
        <v>0.5304562788105537</v>
      </c>
      <c r="CO54" s="7" t="n">
        <v>0.7561460145553247</v>
      </c>
      <c r="CP54" s="7" t="n">
        <v>0.7179918346812995</v>
      </c>
      <c r="CQ54" s="7" t="n">
        <v>0.8206815239234285</v>
      </c>
      <c r="CR54" s="7" t="n">
        <v>0.6543973060019346</v>
      </c>
      <c r="CS54" s="7" t="n">
        <v>0.7737246602044102</v>
      </c>
      <c r="CT54" s="7" t="n">
        <v>0.7788306055914269</v>
      </c>
      <c r="CU54" s="7" t="n">
        <v>0.7573933253350532</v>
      </c>
      <c r="CV54" s="7" t="n">
        <v>0.6741238909883506</v>
      </c>
      <c r="CW54" s="7" t="n">
        <v>0.131321324092329</v>
      </c>
      <c r="CX54" s="7" t="n">
        <v>0.8411847169081701</v>
      </c>
      <c r="CY54" s="7" t="n">
        <v>0.9884596674010687</v>
      </c>
      <c r="CZ54" s="7" t="n">
        <v>0.714287083521001</v>
      </c>
      <c r="DA54" s="7" t="n">
        <v>0.7577164379759744</v>
      </c>
      <c r="DB54" s="7" t="n">
        <v>0.7151464917533844</v>
      </c>
      <c r="DC54" s="7" t="n">
        <v>0.6033791300023245</v>
      </c>
      <c r="DD54" s="7" t="n">
        <v>0.803916761731567</v>
      </c>
      <c r="DE54" s="7" t="n">
        <v>0.8514426417798344</v>
      </c>
      <c r="DF54" s="7" t="n">
        <v>0.781684483682241</v>
      </c>
      <c r="DG54" s="7" t="n">
        <v>0.7449191975732599</v>
      </c>
      <c r="DH54" s="7" t="n">
        <v>0.6343404983705101</v>
      </c>
      <c r="DI54" s="7" t="n">
        <v>0.832277519142299</v>
      </c>
      <c r="DJ54" s="7" t="n">
        <v>0.697937680134245</v>
      </c>
      <c r="DK54" s="7" t="n">
        <v>0.7494781846521398</v>
      </c>
      <c r="DL54" s="7" t="n">
        <v>0.6804120253964525</v>
      </c>
      <c r="DM54" s="7" t="n">
        <v>0.7278350134526036</v>
      </c>
      <c r="DN54" s="7" t="n">
        <v>0.7785203939479762</v>
      </c>
      <c r="DO54" s="7" t="n">
        <v>0.7160804856345517</v>
      </c>
      <c r="DP54" s="7" t="n">
        <v>0.7346033902015212</v>
      </c>
      <c r="DQ54" s="7" t="n">
        <v>0.6948342355606351</v>
      </c>
      <c r="DR54" s="7" t="n">
        <v>0.7347785624134074</v>
      </c>
      <c r="DS54" s="7" t="n">
        <v>0.7464935953716932</v>
      </c>
      <c r="DT54" s="7" t="n">
        <v>0.7427880902958719</v>
      </c>
      <c r="DU54" s="7" t="n">
        <v>0.7156886385710253</v>
      </c>
      <c r="DV54" s="7" t="n">
        <v>0.5950158617423211</v>
      </c>
      <c r="DW54" s="7" t="n">
        <v>0.4595586757353236</v>
      </c>
      <c r="DX54" s="7" t="n">
        <v>0.7337645398566363</v>
      </c>
      <c r="DY54" s="7" t="n">
        <v>0.7916397441131898</v>
      </c>
      <c r="DZ54" s="7" t="n">
        <v>0.3830793118242398</v>
      </c>
      <c r="EA54" s="7" t="n">
        <v>0.9953208662066234</v>
      </c>
      <c r="EB54" s="7" t="n">
        <v>0.7380739868194588</v>
      </c>
      <c r="EC54" s="7" t="n">
        <v>0.4863089154693124</v>
      </c>
      <c r="ED54" s="7" t="n">
        <v>0.7528411832383477</v>
      </c>
      <c r="EE54" s="7" t="n">
        <v>0.671881885917079</v>
      </c>
      <c r="EF54" s="7" t="n">
        <v>0.4785439479856602</v>
      </c>
      <c r="EG54" s="7" t="n">
        <v>0.6638078049737868</v>
      </c>
      <c r="EH54" s="7" t="n">
        <v>0.5361585460823184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0.7206903302835211</v>
      </c>
      <c r="D55" s="7" t="n">
        <v>0.6700816915978119</v>
      </c>
      <c r="E55" s="7" t="n">
        <v>0.1695208936555956</v>
      </c>
      <c r="F55" s="7" t="n">
        <v>0.5090680570388373</v>
      </c>
      <c r="G55" s="7" t="n">
        <v>0.3775476235205667</v>
      </c>
      <c r="H55" s="7" t="n">
        <v>0.371561007887961</v>
      </c>
      <c r="I55" s="7" t="n">
        <v>0.5970287250258811</v>
      </c>
      <c r="J55" s="7" t="n">
        <v>0.6683689835308156</v>
      </c>
      <c r="K55" s="7" t="n">
        <v>0.6781959342713082</v>
      </c>
      <c r="L55" s="7" t="n">
        <v>0.5375778451929867</v>
      </c>
      <c r="M55" s="7" t="n">
        <v>0.6505591731054485</v>
      </c>
      <c r="N55" s="7" t="n">
        <v>0.6760484288666173</v>
      </c>
      <c r="O55" s="7" t="n">
        <v>0.6456270478599621</v>
      </c>
      <c r="P55" s="7" t="n">
        <v>0.7733861005665801</v>
      </c>
      <c r="Q55" s="7" t="n">
        <v>0.4402749051558532</v>
      </c>
      <c r="R55" s="7" t="n">
        <v>0.5734501863162168</v>
      </c>
      <c r="S55" s="7" t="n">
        <v>0.3931073870946146</v>
      </c>
      <c r="T55" s="7" t="n">
        <v>0.4591965918707521</v>
      </c>
      <c r="U55" s="7" t="n">
        <v>0.2886776194123035</v>
      </c>
      <c r="V55" s="7" t="n">
        <v>0.8514591786766966</v>
      </c>
      <c r="W55" s="7" t="n">
        <v>0.7033386620800763</v>
      </c>
      <c r="X55" s="7" t="n">
        <v>0.7001798505859823</v>
      </c>
      <c r="Y55" s="7" t="n">
        <v>0.6330165880384931</v>
      </c>
      <c r="Z55" s="7" t="n">
        <v>0.8365650239043803</v>
      </c>
      <c r="AA55" s="7" t="n">
        <v>0.7355993434736042</v>
      </c>
      <c r="AB55" s="7" t="n">
        <v>0.5504942993727184</v>
      </c>
      <c r="AC55" s="7" t="n">
        <v>0.2566659055638089</v>
      </c>
      <c r="AD55" s="7" t="n">
        <v>0.1278346015029612</v>
      </c>
      <c r="AE55" s="7" t="n">
        <v>0.4319813000903703</v>
      </c>
      <c r="AF55" s="7" t="n">
        <v>0.5861930236479554</v>
      </c>
      <c r="AG55" s="7" t="n">
        <v>0.540908800692798</v>
      </c>
      <c r="AH55" s="7" t="n">
        <v>0.594423208533704</v>
      </c>
      <c r="AI55" s="7" t="n">
        <v>0.4830275717305774</v>
      </c>
      <c r="AJ55" s="7" t="n">
        <v>0.5873531841971468</v>
      </c>
      <c r="AK55" s="7" t="n">
        <v>0.7699437856463491</v>
      </c>
      <c r="AL55" s="7" t="n">
        <v>0.7737098872420943</v>
      </c>
      <c r="AM55" s="7" t="n">
        <v>0.7409200164729334</v>
      </c>
      <c r="AN55" s="7" t="n">
        <v>0.8158531566631155</v>
      </c>
      <c r="AO55" s="7" t="n">
        <v>0.8182685280962572</v>
      </c>
      <c r="AP55" s="7" t="n">
        <v>0.7277272808149516</v>
      </c>
      <c r="AQ55" s="7" t="n">
        <v>0.7439915216526186</v>
      </c>
      <c r="AR55" s="7" t="n">
        <v>0.6804097106127582</v>
      </c>
      <c r="AS55" s="7" t="n">
        <v>0.8351256489140445</v>
      </c>
      <c r="AT55" s="7" t="n">
        <v>0.5397008597786784</v>
      </c>
      <c r="AU55" s="7" t="n">
        <v>0.6997962398188423</v>
      </c>
      <c r="AV55" s="7" t="n">
        <v>0.3821097249225496</v>
      </c>
      <c r="AW55" s="7" t="n">
        <v>0.708214998642052</v>
      </c>
      <c r="AX55" s="7" t="n">
        <v>0.6127937263053769</v>
      </c>
      <c r="AY55" s="7" t="n">
        <v>0.7008930322705091</v>
      </c>
      <c r="AZ55" s="7" t="n">
        <v>0.5780247514177882</v>
      </c>
      <c r="BA55" s="7" t="n">
        <v>0.6802717559725286</v>
      </c>
      <c r="BB55" s="7" t="n">
        <v>0.5409088957473873</v>
      </c>
      <c r="BC55" s="7" t="n">
        <v>0.6793857184844295</v>
      </c>
      <c r="BD55" s="7" t="n">
        <v>1</v>
      </c>
      <c r="BE55" s="7" t="n">
        <v>0.6492299797120271</v>
      </c>
      <c r="BF55" s="7" t="n">
        <v>0.9656205870212475</v>
      </c>
      <c r="BG55" s="7" t="n">
        <v>0.7304376241764736</v>
      </c>
      <c r="BH55" s="7" t="n">
        <v>0.6473012550348047</v>
      </c>
      <c r="BI55" s="7" t="n">
        <v>0.05339510382672844</v>
      </c>
      <c r="BJ55" s="7" t="n">
        <v>0.4293583447735007</v>
      </c>
      <c r="BK55" s="7" t="n">
        <v>0.5804662928825166</v>
      </c>
      <c r="BL55" s="7" t="n">
        <v>0.6019774179289458</v>
      </c>
      <c r="BM55" s="7" t="n">
        <v>0.2849372256263563</v>
      </c>
      <c r="BN55" s="7" t="n">
        <v>0.5205179855505012</v>
      </c>
      <c r="BO55" s="7" t="n">
        <v>0.563624650720715</v>
      </c>
      <c r="BP55" s="7" t="n">
        <v>0.7749581423631031</v>
      </c>
      <c r="BQ55" s="7" t="n">
        <v>0.7318114661617886</v>
      </c>
      <c r="BR55" s="7" t="n">
        <v>0.5423605300375125</v>
      </c>
      <c r="BS55" s="7" t="n">
        <v>0.5394680076365727</v>
      </c>
      <c r="BT55" s="7" t="n">
        <v>0.6770724708328234</v>
      </c>
      <c r="BU55" s="7" t="n">
        <v>0.56460788898824</v>
      </c>
      <c r="BV55" s="7" t="n">
        <v>0.4452805303274079</v>
      </c>
      <c r="BW55" s="7" t="n">
        <v>0.7313457972315867</v>
      </c>
      <c r="BX55" s="7" t="n">
        <v>0.741112865344391</v>
      </c>
      <c r="BY55" s="7" t="n">
        <v>0.6013846787870732</v>
      </c>
      <c r="BZ55" s="7" t="n">
        <v>0.5800027666956414</v>
      </c>
      <c r="CA55" s="7" t="n">
        <v>0.6953933230748955</v>
      </c>
      <c r="CB55" s="7" t="n">
        <v>0.760005794108605</v>
      </c>
      <c r="CC55" s="7" t="n">
        <v>0.5664460120286092</v>
      </c>
      <c r="CD55" s="7" t="n">
        <v>0.1996341044093034</v>
      </c>
      <c r="CE55" s="7" t="n">
        <v>0.58363795730073</v>
      </c>
      <c r="CF55" s="7" t="n">
        <v>0.7121284944039802</v>
      </c>
      <c r="CG55" s="7" t="n">
        <v>0.5942272508722356</v>
      </c>
      <c r="CH55" s="7" t="n">
        <v>0.7107368991724498</v>
      </c>
      <c r="CI55" s="7" t="n">
        <v>0.2646157024183485</v>
      </c>
      <c r="CJ55" s="7" t="n">
        <v>0.7741098730716109</v>
      </c>
      <c r="CK55" s="7" t="n">
        <v>0.6485609144545524</v>
      </c>
      <c r="CL55" s="7" t="n">
        <v>0.4372488344105114</v>
      </c>
      <c r="CM55" s="7" t="n">
        <v>0.4875335915929794</v>
      </c>
      <c r="CN55" s="7" t="n">
        <v>0.9428571044162041</v>
      </c>
      <c r="CO55" s="7" t="n">
        <v>0.7002709311371575</v>
      </c>
      <c r="CP55" s="7" t="n">
        <v>0.665353454931031</v>
      </c>
      <c r="CQ55" s="7" t="n">
        <v>0.7252300275428423</v>
      </c>
      <c r="CR55" s="7" t="n">
        <v>0.3636801844472267</v>
      </c>
      <c r="CS55" s="7" t="n">
        <v>0.5676846810297801</v>
      </c>
      <c r="CT55" s="7" t="n">
        <v>0.6033402140418225</v>
      </c>
      <c r="CU55" s="7" t="n">
        <v>0.5712157382981853</v>
      </c>
      <c r="CV55" s="7" t="n">
        <v>0.6303104973235272</v>
      </c>
      <c r="CW55" s="7" t="n">
        <v>0.1740545297865877</v>
      </c>
      <c r="CX55" s="7" t="n">
        <v>0.7277994363918058</v>
      </c>
      <c r="CY55" s="7" t="n">
        <v>0.7150309639395399</v>
      </c>
      <c r="CZ55" s="7" t="n">
        <v>0.6085666543616222</v>
      </c>
      <c r="DA55" s="7" t="n">
        <v>0.5579797383737187</v>
      </c>
      <c r="DB55" s="7" t="n">
        <v>0.6240059836225248</v>
      </c>
      <c r="DC55" s="7" t="n">
        <v>0.9781384326620874</v>
      </c>
      <c r="DD55" s="7" t="n">
        <v>0.7359776697193806</v>
      </c>
      <c r="DE55" s="7" t="n">
        <v>0.7026017031568315</v>
      </c>
      <c r="DF55" s="7" t="n">
        <v>0.6164578614702059</v>
      </c>
      <c r="DG55" s="7" t="n">
        <v>0.7058167358344896</v>
      </c>
      <c r="DH55" s="7" t="n">
        <v>0.5637027275026791</v>
      </c>
      <c r="DI55" s="7" t="n">
        <v>0.5791242878900652</v>
      </c>
      <c r="DJ55" s="7" t="n">
        <v>0.5708517762540963</v>
      </c>
      <c r="DK55" s="7" t="n">
        <v>0.6813893194433999</v>
      </c>
      <c r="DL55" s="7" t="n">
        <v>0.7490632735492587</v>
      </c>
      <c r="DM55" s="7" t="n">
        <v>0.8079166627266847</v>
      </c>
      <c r="DN55" s="7" t="n">
        <v>0.9114091554266047</v>
      </c>
      <c r="DO55" s="7" t="n">
        <v>0.4656928259744579</v>
      </c>
      <c r="DP55" s="7" t="n">
        <v>0.6893655587523506</v>
      </c>
      <c r="DQ55" s="7" t="n">
        <v>0.7303337112734224</v>
      </c>
      <c r="DR55" s="7" t="n">
        <v>0.7406879247342931</v>
      </c>
      <c r="DS55" s="7" t="n">
        <v>0.5774754575415502</v>
      </c>
      <c r="DT55" s="7" t="n">
        <v>0.7138398157676119</v>
      </c>
      <c r="DU55" s="7" t="n">
        <v>0.5147709553210197</v>
      </c>
      <c r="DV55" s="7" t="n">
        <v>0.2895673785444749</v>
      </c>
      <c r="DW55" s="7" t="n">
        <v>0.4507653636911866</v>
      </c>
      <c r="DX55" s="7" t="n">
        <v>0.7035836156575829</v>
      </c>
      <c r="DY55" s="7" t="n">
        <v>0.6634293618246481</v>
      </c>
      <c r="DZ55" s="7" t="n">
        <v>0.04638314137779148</v>
      </c>
      <c r="EA55" s="7" t="n">
        <v>0.6451116831918173</v>
      </c>
      <c r="EB55" s="7" t="n">
        <v>0.7179671732662813</v>
      </c>
      <c r="EC55" s="7" t="n">
        <v>0.3115636817555094</v>
      </c>
      <c r="ED55" s="7" t="n">
        <v>0.7360958572895928</v>
      </c>
      <c r="EE55" s="7" t="n">
        <v>0.579126794436494</v>
      </c>
      <c r="EF55" s="7" t="n">
        <v>0.1962088307463593</v>
      </c>
      <c r="EG55" s="7" t="n">
        <v>0.7017941710611307</v>
      </c>
      <c r="EH55" s="7" t="n">
        <v>0.2216414990626964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0.7326634816946396</v>
      </c>
      <c r="D56" s="7" t="n">
        <v>0.7400961717713876</v>
      </c>
      <c r="E56" s="7" t="n">
        <v>0.1652619241944821</v>
      </c>
      <c r="F56" s="7" t="n">
        <v>0.6412156797820208</v>
      </c>
      <c r="G56" s="7" t="n">
        <v>0.4912949674539389</v>
      </c>
      <c r="H56" s="7" t="n">
        <v>0.3411754224966368</v>
      </c>
      <c r="I56" s="7" t="n">
        <v>0.6149869527232878</v>
      </c>
      <c r="J56" s="7" t="n">
        <v>0.7167242658303784</v>
      </c>
      <c r="K56" s="7" t="n">
        <v>0.7086961592305633</v>
      </c>
      <c r="L56" s="7" t="n">
        <v>0.5129500167198491</v>
      </c>
      <c r="M56" s="7" t="n">
        <v>0.6263601004642996</v>
      </c>
      <c r="N56" s="7" t="n">
        <v>0.7080483447419875</v>
      </c>
      <c r="O56" s="7" t="n">
        <v>0.6011035772551636</v>
      </c>
      <c r="P56" s="7" t="n">
        <v>0.7346196191077392</v>
      </c>
      <c r="Q56" s="7" t="n">
        <v>0.441441102690397</v>
      </c>
      <c r="R56" s="7" t="n">
        <v>0.4947093039836821</v>
      </c>
      <c r="S56" s="7" t="n">
        <v>0.3919593810940234</v>
      </c>
      <c r="T56" s="7" t="n">
        <v>0.4508340290868186</v>
      </c>
      <c r="U56" s="7" t="n">
        <v>0.2739159444324203</v>
      </c>
      <c r="V56" s="7" t="n">
        <v>0.8067417149304281</v>
      </c>
      <c r="W56" s="7" t="n">
        <v>0.7156748706312831</v>
      </c>
      <c r="X56" s="7" t="n">
        <v>0.7163032271584275</v>
      </c>
      <c r="Y56" s="7" t="n">
        <v>0.7188414633349791</v>
      </c>
      <c r="Z56" s="7" t="n">
        <v>0.8073089059973831</v>
      </c>
      <c r="AA56" s="7" t="n">
        <v>0.7600236636514671</v>
      </c>
      <c r="AB56" s="7" t="n">
        <v>0.5893874778235035</v>
      </c>
      <c r="AC56" s="7" t="n">
        <v>0.2357726591095176</v>
      </c>
      <c r="AD56" s="7" t="n">
        <v>0.03671029372399413</v>
      </c>
      <c r="AE56" s="7" t="n">
        <v>0.4043516457424284</v>
      </c>
      <c r="AF56" s="7" t="n">
        <v>0.6234843588688613</v>
      </c>
      <c r="AG56" s="7" t="n">
        <v>0.5457636732337515</v>
      </c>
      <c r="AH56" s="7" t="n">
        <v>0.4594188748926671</v>
      </c>
      <c r="AI56" s="7" t="n">
        <v>0.4831242764686248</v>
      </c>
      <c r="AJ56" s="7" t="n">
        <v>0.6230445454118543</v>
      </c>
      <c r="AK56" s="7" t="n">
        <v>0.777540334747618</v>
      </c>
      <c r="AL56" s="7" t="n">
        <v>0.7667997778899638</v>
      </c>
      <c r="AM56" s="7" t="n">
        <v>0.7356515720787266</v>
      </c>
      <c r="AN56" s="7" t="n">
        <v>0.8492134774805173</v>
      </c>
      <c r="AO56" s="7" t="n">
        <v>0.8153265912608717</v>
      </c>
      <c r="AP56" s="7" t="n">
        <v>0.7071301919083368</v>
      </c>
      <c r="AQ56" s="7" t="n">
        <v>0.7320120219431917</v>
      </c>
      <c r="AR56" s="7" t="n">
        <v>0.5977263964155243</v>
      </c>
      <c r="AS56" s="7" t="n">
        <v>0.8090156902795661</v>
      </c>
      <c r="AT56" s="7" t="n">
        <v>0.6167000777363748</v>
      </c>
      <c r="AU56" s="7" t="n">
        <v>0.7146427627034107</v>
      </c>
      <c r="AV56" s="7" t="n">
        <v>0.3803164239785621</v>
      </c>
      <c r="AW56" s="7" t="n">
        <v>0.722899695516137</v>
      </c>
      <c r="AX56" s="7" t="n">
        <v>0.6599377838769691</v>
      </c>
      <c r="AY56" s="7" t="n">
        <v>0.697801198013497</v>
      </c>
      <c r="AZ56" s="7" t="n">
        <v>0.5724798617760343</v>
      </c>
      <c r="BA56" s="7" t="n">
        <v>0.713964115322269</v>
      </c>
      <c r="BB56" s="7" t="n">
        <v>0.5457637209301077</v>
      </c>
      <c r="BC56" s="7" t="n">
        <v>0.7170642775098358</v>
      </c>
      <c r="BD56" s="7" t="n">
        <v>0.6492299797120271</v>
      </c>
      <c r="BE56" s="7" t="n">
        <v>1</v>
      </c>
      <c r="BF56" s="7" t="n">
        <v>0.5259738764666149</v>
      </c>
      <c r="BG56" s="7" t="n">
        <v>0.7331999440521753</v>
      </c>
      <c r="BH56" s="7" t="n">
        <v>0.646027696004093</v>
      </c>
      <c r="BI56" s="7" t="n">
        <v>0.167119377395316</v>
      </c>
      <c r="BJ56" s="7" t="n">
        <v>0.4056731097736312</v>
      </c>
      <c r="BK56" s="7" t="n">
        <v>0.62918173416722</v>
      </c>
      <c r="BL56" s="7" t="n">
        <v>0.5721775715452251</v>
      </c>
      <c r="BM56" s="7" t="n">
        <v>0.1023677696897782</v>
      </c>
      <c r="BN56" s="7" t="n">
        <v>0.6395286966678427</v>
      </c>
      <c r="BO56" s="7" t="n">
        <v>0.6517953777241239</v>
      </c>
      <c r="BP56" s="7" t="n">
        <v>0.6107545796616759</v>
      </c>
      <c r="BQ56" s="7" t="n">
        <v>0.8861843777065908</v>
      </c>
      <c r="BR56" s="7" t="n">
        <v>0.3623260842756482</v>
      </c>
      <c r="BS56" s="7" t="n">
        <v>0.4721715571784307</v>
      </c>
      <c r="BT56" s="7" t="n">
        <v>0.5607419449056782</v>
      </c>
      <c r="BU56" s="7" t="n">
        <v>0.5395528412784988</v>
      </c>
      <c r="BV56" s="7" t="n">
        <v>0.4782367194372242</v>
      </c>
      <c r="BW56" s="7" t="n">
        <v>0.8819302146932763</v>
      </c>
      <c r="BX56" s="7" t="n">
        <v>0.7159311587372452</v>
      </c>
      <c r="BY56" s="7" t="n">
        <v>0.6340422920502881</v>
      </c>
      <c r="BZ56" s="7" t="n">
        <v>0.4779120254000182</v>
      </c>
      <c r="CA56" s="7" t="n">
        <v>0.7859577680243465</v>
      </c>
      <c r="CB56" s="7" t="n">
        <v>0.7295433124613134</v>
      </c>
      <c r="CC56" s="7" t="n">
        <v>0.6234372201546499</v>
      </c>
      <c r="CD56" s="7" t="n">
        <v>0.2815181840847258</v>
      </c>
      <c r="CE56" s="7" t="n">
        <v>0.6509097670246649</v>
      </c>
      <c r="CF56" s="7" t="n">
        <v>0.8625751099146157</v>
      </c>
      <c r="CG56" s="7" t="n">
        <v>0.9418317232427912</v>
      </c>
      <c r="CH56" s="7" t="n">
        <v>0.8698252851910212</v>
      </c>
      <c r="CI56" s="7" t="n">
        <v>0.2331185096257998</v>
      </c>
      <c r="CJ56" s="7" t="n">
        <v>0.8709146489740123</v>
      </c>
      <c r="CK56" s="7" t="n">
        <v>0.6430424445231141</v>
      </c>
      <c r="CL56" s="7" t="n">
        <v>0.3821432623058906</v>
      </c>
      <c r="CM56" s="7" t="n">
        <v>0.4099710552148773</v>
      </c>
      <c r="CN56" s="7" t="n">
        <v>0.468831088141853</v>
      </c>
      <c r="CO56" s="7" t="n">
        <v>0.7950812007529351</v>
      </c>
      <c r="CP56" s="7" t="n">
        <v>0.5868779197686593</v>
      </c>
      <c r="CQ56" s="7" t="n">
        <v>0.7565684091071</v>
      </c>
      <c r="CR56" s="7" t="n">
        <v>0.4185646412016946</v>
      </c>
      <c r="CS56" s="7" t="n">
        <v>0.5808730299265973</v>
      </c>
      <c r="CT56" s="7" t="n">
        <v>0.5572590881093453</v>
      </c>
      <c r="CU56" s="7" t="n">
        <v>0.5959641422935972</v>
      </c>
      <c r="CV56" s="7" t="n">
        <v>0.530001500591517</v>
      </c>
      <c r="CW56" s="7" t="n">
        <v>0.3150989401434035</v>
      </c>
      <c r="CX56" s="7" t="n">
        <v>0.7556377407489675</v>
      </c>
      <c r="CY56" s="7" t="n">
        <v>0.7195807333200512</v>
      </c>
      <c r="CZ56" s="7" t="n">
        <v>0.8494730205577355</v>
      </c>
      <c r="DA56" s="7" t="n">
        <v>0.5652376371468536</v>
      </c>
      <c r="DB56" s="7" t="n">
        <v>0.8106472661733196</v>
      </c>
      <c r="DC56" s="7" t="n">
        <v>0.5990673993689519</v>
      </c>
      <c r="DD56" s="7" t="n">
        <v>0.7987792427738407</v>
      </c>
      <c r="DE56" s="7" t="n">
        <v>0.697325578114418</v>
      </c>
      <c r="DF56" s="7" t="n">
        <v>0.6167625377507105</v>
      </c>
      <c r="DG56" s="7" t="n">
        <v>0.6307267585040458</v>
      </c>
      <c r="DH56" s="7" t="n">
        <v>0.4799614373778655</v>
      </c>
      <c r="DI56" s="7" t="n">
        <v>0.5886018927287633</v>
      </c>
      <c r="DJ56" s="7" t="n">
        <v>0.60142315876174</v>
      </c>
      <c r="DK56" s="7" t="n">
        <v>0.6609606012635946</v>
      </c>
      <c r="DL56" s="7" t="n">
        <v>0.6178676707926832</v>
      </c>
      <c r="DM56" s="7" t="n">
        <v>0.7770857215402792</v>
      </c>
      <c r="DN56" s="7" t="n">
        <v>0.7495504017918222</v>
      </c>
      <c r="DO56" s="7" t="n">
        <v>0.4398624686113215</v>
      </c>
      <c r="DP56" s="7" t="n">
        <v>0.6865294948680211</v>
      </c>
      <c r="DQ56" s="7" t="n">
        <v>0.7052061887573114</v>
      </c>
      <c r="DR56" s="7" t="n">
        <v>0.6849890632062331</v>
      </c>
      <c r="DS56" s="7" t="n">
        <v>0.6177676207270067</v>
      </c>
      <c r="DT56" s="7" t="n">
        <v>0.6879080871910912</v>
      </c>
      <c r="DU56" s="7" t="n">
        <v>0.4925493617978393</v>
      </c>
      <c r="DV56" s="7" t="n">
        <v>0.3841802245037979</v>
      </c>
      <c r="DW56" s="7" t="n">
        <v>0.3915380077234192</v>
      </c>
      <c r="DX56" s="7" t="n">
        <v>0.6825613554688446</v>
      </c>
      <c r="DY56" s="7" t="n">
        <v>0.6560391319000969</v>
      </c>
      <c r="DZ56" s="7" t="n">
        <v>0.1653984070384673</v>
      </c>
      <c r="EA56" s="7" t="n">
        <v>0.6975171989060482</v>
      </c>
      <c r="EB56" s="7" t="n">
        <v>0.6809108210734235</v>
      </c>
      <c r="EC56" s="7" t="n">
        <v>0.2199871428480547</v>
      </c>
      <c r="ED56" s="7" t="n">
        <v>0.9093468592459967</v>
      </c>
      <c r="EE56" s="7" t="n">
        <v>0.5951824801353519</v>
      </c>
      <c r="EF56" s="7" t="n">
        <v>0.2234294694554673</v>
      </c>
      <c r="EG56" s="7" t="n">
        <v>0.6983270592621247</v>
      </c>
      <c r="EH56" s="7" t="n">
        <v>0.227468066739707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0.6305572968619061</v>
      </c>
      <c r="D57" s="7" t="n">
        <v>0.5783217260317203</v>
      </c>
      <c r="E57" s="7" t="n">
        <v>0.1515011216851747</v>
      </c>
      <c r="F57" s="7" t="n">
        <v>0.4338017292946318</v>
      </c>
      <c r="G57" s="7" t="n">
        <v>0.3204073238289806</v>
      </c>
      <c r="H57" s="7" t="n">
        <v>0.3798095073281239</v>
      </c>
      <c r="I57" s="7" t="n">
        <v>0.52913542545509</v>
      </c>
      <c r="J57" s="7" t="n">
        <v>0.5789672146685886</v>
      </c>
      <c r="K57" s="7" t="n">
        <v>0.5774972096065063</v>
      </c>
      <c r="L57" s="7" t="n">
        <v>0.4797370930765888</v>
      </c>
      <c r="M57" s="7" t="n">
        <v>0.5592267438505677</v>
      </c>
      <c r="N57" s="7" t="n">
        <v>0.5709719860216811</v>
      </c>
      <c r="O57" s="7" t="n">
        <v>0.5552281069253635</v>
      </c>
      <c r="P57" s="7" t="n">
        <v>0.6860322636381884</v>
      </c>
      <c r="Q57" s="7" t="n">
        <v>0.4471873027352253</v>
      </c>
      <c r="R57" s="7" t="n">
        <v>0.5871233343870014</v>
      </c>
      <c r="S57" s="7" t="n">
        <v>0.3926913630933307</v>
      </c>
      <c r="T57" s="7" t="n">
        <v>0.4676827189601253</v>
      </c>
      <c r="U57" s="7" t="n">
        <v>0.2597398112740866</v>
      </c>
      <c r="V57" s="7" t="n">
        <v>0.7520444418266906</v>
      </c>
      <c r="W57" s="7" t="n">
        <v>0.615672126317324</v>
      </c>
      <c r="X57" s="7" t="n">
        <v>0.6039308301017453</v>
      </c>
      <c r="Y57" s="7" t="n">
        <v>0.5430895744431983</v>
      </c>
      <c r="Z57" s="7" t="n">
        <v>0.7383839592312446</v>
      </c>
      <c r="AA57" s="7" t="n">
        <v>0.6416219582005552</v>
      </c>
      <c r="AB57" s="7" t="n">
        <v>0.4754823220759447</v>
      </c>
      <c r="AC57" s="7" t="n">
        <v>0.2366260265516289</v>
      </c>
      <c r="AD57" s="7" t="n">
        <v>0.1270697687693199</v>
      </c>
      <c r="AE57" s="7" t="n">
        <v>0.4334896928708567</v>
      </c>
      <c r="AF57" s="7" t="n">
        <v>0.5120814318318789</v>
      </c>
      <c r="AG57" s="7" t="n">
        <v>0.4855045676472353</v>
      </c>
      <c r="AH57" s="7" t="n">
        <v>0.5834611540221925</v>
      </c>
      <c r="AI57" s="7" t="n">
        <v>0.4156847266675714</v>
      </c>
      <c r="AJ57" s="7" t="n">
        <v>0.5134091954061262</v>
      </c>
      <c r="AK57" s="7" t="n">
        <v>0.6581224626061751</v>
      </c>
      <c r="AL57" s="7" t="n">
        <v>0.6740766142418939</v>
      </c>
      <c r="AM57" s="7" t="n">
        <v>0.6381565948026487</v>
      </c>
      <c r="AN57" s="7" t="n">
        <v>0.7013317280366373</v>
      </c>
      <c r="AO57" s="7" t="n">
        <v>0.7046561611077526</v>
      </c>
      <c r="AP57" s="7" t="n">
        <v>0.6289705834907832</v>
      </c>
      <c r="AQ57" s="7" t="n">
        <v>0.6434366727728195</v>
      </c>
      <c r="AR57" s="7" t="n">
        <v>0.5795399096725509</v>
      </c>
      <c r="AS57" s="7" t="n">
        <v>0.7287737795733288</v>
      </c>
      <c r="AT57" s="7" t="n">
        <v>0.4859722748469223</v>
      </c>
      <c r="AU57" s="7" t="n">
        <v>0.6056929192734679</v>
      </c>
      <c r="AV57" s="7" t="n">
        <v>0.3810494964252377</v>
      </c>
      <c r="AW57" s="7" t="n">
        <v>0.6125547641961144</v>
      </c>
      <c r="AX57" s="7" t="n">
        <v>0.5364680943999287</v>
      </c>
      <c r="AY57" s="7" t="n">
        <v>0.5980330054737281</v>
      </c>
      <c r="AZ57" s="7" t="n">
        <v>0.5006760047682008</v>
      </c>
      <c r="BA57" s="7" t="n">
        <v>0.5818031535326877</v>
      </c>
      <c r="BB57" s="7" t="n">
        <v>0.4855046455173841</v>
      </c>
      <c r="BC57" s="7" t="n">
        <v>0.5849753757835968</v>
      </c>
      <c r="BD57" s="7" t="n">
        <v>0.9656205870212475</v>
      </c>
      <c r="BE57" s="7" t="n">
        <v>0.5259738764666149</v>
      </c>
      <c r="BF57" s="7" t="n">
        <v>1</v>
      </c>
      <c r="BG57" s="7" t="n">
        <v>0.635318501040821</v>
      </c>
      <c r="BH57" s="7" t="n">
        <v>0.5729735184480284</v>
      </c>
      <c r="BI57" s="7" t="n">
        <v>0.04262145693457228</v>
      </c>
      <c r="BJ57" s="7" t="n">
        <v>0.4261919244006205</v>
      </c>
      <c r="BK57" s="7" t="n">
        <v>0.4959742665779945</v>
      </c>
      <c r="BL57" s="7" t="n">
        <v>0.5224576452659027</v>
      </c>
      <c r="BM57" s="7" t="n">
        <v>0.3068382727856742</v>
      </c>
      <c r="BN57" s="7" t="n">
        <v>0.4299133756857431</v>
      </c>
      <c r="BO57" s="7" t="n">
        <v>0.4879701655446438</v>
      </c>
      <c r="BP57" s="7" t="n">
        <v>0.7357439808853816</v>
      </c>
      <c r="BQ57" s="7" t="n">
        <v>0.6138968591119223</v>
      </c>
      <c r="BR57" s="7" t="n">
        <v>0.5262664617461033</v>
      </c>
      <c r="BS57" s="7" t="n">
        <v>0.4611414128233114</v>
      </c>
      <c r="BT57" s="7" t="n">
        <v>0.667786542510709</v>
      </c>
      <c r="BU57" s="7" t="n">
        <v>0.5111808557897047</v>
      </c>
      <c r="BV57" s="7" t="n">
        <v>0.3980089443863623</v>
      </c>
      <c r="BW57" s="7" t="n">
        <v>0.6086508087168571</v>
      </c>
      <c r="BX57" s="7" t="n">
        <v>0.6332952374235503</v>
      </c>
      <c r="BY57" s="7" t="n">
        <v>0.515855755036996</v>
      </c>
      <c r="BZ57" s="7" t="n">
        <v>0.5673965627731761</v>
      </c>
      <c r="CA57" s="7" t="n">
        <v>0.5697738705455766</v>
      </c>
      <c r="CB57" s="7" t="n">
        <v>0.6439672941087464</v>
      </c>
      <c r="CC57" s="7" t="n">
        <v>0.4785446490246039</v>
      </c>
      <c r="CD57" s="7" t="n">
        <v>0.158543805088175</v>
      </c>
      <c r="CE57" s="7" t="n">
        <v>0.4947189934835844</v>
      </c>
      <c r="CF57" s="7" t="n">
        <v>0.5837622264831673</v>
      </c>
      <c r="CG57" s="7" t="n">
        <v>0.4608494971147032</v>
      </c>
      <c r="CH57" s="7" t="n">
        <v>0.5842364751816661</v>
      </c>
      <c r="CI57" s="7" t="n">
        <v>0.2408082067991953</v>
      </c>
      <c r="CJ57" s="7" t="n">
        <v>0.64601016206551</v>
      </c>
      <c r="CK57" s="7" t="n">
        <v>0.5747578224007198</v>
      </c>
      <c r="CL57" s="7" t="n">
        <v>0.4113260006500681</v>
      </c>
      <c r="CM57" s="7" t="n">
        <v>0.4653798140311239</v>
      </c>
      <c r="CN57" s="7" t="n">
        <v>0.985768998548769</v>
      </c>
      <c r="CO57" s="7" t="n">
        <v>0.5737237365140999</v>
      </c>
      <c r="CP57" s="7" t="n">
        <v>0.5623883477624539</v>
      </c>
      <c r="CQ57" s="7" t="n">
        <v>0.6157498344889764</v>
      </c>
      <c r="CR57" s="7" t="n">
        <v>0.3418661946360994</v>
      </c>
      <c r="CS57" s="7" t="n">
        <v>0.4960477126890477</v>
      </c>
      <c r="CT57" s="7" t="n">
        <v>0.5216947046019903</v>
      </c>
      <c r="CU57" s="7" t="n">
        <v>0.4993711496546627</v>
      </c>
      <c r="CV57" s="7" t="n">
        <v>0.5320241127509021</v>
      </c>
      <c r="CW57" s="7" t="n">
        <v>0.1704888674553983</v>
      </c>
      <c r="CX57" s="7" t="n">
        <v>0.6195631207480637</v>
      </c>
      <c r="CY57" s="7" t="n">
        <v>0.6207169450888674</v>
      </c>
      <c r="CZ57" s="7" t="n">
        <v>0.4842840251124855</v>
      </c>
      <c r="DA57" s="7" t="n">
        <v>0.4892709661713768</v>
      </c>
      <c r="DB57" s="7" t="n">
        <v>0.5043574054370568</v>
      </c>
      <c r="DC57" s="7" t="n">
        <v>0.9847646707968893</v>
      </c>
      <c r="DD57" s="7" t="n">
        <v>0.6261374414721735</v>
      </c>
      <c r="DE57" s="7" t="n">
        <v>0.5975121003739217</v>
      </c>
      <c r="DF57" s="7" t="n">
        <v>0.5443976089241847</v>
      </c>
      <c r="DG57" s="7" t="n">
        <v>0.6310529189045272</v>
      </c>
      <c r="DH57" s="7" t="n">
        <v>0.4799481799106671</v>
      </c>
      <c r="DI57" s="7" t="n">
        <v>0.5202454876982295</v>
      </c>
      <c r="DJ57" s="7" t="n">
        <v>0.5018780882014856</v>
      </c>
      <c r="DK57" s="7" t="n">
        <v>0.5928471189673168</v>
      </c>
      <c r="DL57" s="7" t="n">
        <v>0.6743604132937604</v>
      </c>
      <c r="DM57" s="7" t="n">
        <v>0.7015617193253355</v>
      </c>
      <c r="DN57" s="7" t="n">
        <v>0.8565801523598341</v>
      </c>
      <c r="DO57" s="7" t="n">
        <v>0.4126252926672087</v>
      </c>
      <c r="DP57" s="7" t="n">
        <v>0.5909098506501338</v>
      </c>
      <c r="DQ57" s="7" t="n">
        <v>0.6273456144686926</v>
      </c>
      <c r="DR57" s="7" t="n">
        <v>0.6411857243422555</v>
      </c>
      <c r="DS57" s="7" t="n">
        <v>0.4999494245135519</v>
      </c>
      <c r="DT57" s="7" t="n">
        <v>0.6178993626433856</v>
      </c>
      <c r="DU57" s="7" t="n">
        <v>0.4695864385832472</v>
      </c>
      <c r="DV57" s="7" t="n">
        <v>0.2248283022938628</v>
      </c>
      <c r="DW57" s="7" t="n">
        <v>0.4667760508707652</v>
      </c>
      <c r="DX57" s="7" t="n">
        <v>0.6072848492727162</v>
      </c>
      <c r="DY57" s="7" t="n">
        <v>0.5555730255293342</v>
      </c>
      <c r="DZ57" s="7" t="n">
        <v>0.03623086865547647</v>
      </c>
      <c r="EA57" s="7" t="n">
        <v>0.5531068478291965</v>
      </c>
      <c r="EB57" s="7" t="n">
        <v>0.6239984099768395</v>
      </c>
      <c r="EC57" s="7" t="n">
        <v>0.2626444892454582</v>
      </c>
      <c r="ED57" s="7" t="n">
        <v>0.6204265680186408</v>
      </c>
      <c r="EE57" s="7" t="n">
        <v>0.4973131069681032</v>
      </c>
      <c r="EF57" s="7" t="n">
        <v>0.1732139409822373</v>
      </c>
      <c r="EG57" s="7" t="n">
        <v>0.6008762156024876</v>
      </c>
      <c r="EH57" s="7" t="n">
        <v>0.1940554028985494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0.9129148723697624</v>
      </c>
      <c r="D58" s="7" t="n">
        <v>0.9139076754957638</v>
      </c>
      <c r="E58" s="7" t="n">
        <v>0.4061436738892787</v>
      </c>
      <c r="F58" s="7" t="n">
        <v>0.8250739606755717</v>
      </c>
      <c r="G58" s="7" t="n">
        <v>0.7245185745344442</v>
      </c>
      <c r="H58" s="7" t="n">
        <v>0.5372847948437521</v>
      </c>
      <c r="I58" s="7" t="n">
        <v>0.8033292976265209</v>
      </c>
      <c r="J58" s="7" t="n">
        <v>0.9187996995118994</v>
      </c>
      <c r="K58" s="7" t="n">
        <v>0.7635881938462612</v>
      </c>
      <c r="L58" s="7" t="n">
        <v>0.6710698514849786</v>
      </c>
      <c r="M58" s="7" t="n">
        <v>0.7336445552805653</v>
      </c>
      <c r="N58" s="7" t="n">
        <v>0.7868121877897442</v>
      </c>
      <c r="O58" s="7" t="n">
        <v>0.7395823771398859</v>
      </c>
      <c r="P58" s="7" t="n">
        <v>0.8206003142424214</v>
      </c>
      <c r="Q58" s="7" t="n">
        <v>0.4778338421025506</v>
      </c>
      <c r="R58" s="7" t="n">
        <v>0.6769301268079064</v>
      </c>
      <c r="S58" s="7" t="n">
        <v>0.5561867796600592</v>
      </c>
      <c r="T58" s="7" t="n">
        <v>0.4847617300132055</v>
      </c>
      <c r="U58" s="7" t="n">
        <v>0.5268160974451886</v>
      </c>
      <c r="V58" s="7" t="n">
        <v>0.8820599161884481</v>
      </c>
      <c r="W58" s="7" t="n">
        <v>0.8581517001386574</v>
      </c>
      <c r="X58" s="7" t="n">
        <v>0.852047825489223</v>
      </c>
      <c r="Y58" s="7" t="n">
        <v>0.8942619598996282</v>
      </c>
      <c r="Z58" s="7" t="n">
        <v>0.9324784124940483</v>
      </c>
      <c r="AA58" s="7" t="n">
        <v>0.941332891656196</v>
      </c>
      <c r="AB58" s="7" t="n">
        <v>0.7453704529280433</v>
      </c>
      <c r="AC58" s="7" t="n">
        <v>0.4692770038141032</v>
      </c>
      <c r="AD58" s="7" t="n">
        <v>0.2356162590903179</v>
      </c>
      <c r="AE58" s="7" t="n">
        <v>0.5758519671547342</v>
      </c>
      <c r="AF58" s="7" t="n">
        <v>0.7672839075710004</v>
      </c>
      <c r="AG58" s="7" t="n">
        <v>0.7110106153424922</v>
      </c>
      <c r="AH58" s="7" t="n">
        <v>0.5783041552942062</v>
      </c>
      <c r="AI58" s="7" t="n">
        <v>0.7370448566349971</v>
      </c>
      <c r="AJ58" s="7" t="n">
        <v>0.7707125141968854</v>
      </c>
      <c r="AK58" s="7" t="n">
        <v>0.8322253781027821</v>
      </c>
      <c r="AL58" s="7" t="n">
        <v>0.8920566121891174</v>
      </c>
      <c r="AM58" s="7" t="n">
        <v>0.9151215448164611</v>
      </c>
      <c r="AN58" s="7" t="n">
        <v>0.8512893893274884</v>
      </c>
      <c r="AO58" s="7" t="n">
        <v>0.8871737164447814</v>
      </c>
      <c r="AP58" s="7" t="n">
        <v>0.9119734904262456</v>
      </c>
      <c r="AQ58" s="7" t="n">
        <v>0.8930736809345521</v>
      </c>
      <c r="AR58" s="7" t="n">
        <v>0.8162231307191778</v>
      </c>
      <c r="AS58" s="7" t="n">
        <v>0.8482187967038537</v>
      </c>
      <c r="AT58" s="7" t="n">
        <v>0.7384712330919254</v>
      </c>
      <c r="AU58" s="7" t="n">
        <v>0.9091740140138713</v>
      </c>
      <c r="AV58" s="7" t="n">
        <v>0.5498111315742429</v>
      </c>
      <c r="AW58" s="7" t="n">
        <v>0.9965858783295012</v>
      </c>
      <c r="AX58" s="7" t="n">
        <v>0.7561864582460202</v>
      </c>
      <c r="AY58" s="7" t="n">
        <v>0.9077502039883238</v>
      </c>
      <c r="AZ58" s="7" t="n">
        <v>0.7927357115528239</v>
      </c>
      <c r="BA58" s="7" t="n">
        <v>0.8976770958259392</v>
      </c>
      <c r="BB58" s="7" t="n">
        <v>0.7110106332065543</v>
      </c>
      <c r="BC58" s="7" t="n">
        <v>0.9860816000045594</v>
      </c>
      <c r="BD58" s="7" t="n">
        <v>0.7304376241764736</v>
      </c>
      <c r="BE58" s="7" t="n">
        <v>0.7331999440521753</v>
      </c>
      <c r="BF58" s="7" t="n">
        <v>0.635318501040821</v>
      </c>
      <c r="BG58" s="7" t="n">
        <v>1</v>
      </c>
      <c r="BH58" s="7" t="n">
        <v>0.7905870008818999</v>
      </c>
      <c r="BI58" s="7" t="n">
        <v>0.3042958004511649</v>
      </c>
      <c r="BJ58" s="7" t="n">
        <v>0.5322736281731114</v>
      </c>
      <c r="BK58" s="7" t="n">
        <v>0.6851336681996836</v>
      </c>
      <c r="BL58" s="7" t="n">
        <v>0.775015818554323</v>
      </c>
      <c r="BM58" s="7" t="n">
        <v>0.3213953706655832</v>
      </c>
      <c r="BN58" s="7" t="n">
        <v>0.845865589399316</v>
      </c>
      <c r="BO58" s="7" t="n">
        <v>0.8508306320043818</v>
      </c>
      <c r="BP58" s="7" t="n">
        <v>0.7276458754696719</v>
      </c>
      <c r="BQ58" s="7" t="n">
        <v>0.7731880012747405</v>
      </c>
      <c r="BR58" s="7" t="n">
        <v>0.5480909220052554</v>
      </c>
      <c r="BS58" s="7" t="n">
        <v>0.7083655444100052</v>
      </c>
      <c r="BT58" s="7" t="n">
        <v>0.6684517411684001</v>
      </c>
      <c r="BU58" s="7" t="n">
        <v>0.6370041945364762</v>
      </c>
      <c r="BV58" s="7" t="n">
        <v>0.601055492104868</v>
      </c>
      <c r="BW58" s="7" t="n">
        <v>0.7897378552293343</v>
      </c>
      <c r="BX58" s="7" t="n">
        <v>0.8151720461683253</v>
      </c>
      <c r="BY58" s="7" t="n">
        <v>0.6794491129230443</v>
      </c>
      <c r="BZ58" s="7" t="n">
        <v>0.5839162973402532</v>
      </c>
      <c r="CA58" s="7" t="n">
        <v>0.7799681198980193</v>
      </c>
      <c r="CB58" s="7" t="n">
        <v>0.7467132499162431</v>
      </c>
      <c r="CC58" s="7" t="n">
        <v>0.7591516682688753</v>
      </c>
      <c r="CD58" s="7" t="n">
        <v>0.4419982733036578</v>
      </c>
      <c r="CE58" s="7" t="n">
        <v>0.7554487463938099</v>
      </c>
      <c r="CF58" s="7" t="n">
        <v>0.7688501821712502</v>
      </c>
      <c r="CG58" s="7" t="n">
        <v>0.72984863978152</v>
      </c>
      <c r="CH58" s="7" t="n">
        <v>0.7489379735682115</v>
      </c>
      <c r="CI58" s="7" t="n">
        <v>0.4733188339337985</v>
      </c>
      <c r="CJ58" s="7" t="n">
        <v>0.8880357415426674</v>
      </c>
      <c r="CK58" s="7" t="n">
        <v>0.7892191546469702</v>
      </c>
      <c r="CL58" s="7" t="n">
        <v>0.5006534243405495</v>
      </c>
      <c r="CM58" s="7" t="n">
        <v>0.6378793811031916</v>
      </c>
      <c r="CN58" s="7" t="n">
        <v>0.5809877560740224</v>
      </c>
      <c r="CO58" s="7" t="n">
        <v>0.789043467924888</v>
      </c>
      <c r="CP58" s="7" t="n">
        <v>0.7471556285096409</v>
      </c>
      <c r="CQ58" s="7" t="n">
        <v>0.8476156379161028</v>
      </c>
      <c r="CR58" s="7" t="n">
        <v>0.580126000793398</v>
      </c>
      <c r="CS58" s="7" t="n">
        <v>0.755529356350048</v>
      </c>
      <c r="CT58" s="7" t="n">
        <v>0.7827227210546197</v>
      </c>
      <c r="CU58" s="7" t="n">
        <v>0.7567881855465021</v>
      </c>
      <c r="CV58" s="7" t="n">
        <v>0.7028897807806662</v>
      </c>
      <c r="CW58" s="7" t="n">
        <v>0.1465632328818763</v>
      </c>
      <c r="CX58" s="7" t="n">
        <v>0.869453798435992</v>
      </c>
      <c r="CY58" s="7" t="n">
        <v>0.9983790064418112</v>
      </c>
      <c r="CZ58" s="7" t="n">
        <v>0.7330652131826426</v>
      </c>
      <c r="DA58" s="7" t="n">
        <v>0.7425107587893927</v>
      </c>
      <c r="DB58" s="7" t="n">
        <v>0.7330374476381598</v>
      </c>
      <c r="DC58" s="7" t="n">
        <v>0.6563681182441981</v>
      </c>
      <c r="DD58" s="7" t="n">
        <v>0.8366152786719194</v>
      </c>
      <c r="DE58" s="7" t="n">
        <v>0.8684342196799442</v>
      </c>
      <c r="DF58" s="7" t="n">
        <v>0.7869921415507934</v>
      </c>
      <c r="DG58" s="7" t="n">
        <v>0.7627391167331404</v>
      </c>
      <c r="DH58" s="7" t="n">
        <v>0.6235267474349498</v>
      </c>
      <c r="DI58" s="7" t="n">
        <v>0.8114032926898301</v>
      </c>
      <c r="DJ58" s="7" t="n">
        <v>0.7010556882714498</v>
      </c>
      <c r="DK58" s="7" t="n">
        <v>0.776583865040538</v>
      </c>
      <c r="DL58" s="7" t="n">
        <v>0.7255312819825765</v>
      </c>
      <c r="DM58" s="7" t="n">
        <v>0.771159339979329</v>
      </c>
      <c r="DN58" s="7" t="n">
        <v>0.8181579761799881</v>
      </c>
      <c r="DO58" s="7" t="n">
        <v>0.6668359211479674</v>
      </c>
      <c r="DP58" s="7" t="n">
        <v>0.771866110790886</v>
      </c>
      <c r="DQ58" s="7" t="n">
        <v>0.7316839933974482</v>
      </c>
      <c r="DR58" s="7" t="n">
        <v>0.7666778818804166</v>
      </c>
      <c r="DS58" s="7" t="n">
        <v>0.750128145624906</v>
      </c>
      <c r="DT58" s="7" t="n">
        <v>0.7830937504985708</v>
      </c>
      <c r="DU58" s="7" t="n">
        <v>0.6840249857973779</v>
      </c>
      <c r="DV58" s="7" t="n">
        <v>0.5224457909582055</v>
      </c>
      <c r="DW58" s="7" t="n">
        <v>0.4687741026064082</v>
      </c>
      <c r="DX58" s="7" t="n">
        <v>0.7733092353575242</v>
      </c>
      <c r="DY58" s="7" t="n">
        <v>0.7937713339710672</v>
      </c>
      <c r="DZ58" s="7" t="n">
        <v>0.2997867235669501</v>
      </c>
      <c r="EA58" s="7" t="n">
        <v>0.9669816713513496</v>
      </c>
      <c r="EB58" s="7" t="n">
        <v>0.7778325804252155</v>
      </c>
      <c r="EC58" s="7" t="n">
        <v>0.4549618988960371</v>
      </c>
      <c r="ED58" s="7" t="n">
        <v>0.7866155149665908</v>
      </c>
      <c r="EE58" s="7" t="n">
        <v>0.6656476481178237</v>
      </c>
      <c r="EF58" s="7" t="n">
        <v>0.4028861201587235</v>
      </c>
      <c r="EG58" s="7" t="n">
        <v>0.6988436667294714</v>
      </c>
      <c r="EH58" s="7" t="n">
        <v>0.4530900844328066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0.7806299675003113</v>
      </c>
      <c r="D59" s="7" t="n">
        <v>0.7876298830971324</v>
      </c>
      <c r="E59" s="7" t="n">
        <v>0.2135211482998591</v>
      </c>
      <c r="F59" s="7" t="n">
        <v>0.6987261096180333</v>
      </c>
      <c r="G59" s="7" t="n">
        <v>0.5706620205228463</v>
      </c>
      <c r="H59" s="7" t="n">
        <v>0.4295368968303426</v>
      </c>
      <c r="I59" s="7" t="n">
        <v>0.7316122260822046</v>
      </c>
      <c r="J59" s="7" t="n">
        <v>0.825538963786932</v>
      </c>
      <c r="K59" s="7" t="n">
        <v>0.6941970088163048</v>
      </c>
      <c r="L59" s="7" t="n">
        <v>0.6368112919578146</v>
      </c>
      <c r="M59" s="7" t="n">
        <v>0.6599622651052066</v>
      </c>
      <c r="N59" s="7" t="n">
        <v>0.6946076921545282</v>
      </c>
      <c r="O59" s="7" t="n">
        <v>0.7338752422901201</v>
      </c>
      <c r="P59" s="7" t="n">
        <v>0.83339872461571</v>
      </c>
      <c r="Q59" s="7" t="n">
        <v>0.549388896742137</v>
      </c>
      <c r="R59" s="7" t="n">
        <v>0.6744850138651476</v>
      </c>
      <c r="S59" s="7" t="n">
        <v>0.4573861808248471</v>
      </c>
      <c r="T59" s="7" t="n">
        <v>0.5628169093764579</v>
      </c>
      <c r="U59" s="7" t="n">
        <v>0.3374904521541647</v>
      </c>
      <c r="V59" s="7" t="n">
        <v>0.809407709241054</v>
      </c>
      <c r="W59" s="7" t="n">
        <v>0.6884741510631899</v>
      </c>
      <c r="X59" s="7" t="n">
        <v>0.6796978611421737</v>
      </c>
      <c r="Y59" s="7" t="n">
        <v>0.844559338567025</v>
      </c>
      <c r="Z59" s="7" t="n">
        <v>0.8505719948676936</v>
      </c>
      <c r="AA59" s="7" t="n">
        <v>0.8497732059744504</v>
      </c>
      <c r="AB59" s="7" t="n">
        <v>0.7098305762011259</v>
      </c>
      <c r="AC59" s="7" t="n">
        <v>0.3002126918821903</v>
      </c>
      <c r="AD59" s="7" t="n">
        <v>0.1153793067542787</v>
      </c>
      <c r="AE59" s="7" t="n">
        <v>0.4638427057859938</v>
      </c>
      <c r="AF59" s="7" t="n">
        <v>0.7251367620169403</v>
      </c>
      <c r="AG59" s="7" t="n">
        <v>0.6312428112594916</v>
      </c>
      <c r="AH59" s="7" t="n">
        <v>0.4409994738906685</v>
      </c>
      <c r="AI59" s="7" t="n">
        <v>0.7955461298280361</v>
      </c>
      <c r="AJ59" s="7" t="n">
        <v>0.730871479018343</v>
      </c>
      <c r="AK59" s="7" t="n">
        <v>0.7737845152935089</v>
      </c>
      <c r="AL59" s="7" t="n">
        <v>0.8915194289122172</v>
      </c>
      <c r="AM59" s="7" t="n">
        <v>0.9031121984304129</v>
      </c>
      <c r="AN59" s="7" t="n">
        <v>0.7883662683502924</v>
      </c>
      <c r="AO59" s="7" t="n">
        <v>0.8480677988335792</v>
      </c>
      <c r="AP59" s="7" t="n">
        <v>0.8861263979182568</v>
      </c>
      <c r="AQ59" s="7" t="n">
        <v>0.9068981299616639</v>
      </c>
      <c r="AR59" s="7" t="n">
        <v>0.7731694065597853</v>
      </c>
      <c r="AS59" s="7" t="n">
        <v>0.7762236003867952</v>
      </c>
      <c r="AT59" s="7" t="n">
        <v>0.5841249603638953</v>
      </c>
      <c r="AU59" s="7" t="n">
        <v>0.8774998883904712</v>
      </c>
      <c r="AV59" s="7" t="n">
        <v>0.4516951233680346</v>
      </c>
      <c r="AW59" s="7" t="n">
        <v>0.7830611471336466</v>
      </c>
      <c r="AX59" s="7" t="n">
        <v>0.7043224117756541</v>
      </c>
      <c r="AY59" s="7" t="n">
        <v>0.8969407888787063</v>
      </c>
      <c r="AZ59" s="7" t="n">
        <v>0.8578250255196982</v>
      </c>
      <c r="BA59" s="7" t="n">
        <v>0.8646669568001069</v>
      </c>
      <c r="BB59" s="7" t="n">
        <v>0.6312427832830082</v>
      </c>
      <c r="BC59" s="7" t="n">
        <v>0.7805224927986366</v>
      </c>
      <c r="BD59" s="7" t="n">
        <v>0.6473012550348047</v>
      </c>
      <c r="BE59" s="7" t="n">
        <v>0.646027696004093</v>
      </c>
      <c r="BF59" s="7" t="n">
        <v>0.5729735184480284</v>
      </c>
      <c r="BG59" s="7" t="n">
        <v>0.7905870008818999</v>
      </c>
      <c r="BH59" s="7" t="n">
        <v>1</v>
      </c>
      <c r="BI59" s="7" t="n">
        <v>0.2169905274028542</v>
      </c>
      <c r="BJ59" s="7" t="n">
        <v>0.425395257131652</v>
      </c>
      <c r="BK59" s="7" t="n">
        <v>0.6575373118740734</v>
      </c>
      <c r="BL59" s="7" t="n">
        <v>0.5749222419405586</v>
      </c>
      <c r="BM59" s="7" t="n">
        <v>0.2183580476001582</v>
      </c>
      <c r="BN59" s="7" t="n">
        <v>0.7798877753299555</v>
      </c>
      <c r="BO59" s="7" t="n">
        <v>0.823878838129369</v>
      </c>
      <c r="BP59" s="7" t="n">
        <v>0.8055404987496922</v>
      </c>
      <c r="BQ59" s="7" t="n">
        <v>0.7366587989700042</v>
      </c>
      <c r="BR59" s="7" t="n">
        <v>0.38942987632652</v>
      </c>
      <c r="BS59" s="7" t="n">
        <v>0.5668282181388182</v>
      </c>
      <c r="BT59" s="7" t="n">
        <v>0.8053317361779078</v>
      </c>
      <c r="BU59" s="7" t="n">
        <v>0.4875247395925444</v>
      </c>
      <c r="BV59" s="7" t="n">
        <v>0.5206162944051294</v>
      </c>
      <c r="BW59" s="7" t="n">
        <v>0.7341338933989198</v>
      </c>
      <c r="BX59" s="7" t="n">
        <v>0.7530138633017416</v>
      </c>
      <c r="BY59" s="7" t="n">
        <v>0.5915434519379781</v>
      </c>
      <c r="BZ59" s="7" t="n">
        <v>0.4491498434496969</v>
      </c>
      <c r="CA59" s="7" t="n">
        <v>0.7069720362616276</v>
      </c>
      <c r="CB59" s="7" t="n">
        <v>0.7881963749234699</v>
      </c>
      <c r="CC59" s="7" t="n">
        <v>0.7318497860317139</v>
      </c>
      <c r="CD59" s="7" t="n">
        <v>0.2774921586019763</v>
      </c>
      <c r="CE59" s="7" t="n">
        <v>0.726179670398608</v>
      </c>
      <c r="CF59" s="7" t="n">
        <v>0.7118581036334688</v>
      </c>
      <c r="CG59" s="7" t="n">
        <v>0.7123726067461438</v>
      </c>
      <c r="CH59" s="7" t="n">
        <v>0.7065121211805053</v>
      </c>
      <c r="CI59" s="7" t="n">
        <v>0.2861225438098394</v>
      </c>
      <c r="CJ59" s="7" t="n">
        <v>0.7638701813317051</v>
      </c>
      <c r="CK59" s="7" t="n">
        <v>0.9998480543760315</v>
      </c>
      <c r="CL59" s="7" t="n">
        <v>0.3730183326452078</v>
      </c>
      <c r="CM59" s="7" t="n">
        <v>0.5003482846059092</v>
      </c>
      <c r="CN59" s="7" t="n">
        <v>0.5289527996945048</v>
      </c>
      <c r="CO59" s="7" t="n">
        <v>0.7133348604309804</v>
      </c>
      <c r="CP59" s="7" t="n">
        <v>0.6504514093986026</v>
      </c>
      <c r="CQ59" s="7" t="n">
        <v>0.7631861429407212</v>
      </c>
      <c r="CR59" s="7" t="n">
        <v>0.4653445722261093</v>
      </c>
      <c r="CS59" s="7" t="n">
        <v>0.7157802193410076</v>
      </c>
      <c r="CT59" s="7" t="n">
        <v>0.71366399993395</v>
      </c>
      <c r="CU59" s="7" t="n">
        <v>0.7481273635271667</v>
      </c>
      <c r="CV59" s="7" t="n">
        <v>0.5883027294786896</v>
      </c>
      <c r="CW59" s="7" t="n">
        <v>0.1767857086091845</v>
      </c>
      <c r="CX59" s="7" t="n">
        <v>0.7764335160564022</v>
      </c>
      <c r="CY59" s="7" t="n">
        <v>0.7873032871053804</v>
      </c>
      <c r="CZ59" s="7" t="n">
        <v>0.689727312494183</v>
      </c>
      <c r="DA59" s="7" t="n">
        <v>0.703654045627912</v>
      </c>
      <c r="DB59" s="7" t="n">
        <v>0.6842740662987038</v>
      </c>
      <c r="DC59" s="7" t="n">
        <v>0.6077692678982859</v>
      </c>
      <c r="DD59" s="7" t="n">
        <v>0.7703417715758044</v>
      </c>
      <c r="DE59" s="7" t="n">
        <v>0.8272416770096898</v>
      </c>
      <c r="DF59" s="7" t="n">
        <v>0.9585914995153104</v>
      </c>
      <c r="DG59" s="7" t="n">
        <v>0.7795099658917035</v>
      </c>
      <c r="DH59" s="7" t="n">
        <v>0.6429036628500269</v>
      </c>
      <c r="DI59" s="7" t="n">
        <v>0.8919566214327919</v>
      </c>
      <c r="DJ59" s="7" t="n">
        <v>0.5795974817078242</v>
      </c>
      <c r="DK59" s="7" t="n">
        <v>0.7673553712424961</v>
      </c>
      <c r="DL59" s="7" t="n">
        <v>0.7282889730264791</v>
      </c>
      <c r="DM59" s="7" t="n">
        <v>0.7002359149843371</v>
      </c>
      <c r="DN59" s="7" t="n">
        <v>0.715156268194814</v>
      </c>
      <c r="DO59" s="7" t="n">
        <v>0.4437978098983643</v>
      </c>
      <c r="DP59" s="7" t="n">
        <v>0.7077058341747718</v>
      </c>
      <c r="DQ59" s="7" t="n">
        <v>0.7373627940815675</v>
      </c>
      <c r="DR59" s="7" t="n">
        <v>0.7676576284040818</v>
      </c>
      <c r="DS59" s="7" t="n">
        <v>0.9771140940118553</v>
      </c>
      <c r="DT59" s="7" t="n">
        <v>0.7220048665723612</v>
      </c>
      <c r="DU59" s="7" t="n">
        <v>0.5149057188282402</v>
      </c>
      <c r="DV59" s="7" t="n">
        <v>0.3602896211928227</v>
      </c>
      <c r="DW59" s="7" t="n">
        <v>0.5251068943420593</v>
      </c>
      <c r="DX59" s="7" t="n">
        <v>0.7177852759199658</v>
      </c>
      <c r="DY59" s="7" t="n">
        <v>0.8496577605152283</v>
      </c>
      <c r="DZ59" s="7" t="n">
        <v>0.216896809810101</v>
      </c>
      <c r="EA59" s="7" t="n">
        <v>0.7685312736263898</v>
      </c>
      <c r="EB59" s="7" t="n">
        <v>0.7250755544277141</v>
      </c>
      <c r="EC59" s="7" t="n">
        <v>0.2757153243002773</v>
      </c>
      <c r="ED59" s="7" t="n">
        <v>0.7291032903596013</v>
      </c>
      <c r="EE59" s="7" t="n">
        <v>0.6082701581834767</v>
      </c>
      <c r="EF59" s="7" t="n">
        <v>0.2407164671114129</v>
      </c>
      <c r="EG59" s="7" t="n">
        <v>0.7323067577681078</v>
      </c>
      <c r="EH59" s="7" t="n">
        <v>0.2824200662251513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0.5112084977285397</v>
      </c>
      <c r="D60" s="7" t="n">
        <v>0.4654034377532934</v>
      </c>
      <c r="E60" s="7" t="n">
        <v>0.7971528977285564</v>
      </c>
      <c r="F60" s="7" t="n">
        <v>0.5912543216798622</v>
      </c>
      <c r="G60" s="7" t="n">
        <v>0.8532653548840936</v>
      </c>
      <c r="H60" s="7" t="n">
        <v>0.3868755370304431</v>
      </c>
      <c r="I60" s="7" t="n">
        <v>0.3965518627432699</v>
      </c>
      <c r="J60" s="7" t="n">
        <v>0.4720895199704324</v>
      </c>
      <c r="K60" s="7" t="n">
        <v>-0.008379673092573096</v>
      </c>
      <c r="L60" s="7" t="n">
        <v>0.1369043035789288</v>
      </c>
      <c r="M60" s="7" t="n">
        <v>-0.008356741364898864</v>
      </c>
      <c r="N60" s="7" t="n">
        <v>-0.001196548070046749</v>
      </c>
      <c r="O60" s="7" t="n">
        <v>0.06603264712776732</v>
      </c>
      <c r="P60" s="7" t="n">
        <v>0.08477507390101396</v>
      </c>
      <c r="Q60" s="7" t="n">
        <v>0.1435050561386905</v>
      </c>
      <c r="R60" s="7" t="n">
        <v>0.3803477502647519</v>
      </c>
      <c r="S60" s="7" t="n">
        <v>0.3451746502408435</v>
      </c>
      <c r="T60" s="7" t="n">
        <v>0.1318055127332085</v>
      </c>
      <c r="U60" s="7" t="n">
        <v>0.7844420956800767</v>
      </c>
      <c r="V60" s="7" t="n">
        <v>0.1573985709560436</v>
      </c>
      <c r="W60" s="7" t="n">
        <v>0.4270967574785719</v>
      </c>
      <c r="X60" s="7" t="n">
        <v>0.3774622014319994</v>
      </c>
      <c r="Y60" s="7" t="n">
        <v>0.4372712190010961</v>
      </c>
      <c r="Z60" s="7" t="n">
        <v>0.2269720323232148</v>
      </c>
      <c r="AA60" s="7" t="n">
        <v>0.4027097116777199</v>
      </c>
      <c r="AB60" s="7" t="n">
        <v>0.2447512276593626</v>
      </c>
      <c r="AC60" s="7" t="n">
        <v>0.7781026446674093</v>
      </c>
      <c r="AD60" s="7" t="n">
        <v>0.4868038366689084</v>
      </c>
      <c r="AE60" s="7" t="n">
        <v>0.3472266210078861</v>
      </c>
      <c r="AF60" s="7" t="n">
        <v>0.2460515005585647</v>
      </c>
      <c r="AG60" s="7" t="n">
        <v>0.1847188183856349</v>
      </c>
      <c r="AH60" s="7" t="n">
        <v>0.2076233713193293</v>
      </c>
      <c r="AI60" s="7" t="n">
        <v>0.3554277315677971</v>
      </c>
      <c r="AJ60" s="7" t="n">
        <v>0.2444526972904924</v>
      </c>
      <c r="AK60" s="7" t="n">
        <v>0.06590682236410567</v>
      </c>
      <c r="AL60" s="7" t="n">
        <v>0.2606154274510074</v>
      </c>
      <c r="AM60" s="7" t="n">
        <v>0.1933146208578047</v>
      </c>
      <c r="AN60" s="7" t="n">
        <v>0.0948849515980926</v>
      </c>
      <c r="AO60" s="7" t="n">
        <v>0.1388132466199061</v>
      </c>
      <c r="AP60" s="7" t="n">
        <v>0.2081047834840531</v>
      </c>
      <c r="AQ60" s="7" t="n">
        <v>0.2202402451993885</v>
      </c>
      <c r="AR60" s="7" t="n">
        <v>0.1531881565530732</v>
      </c>
      <c r="AS60" s="7" t="n">
        <v>0.1335682609896457</v>
      </c>
      <c r="AT60" s="7" t="n">
        <v>0.4914930673407902</v>
      </c>
      <c r="AU60" s="7" t="n">
        <v>0.3140630663132182</v>
      </c>
      <c r="AV60" s="7" t="n">
        <v>0.3492976155815601</v>
      </c>
      <c r="AW60" s="7" t="n">
        <v>0.3241895688663185</v>
      </c>
      <c r="AX60" s="7" t="n">
        <v>0.1715966209595821</v>
      </c>
      <c r="AY60" s="7" t="n">
        <v>0.2113089625708963</v>
      </c>
      <c r="AZ60" s="7" t="n">
        <v>0.2346019767888487</v>
      </c>
      <c r="BA60" s="7" t="n">
        <v>0.2889273899756237</v>
      </c>
      <c r="BB60" s="7" t="n">
        <v>0.1847188016495712</v>
      </c>
      <c r="BC60" s="7" t="n">
        <v>0.3864977205450593</v>
      </c>
      <c r="BD60" s="7" t="n">
        <v>0.05339510382672844</v>
      </c>
      <c r="BE60" s="7" t="n">
        <v>0.167119377395316</v>
      </c>
      <c r="BF60" s="7" t="n">
        <v>0.04262145693457228</v>
      </c>
      <c r="BG60" s="7" t="n">
        <v>0.3042958004511649</v>
      </c>
      <c r="BH60" s="7" t="n">
        <v>0.2169905274028542</v>
      </c>
      <c r="BI60" s="7" t="n">
        <v>1</v>
      </c>
      <c r="BJ60" s="7" t="n">
        <v>0.2832715310722006</v>
      </c>
      <c r="BK60" s="7" t="n">
        <v>0.1471984065009741</v>
      </c>
      <c r="BL60" s="7" t="n">
        <v>0.3991017144742591</v>
      </c>
      <c r="BM60" s="7" t="n">
        <v>0.3566437847530922</v>
      </c>
      <c r="BN60" s="7" t="n">
        <v>0.5122942121071837</v>
      </c>
      <c r="BO60" s="7" t="n">
        <v>0.4666336417659034</v>
      </c>
      <c r="BP60" s="7" t="n">
        <v>0.0711328504192343</v>
      </c>
      <c r="BQ60" s="7" t="n">
        <v>0.0495563714427824</v>
      </c>
      <c r="BR60" s="7" t="n">
        <v>0.2554797378366301</v>
      </c>
      <c r="BS60" s="7" t="n">
        <v>0.4770170427889423</v>
      </c>
      <c r="BT60" s="7" t="n">
        <v>0.1247795946916868</v>
      </c>
      <c r="BU60" s="7" t="n">
        <v>0.3184888261966644</v>
      </c>
      <c r="BV60" s="7" t="n">
        <v>0.3327366595337909</v>
      </c>
      <c r="BW60" s="7" t="n">
        <v>0.03633989531438096</v>
      </c>
      <c r="BX60" s="7" t="n">
        <v>0.06485482677265857</v>
      </c>
      <c r="BY60" s="7" t="n">
        <v>0.2937996540734111</v>
      </c>
      <c r="BZ60" s="7" t="n">
        <v>0.2403965985724575</v>
      </c>
      <c r="CA60" s="7" t="n">
        <v>0.001709414984530687</v>
      </c>
      <c r="CB60" s="7" t="n">
        <v>0.07400509593772163</v>
      </c>
      <c r="CC60" s="7" t="n">
        <v>0.1937008005960846</v>
      </c>
      <c r="CD60" s="7" t="n">
        <v>0.8361726837467149</v>
      </c>
      <c r="CE60" s="7" t="n">
        <v>0.1631390867448202</v>
      </c>
      <c r="CF60" s="7" t="n">
        <v>0.001287715430336304</v>
      </c>
      <c r="CG60" s="7" t="n">
        <v>0.1385266042254416</v>
      </c>
      <c r="CH60" s="7" t="n">
        <v>0.005155541734382311</v>
      </c>
      <c r="CI60" s="7" t="n">
        <v>0.7724705353543413</v>
      </c>
      <c r="CJ60" s="7" t="n">
        <v>0.09349321335322208</v>
      </c>
      <c r="CK60" s="7" t="n">
        <v>0.2106286925443098</v>
      </c>
      <c r="CL60" s="7" t="n">
        <v>0.3593924518054404</v>
      </c>
      <c r="CM60" s="7" t="n">
        <v>0.59676174981146</v>
      </c>
      <c r="CN60" s="7" t="n">
        <v>0.03474668164356392</v>
      </c>
      <c r="CO60" s="7" t="n">
        <v>0.007003853523491129</v>
      </c>
      <c r="CP60" s="7" t="n">
        <v>0.03417705137666348</v>
      </c>
      <c r="CQ60" s="7" t="n">
        <v>0.08030368514700355</v>
      </c>
      <c r="CR60" s="7" t="n">
        <v>0.4724547888220917</v>
      </c>
      <c r="CS60" s="7" t="n">
        <v>0.2797076092728719</v>
      </c>
      <c r="CT60" s="7" t="n">
        <v>0.1535051191176501</v>
      </c>
      <c r="CU60" s="7" t="n">
        <v>0.1706309844211442</v>
      </c>
      <c r="CV60" s="7" t="n">
        <v>0.01270090761901845</v>
      </c>
      <c r="CW60" s="7" t="n">
        <v>-0.02353055685516737</v>
      </c>
      <c r="CX60" s="7" t="n">
        <v>0.06496883491127731</v>
      </c>
      <c r="CY60" s="7" t="n">
        <v>0.3202617962151025</v>
      </c>
      <c r="CZ60" s="7" t="n">
        <v>0.02979383246492855</v>
      </c>
      <c r="DA60" s="7" t="n">
        <v>0.2438451326357559</v>
      </c>
      <c r="DB60" s="7" t="n">
        <v>-0.004480591240371436</v>
      </c>
      <c r="DC60" s="7" t="n">
        <v>0.02849146538406421</v>
      </c>
      <c r="DD60" s="7" t="n">
        <v>0.05623541865536937</v>
      </c>
      <c r="DE60" s="7" t="n">
        <v>0.09115173800815896</v>
      </c>
      <c r="DF60" s="7" t="n">
        <v>0.21042955339285</v>
      </c>
      <c r="DG60" s="7" t="n">
        <v>0.1356338505508764</v>
      </c>
      <c r="DH60" s="7" t="n">
        <v>0.3644230963620037</v>
      </c>
      <c r="DI60" s="7" t="n">
        <v>0.3957449862529837</v>
      </c>
      <c r="DJ60" s="7" t="n">
        <v>0.1488720951966489</v>
      </c>
      <c r="DK60" s="7" t="n">
        <v>0.1014195467143897</v>
      </c>
      <c r="DL60" s="7" t="n">
        <v>0.06090735933015676</v>
      </c>
      <c r="DM60" s="7" t="n">
        <v>0.08738246089905223</v>
      </c>
      <c r="DN60" s="7" t="n">
        <v>0.05854753497381997</v>
      </c>
      <c r="DO60" s="7" t="n">
        <v>0.5833893108083438</v>
      </c>
      <c r="DP60" s="7" t="n">
        <v>0.01718955856129615</v>
      </c>
      <c r="DQ60" s="7" t="n">
        <v>0.08460270901507115</v>
      </c>
      <c r="DR60" s="7" t="n">
        <v>0.1175846899699733</v>
      </c>
      <c r="DS60" s="7" t="n">
        <v>0.2171173549833585</v>
      </c>
      <c r="DT60" s="7" t="n">
        <v>0.02312001070632742</v>
      </c>
      <c r="DU60" s="7" t="n">
        <v>0.6700387531665434</v>
      </c>
      <c r="DV60" s="7" t="n">
        <v>0.630963841386503</v>
      </c>
      <c r="DW60" s="7" t="n">
        <v>0.1848950969518203</v>
      </c>
      <c r="DX60" s="7" t="n">
        <v>0.02367459973418797</v>
      </c>
      <c r="DY60" s="7" t="n">
        <v>0.3152407119950958</v>
      </c>
      <c r="DZ60" s="7" t="n">
        <v>0.9996639847856834</v>
      </c>
      <c r="EA60" s="7" t="n">
        <v>0.427600752097457</v>
      </c>
      <c r="EB60" s="7" t="n">
        <v>0.03661266928755714</v>
      </c>
      <c r="EC60" s="7" t="n">
        <v>0.5314799193198237</v>
      </c>
      <c r="ED60" s="7" t="n">
        <v>0.06113596462672577</v>
      </c>
      <c r="EE60" s="7" t="n">
        <v>0.1923565304129952</v>
      </c>
      <c r="EF60" s="7" t="n">
        <v>0.9014719652273501</v>
      </c>
      <c r="EG60" s="7" t="n">
        <v>0.05618450169878004</v>
      </c>
      <c r="EH60" s="7" t="n">
        <v>0.8508111268568952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0.6086173201539533</v>
      </c>
      <c r="D61" s="7" t="n">
        <v>0.615991560227187</v>
      </c>
      <c r="E61" s="7" t="n">
        <v>0.3881855722387135</v>
      </c>
      <c r="F61" s="7" t="n">
        <v>0.6979661156501072</v>
      </c>
      <c r="G61" s="7" t="n">
        <v>0.5321714943855049</v>
      </c>
      <c r="H61" s="7" t="n">
        <v>0.9498390201057529</v>
      </c>
      <c r="I61" s="7" t="n">
        <v>0.7681900239618321</v>
      </c>
      <c r="J61" s="7" t="n">
        <v>0.6391877966882433</v>
      </c>
      <c r="K61" s="7" t="n">
        <v>0.3018415427101657</v>
      </c>
      <c r="L61" s="7" t="n">
        <v>0.3807879795845739</v>
      </c>
      <c r="M61" s="7" t="n">
        <v>0.2929460748764065</v>
      </c>
      <c r="N61" s="7" t="n">
        <v>0.3241250540664342</v>
      </c>
      <c r="O61" s="7" t="n">
        <v>0.3233400277376331</v>
      </c>
      <c r="P61" s="7" t="n">
        <v>0.3848949076093744</v>
      </c>
      <c r="Q61" s="7" t="n">
        <v>0.1935215429612858</v>
      </c>
      <c r="R61" s="7" t="n">
        <v>0.5807393435623484</v>
      </c>
      <c r="S61" s="7" t="n">
        <v>0.9727328326088669</v>
      </c>
      <c r="T61" s="7" t="n">
        <v>0.1951474979708423</v>
      </c>
      <c r="U61" s="7" t="n">
        <v>0.4715480336703018</v>
      </c>
      <c r="V61" s="7" t="n">
        <v>0.4600229894109378</v>
      </c>
      <c r="W61" s="7" t="n">
        <v>0.5442825088721216</v>
      </c>
      <c r="X61" s="7" t="n">
        <v>0.5210796799480067</v>
      </c>
      <c r="Y61" s="7" t="n">
        <v>0.6293456931406333</v>
      </c>
      <c r="Z61" s="7" t="n">
        <v>0.4960992131773425</v>
      </c>
      <c r="AA61" s="7" t="n">
        <v>0.6057349304276091</v>
      </c>
      <c r="AB61" s="7" t="n">
        <v>0.4829093914890144</v>
      </c>
      <c r="AC61" s="7" t="n">
        <v>0.4543898375143576</v>
      </c>
      <c r="AD61" s="7" t="n">
        <v>0.2675234589994566</v>
      </c>
      <c r="AE61" s="7" t="n">
        <v>0.9639142995424936</v>
      </c>
      <c r="AF61" s="7" t="n">
        <v>0.4737958962922679</v>
      </c>
      <c r="AG61" s="7" t="n">
        <v>0.5797167245866746</v>
      </c>
      <c r="AH61" s="7" t="n">
        <v>0.6138248384272994</v>
      </c>
      <c r="AI61" s="7" t="n">
        <v>0.5400255617314689</v>
      </c>
      <c r="AJ61" s="7" t="n">
        <v>0.4739231574168156</v>
      </c>
      <c r="AK61" s="7" t="n">
        <v>0.3407463061555529</v>
      </c>
      <c r="AL61" s="7" t="n">
        <v>0.4845036023690881</v>
      </c>
      <c r="AM61" s="7" t="n">
        <v>0.5095446891308784</v>
      </c>
      <c r="AN61" s="7" t="n">
        <v>0.418876303332425</v>
      </c>
      <c r="AO61" s="7" t="n">
        <v>0.4729977542247651</v>
      </c>
      <c r="AP61" s="7" t="n">
        <v>0.5055774803229445</v>
      </c>
      <c r="AQ61" s="7" t="n">
        <v>0.4685525650891656</v>
      </c>
      <c r="AR61" s="7" t="n">
        <v>0.4187843791457243</v>
      </c>
      <c r="AS61" s="7" t="n">
        <v>0.4322931348608348</v>
      </c>
      <c r="AT61" s="7" t="n">
        <v>0.7445257680829646</v>
      </c>
      <c r="AU61" s="7" t="n">
        <v>0.5857680465156928</v>
      </c>
      <c r="AV61" s="7" t="n">
        <v>0.9713211373600709</v>
      </c>
      <c r="AW61" s="7" t="n">
        <v>0.5301807049460571</v>
      </c>
      <c r="AX61" s="7" t="n">
        <v>0.4260779276649466</v>
      </c>
      <c r="AY61" s="7" t="n">
        <v>0.5150104931798577</v>
      </c>
      <c r="AZ61" s="7" t="n">
        <v>0.5113496713368483</v>
      </c>
      <c r="BA61" s="7" t="n">
        <v>0.5961313740287894</v>
      </c>
      <c r="BB61" s="7" t="n">
        <v>0.579716797506428</v>
      </c>
      <c r="BC61" s="7" t="n">
        <v>0.5819105443867246</v>
      </c>
      <c r="BD61" s="7" t="n">
        <v>0.4293583447735007</v>
      </c>
      <c r="BE61" s="7" t="n">
        <v>0.4056731097736312</v>
      </c>
      <c r="BF61" s="7" t="n">
        <v>0.4261919244006205</v>
      </c>
      <c r="BG61" s="7" t="n">
        <v>0.5322736281731114</v>
      </c>
      <c r="BH61" s="7" t="n">
        <v>0.425395257131652</v>
      </c>
      <c r="BI61" s="7" t="n">
        <v>0.2832715310722006</v>
      </c>
      <c r="BJ61" s="7" t="n">
        <v>1</v>
      </c>
      <c r="BK61" s="7" t="n">
        <v>0.3822593954844758</v>
      </c>
      <c r="BL61" s="7" t="n">
        <v>0.5572214660013066</v>
      </c>
      <c r="BM61" s="7" t="n">
        <v>0.2563883818083018</v>
      </c>
      <c r="BN61" s="7" t="n">
        <v>0.6579231958448072</v>
      </c>
      <c r="BO61" s="7" t="n">
        <v>0.6763721802153267</v>
      </c>
      <c r="BP61" s="7" t="n">
        <v>0.307564486664892</v>
      </c>
      <c r="BQ61" s="7" t="n">
        <v>0.300406099921275</v>
      </c>
      <c r="BR61" s="7" t="n">
        <v>0.3475724740615714</v>
      </c>
      <c r="BS61" s="7" t="n">
        <v>0.5540956804176005</v>
      </c>
      <c r="BT61" s="7" t="n">
        <v>0.3776976983591552</v>
      </c>
      <c r="BU61" s="7" t="n">
        <v>0.7283218580483443</v>
      </c>
      <c r="BV61" s="7" t="n">
        <v>0.3838495636617646</v>
      </c>
      <c r="BW61" s="7" t="n">
        <v>0.3113770437433048</v>
      </c>
      <c r="BX61" s="7" t="n">
        <v>0.3315103025227621</v>
      </c>
      <c r="BY61" s="7" t="n">
        <v>0.4565519473944835</v>
      </c>
      <c r="BZ61" s="7" t="n">
        <v>0.599605503574393</v>
      </c>
      <c r="CA61" s="7" t="n">
        <v>0.2787848861796104</v>
      </c>
      <c r="CB61" s="7" t="n">
        <v>0.2556374882352416</v>
      </c>
      <c r="CC61" s="7" t="n">
        <v>0.3966950282955499</v>
      </c>
      <c r="CD61" s="7" t="n">
        <v>0.4208162226459086</v>
      </c>
      <c r="CE61" s="7" t="n">
        <v>0.4057634528516197</v>
      </c>
      <c r="CF61" s="7" t="n">
        <v>0.2946605321104259</v>
      </c>
      <c r="CG61" s="7" t="n">
        <v>0.3779158093484884</v>
      </c>
      <c r="CH61" s="7" t="n">
        <v>0.2905763526089088</v>
      </c>
      <c r="CI61" s="7" t="n">
        <v>0.4638084922479889</v>
      </c>
      <c r="CJ61" s="7" t="n">
        <v>0.4408750438303632</v>
      </c>
      <c r="CK61" s="7" t="n">
        <v>0.4233781732996317</v>
      </c>
      <c r="CL61" s="7" t="n">
        <v>0.5637773909679992</v>
      </c>
      <c r="CM61" s="7" t="n">
        <v>0.5445112745483016</v>
      </c>
      <c r="CN61" s="7" t="n">
        <v>0.4190319797600888</v>
      </c>
      <c r="CO61" s="7" t="n">
        <v>0.2841050458617001</v>
      </c>
      <c r="CP61" s="7" t="n">
        <v>0.2847269056144955</v>
      </c>
      <c r="CQ61" s="7" t="n">
        <v>0.3603940809319156</v>
      </c>
      <c r="CR61" s="7" t="n">
        <v>0.8380489872275591</v>
      </c>
      <c r="CS61" s="7" t="n">
        <v>0.513642237011691</v>
      </c>
      <c r="CT61" s="7" t="n">
        <v>0.4408305764944959</v>
      </c>
      <c r="CU61" s="7" t="n">
        <v>0.4309764563844082</v>
      </c>
      <c r="CV61" s="7" t="n">
        <v>0.2734746250298055</v>
      </c>
      <c r="CW61" s="7" t="n">
        <v>-0.03046715295001512</v>
      </c>
      <c r="CX61" s="7" t="n">
        <v>0.3796405920379199</v>
      </c>
      <c r="CY61" s="7" t="n">
        <v>0.5344487817264598</v>
      </c>
      <c r="CZ61" s="7" t="n">
        <v>0.2929020074724059</v>
      </c>
      <c r="DA61" s="7" t="n">
        <v>0.4821563625313979</v>
      </c>
      <c r="DB61" s="7" t="n">
        <v>0.2806674347886746</v>
      </c>
      <c r="DC61" s="7" t="n">
        <v>0.4198521416620083</v>
      </c>
      <c r="DD61" s="7" t="n">
        <v>0.3382931416178644</v>
      </c>
      <c r="DE61" s="7" t="n">
        <v>0.4001876459771141</v>
      </c>
      <c r="DF61" s="7" t="n">
        <v>0.4487702182605513</v>
      </c>
      <c r="DG61" s="7" t="n">
        <v>0.3827196596533485</v>
      </c>
      <c r="DH61" s="7" t="n">
        <v>0.4006374130714482</v>
      </c>
      <c r="DI61" s="7" t="n">
        <v>0.5411511396984393</v>
      </c>
      <c r="DJ61" s="7" t="n">
        <v>0.6090506308558726</v>
      </c>
      <c r="DK61" s="7" t="n">
        <v>0.3513333476723197</v>
      </c>
      <c r="DL61" s="7" t="n">
        <v>0.2859432237285272</v>
      </c>
      <c r="DM61" s="7" t="n">
        <v>0.4080571414280301</v>
      </c>
      <c r="DN61" s="7" t="n">
        <v>0.4199447251040359</v>
      </c>
      <c r="DO61" s="7" t="n">
        <v>0.5075883715518131</v>
      </c>
      <c r="DP61" s="7" t="n">
        <v>0.3003338646816446</v>
      </c>
      <c r="DQ61" s="7" t="n">
        <v>0.2714929718725126</v>
      </c>
      <c r="DR61" s="7" t="n">
        <v>0.3200194683338923</v>
      </c>
      <c r="DS61" s="7" t="n">
        <v>0.4500766496608779</v>
      </c>
      <c r="DT61" s="7" t="n">
        <v>0.3077541057912189</v>
      </c>
      <c r="DU61" s="7" t="n">
        <v>0.4969159617763753</v>
      </c>
      <c r="DV61" s="7" t="n">
        <v>0.4666792221534808</v>
      </c>
      <c r="DW61" s="7" t="n">
        <v>0.1945164710640936</v>
      </c>
      <c r="DX61" s="7" t="n">
        <v>0.29999179930515</v>
      </c>
      <c r="DY61" s="7" t="n">
        <v>0.4057554594872807</v>
      </c>
      <c r="DZ61" s="7" t="n">
        <v>0.2860831354314701</v>
      </c>
      <c r="EA61" s="7" t="n">
        <v>0.6003500135428996</v>
      </c>
      <c r="EB61" s="7" t="n">
        <v>0.3042597724744106</v>
      </c>
      <c r="EC61" s="7" t="n">
        <v>0.3504394701277465</v>
      </c>
      <c r="ED61" s="7" t="n">
        <v>0.30727715500208</v>
      </c>
      <c r="EE61" s="7" t="n">
        <v>0.3938357670286205</v>
      </c>
      <c r="EF61" s="7" t="n">
        <v>0.3952822397121176</v>
      </c>
      <c r="EG61" s="7" t="n">
        <v>0.2460471847936706</v>
      </c>
      <c r="EH61" s="7" t="n">
        <v>0.4727761221737546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0.7045566504665546</v>
      </c>
      <c r="D62" s="7" t="n">
        <v>0.7091501229244702</v>
      </c>
      <c r="E62" s="7" t="n">
        <v>0.2326808824490502</v>
      </c>
      <c r="F62" s="7" t="n">
        <v>0.6309800518911043</v>
      </c>
      <c r="G62" s="7" t="n">
        <v>0.4812726611300022</v>
      </c>
      <c r="H62" s="7" t="n">
        <v>0.4048196634079414</v>
      </c>
      <c r="I62" s="7" t="n">
        <v>0.7586175418057576</v>
      </c>
      <c r="J62" s="7" t="n">
        <v>0.7202087171269448</v>
      </c>
      <c r="K62" s="7" t="n">
        <v>0.5302738317546219</v>
      </c>
      <c r="L62" s="7" t="n">
        <v>0.8370707385894064</v>
      </c>
      <c r="M62" s="7" t="n">
        <v>0.4689200313929671</v>
      </c>
      <c r="N62" s="7" t="n">
        <v>0.5881940589167487</v>
      </c>
      <c r="O62" s="7" t="n">
        <v>0.5348129381258696</v>
      </c>
      <c r="P62" s="7" t="n">
        <v>0.6594254699181319</v>
      </c>
      <c r="Q62" s="7" t="n">
        <v>0.4419514520057602</v>
      </c>
      <c r="R62" s="7" t="n">
        <v>0.569862313077899</v>
      </c>
      <c r="S62" s="7" t="n">
        <v>0.4169550257315701</v>
      </c>
      <c r="T62" s="7" t="n">
        <v>0.4452493328947326</v>
      </c>
      <c r="U62" s="7" t="n">
        <v>0.3068873653962244</v>
      </c>
      <c r="V62" s="7" t="n">
        <v>0.7121642686284688</v>
      </c>
      <c r="W62" s="7" t="n">
        <v>0.6596916368565449</v>
      </c>
      <c r="X62" s="7" t="n">
        <v>0.6483428016652436</v>
      </c>
      <c r="Y62" s="7" t="n">
        <v>0.7307780919481979</v>
      </c>
      <c r="Z62" s="7" t="n">
        <v>0.7568138090676536</v>
      </c>
      <c r="AA62" s="7" t="n">
        <v>0.7464381338179115</v>
      </c>
      <c r="AB62" s="7" t="n">
        <v>0.917212931250064</v>
      </c>
      <c r="AC62" s="7" t="n">
        <v>0.3116413599561811</v>
      </c>
      <c r="AD62" s="7" t="n">
        <v>0.1544542444918965</v>
      </c>
      <c r="AE62" s="7" t="n">
        <v>0.4374542692058689</v>
      </c>
      <c r="AF62" s="7" t="n">
        <v>0.9454189765100307</v>
      </c>
      <c r="AG62" s="7" t="n">
        <v>0.5224090418729858</v>
      </c>
      <c r="AH62" s="7" t="n">
        <v>0.4344888990002432</v>
      </c>
      <c r="AI62" s="7" t="n">
        <v>0.6189899835177832</v>
      </c>
      <c r="AJ62" s="7" t="n">
        <v>0.939676710149195</v>
      </c>
      <c r="AK62" s="7" t="n">
        <v>0.630547799514815</v>
      </c>
      <c r="AL62" s="7" t="n">
        <v>0.7321709499695809</v>
      </c>
      <c r="AM62" s="7" t="n">
        <v>0.7866438642809995</v>
      </c>
      <c r="AN62" s="7" t="n">
        <v>0.7300901321838116</v>
      </c>
      <c r="AO62" s="7" t="n">
        <v>0.7614889092331931</v>
      </c>
      <c r="AP62" s="7" t="n">
        <v>0.7671486528833038</v>
      </c>
      <c r="AQ62" s="7" t="n">
        <v>0.7953692518288716</v>
      </c>
      <c r="AR62" s="7" t="n">
        <v>0.6394261122574603</v>
      </c>
      <c r="AS62" s="7" t="n">
        <v>0.6916076039662087</v>
      </c>
      <c r="AT62" s="7" t="n">
        <v>0.5957601060182562</v>
      </c>
      <c r="AU62" s="7" t="n">
        <v>0.7496114405211599</v>
      </c>
      <c r="AV62" s="7" t="n">
        <v>0.4184434523712627</v>
      </c>
      <c r="AW62" s="7" t="n">
        <v>0.6874990039671989</v>
      </c>
      <c r="AX62" s="7" t="n">
        <v>0.9317547102779505</v>
      </c>
      <c r="AY62" s="7" t="n">
        <v>0.7628978904247082</v>
      </c>
      <c r="AZ62" s="7" t="n">
        <v>0.6452958619850282</v>
      </c>
      <c r="BA62" s="7" t="n">
        <v>0.7516779923787827</v>
      </c>
      <c r="BB62" s="7" t="n">
        <v>0.5224089533585409</v>
      </c>
      <c r="BC62" s="7" t="n">
        <v>0.6843202938480112</v>
      </c>
      <c r="BD62" s="7" t="n">
        <v>0.5804662928825166</v>
      </c>
      <c r="BE62" s="7" t="n">
        <v>0.62918173416722</v>
      </c>
      <c r="BF62" s="7" t="n">
        <v>0.4959742665779945</v>
      </c>
      <c r="BG62" s="7" t="n">
        <v>0.6851336681996836</v>
      </c>
      <c r="BH62" s="7" t="n">
        <v>0.6575373118740734</v>
      </c>
      <c r="BI62" s="7" t="n">
        <v>0.1471984065009741</v>
      </c>
      <c r="BJ62" s="7" t="n">
        <v>0.3822593954844758</v>
      </c>
      <c r="BK62" s="7" t="n">
        <v>1</v>
      </c>
      <c r="BL62" s="7" t="n">
        <v>0.5101450452627034</v>
      </c>
      <c r="BM62" s="7" t="n">
        <v>0.2586154637740016</v>
      </c>
      <c r="BN62" s="7" t="n">
        <v>0.6689911650537569</v>
      </c>
      <c r="BO62" s="7" t="n">
        <v>0.7085056787884561</v>
      </c>
      <c r="BP62" s="7" t="n">
        <v>0.5855045335210222</v>
      </c>
      <c r="BQ62" s="7" t="n">
        <v>0.6954091534371324</v>
      </c>
      <c r="BR62" s="7" t="n">
        <v>0.3858125364287973</v>
      </c>
      <c r="BS62" s="7" t="n">
        <v>0.4582988155106696</v>
      </c>
      <c r="BT62" s="7" t="n">
        <v>0.5712112925642465</v>
      </c>
      <c r="BU62" s="7" t="n">
        <v>0.4798316009553344</v>
      </c>
      <c r="BV62" s="7" t="n">
        <v>0.5979458299182842</v>
      </c>
      <c r="BW62" s="7" t="n">
        <v>0.6857608965446198</v>
      </c>
      <c r="BX62" s="7" t="n">
        <v>0.5877844096240153</v>
      </c>
      <c r="BY62" s="7" t="n">
        <v>0.5400645176501694</v>
      </c>
      <c r="BZ62" s="7" t="n">
        <v>0.4631172203226168</v>
      </c>
      <c r="CA62" s="7" t="n">
        <v>0.6377031062997998</v>
      </c>
      <c r="CB62" s="7" t="n">
        <v>0.6146421745259617</v>
      </c>
      <c r="CC62" s="7" t="n">
        <v>0.930543529687468</v>
      </c>
      <c r="CD62" s="7" t="n">
        <v>0.3296350097843436</v>
      </c>
      <c r="CE62" s="7" t="n">
        <v>0.9466081900995083</v>
      </c>
      <c r="CF62" s="7" t="n">
        <v>0.688117452320155</v>
      </c>
      <c r="CG62" s="7" t="n">
        <v>0.6920049138935737</v>
      </c>
      <c r="CH62" s="7" t="n">
        <v>0.6740847208635026</v>
      </c>
      <c r="CI62" s="7" t="n">
        <v>0.3051099482941519</v>
      </c>
      <c r="CJ62" s="7" t="n">
        <v>0.7227588470271241</v>
      </c>
      <c r="CK62" s="7" t="n">
        <v>0.6554735848894073</v>
      </c>
      <c r="CL62" s="7" t="n">
        <v>0.4019795362225057</v>
      </c>
      <c r="CM62" s="7" t="n">
        <v>0.4249917887825604</v>
      </c>
      <c r="CN62" s="7" t="n">
        <v>0.440506731864114</v>
      </c>
      <c r="CO62" s="7" t="n">
        <v>0.6443021548220899</v>
      </c>
      <c r="CP62" s="7" t="n">
        <v>0.5389450455620208</v>
      </c>
      <c r="CQ62" s="7" t="n">
        <v>0.6514028490602295</v>
      </c>
      <c r="CR62" s="7" t="n">
        <v>0.4663692016912817</v>
      </c>
      <c r="CS62" s="7" t="n">
        <v>0.9155932976832369</v>
      </c>
      <c r="CT62" s="7" t="n">
        <v>0.6018883593776839</v>
      </c>
      <c r="CU62" s="7" t="n">
        <v>0.8604204526107775</v>
      </c>
      <c r="CV62" s="7" t="n">
        <v>0.5057001308976971</v>
      </c>
      <c r="CW62" s="7" t="n">
        <v>0.2296290717626951</v>
      </c>
      <c r="CX62" s="7" t="n">
        <v>0.6682856209625164</v>
      </c>
      <c r="CY62" s="7" t="n">
        <v>0.6854507917532748</v>
      </c>
      <c r="CZ62" s="7" t="n">
        <v>0.6899186529289779</v>
      </c>
      <c r="DA62" s="7" t="n">
        <v>0.9205737398860315</v>
      </c>
      <c r="DB62" s="7" t="n">
        <v>0.629566394754718</v>
      </c>
      <c r="DC62" s="7" t="n">
        <v>0.5560268234511515</v>
      </c>
      <c r="DD62" s="7" t="n">
        <v>0.6224364382539276</v>
      </c>
      <c r="DE62" s="7" t="n">
        <v>0.7024090584967079</v>
      </c>
      <c r="DF62" s="7" t="n">
        <v>0.6308012795403186</v>
      </c>
      <c r="DG62" s="7" t="n">
        <v>0.547723833002392</v>
      </c>
      <c r="DH62" s="7" t="n">
        <v>0.4896574445468816</v>
      </c>
      <c r="DI62" s="7" t="n">
        <v>0.6881947362773055</v>
      </c>
      <c r="DJ62" s="7" t="n">
        <v>0.5240813587816056</v>
      </c>
      <c r="DK62" s="7" t="n">
        <v>0.5109518083337884</v>
      </c>
      <c r="DL62" s="7" t="n">
        <v>0.5369260311309116</v>
      </c>
      <c r="DM62" s="7" t="n">
        <v>0.6370051987069648</v>
      </c>
      <c r="DN62" s="7" t="n">
        <v>0.639825818838724</v>
      </c>
      <c r="DO62" s="7" t="n">
        <v>0.4521869330345106</v>
      </c>
      <c r="DP62" s="7" t="n">
        <v>0.5121305093641771</v>
      </c>
      <c r="DQ62" s="7" t="n">
        <v>0.5955103762823383</v>
      </c>
      <c r="DR62" s="7" t="n">
        <v>0.5616322449267481</v>
      </c>
      <c r="DS62" s="7" t="n">
        <v>0.6328384853887326</v>
      </c>
      <c r="DT62" s="7" t="n">
        <v>0.5219054020717151</v>
      </c>
      <c r="DU62" s="7" t="n">
        <v>0.4909359341754586</v>
      </c>
      <c r="DV62" s="7" t="n">
        <v>0.3950558557924184</v>
      </c>
      <c r="DW62" s="7" t="n">
        <v>0.3963132700693989</v>
      </c>
      <c r="DX62" s="7" t="n">
        <v>0.511885702271877</v>
      </c>
      <c r="DY62" s="7" t="n">
        <v>0.6381110999692919</v>
      </c>
      <c r="DZ62" s="7" t="n">
        <v>0.1476804841928708</v>
      </c>
      <c r="EA62" s="7" t="n">
        <v>0.6765906395864197</v>
      </c>
      <c r="EB62" s="7" t="n">
        <v>0.5158533712652469</v>
      </c>
      <c r="EC62" s="7" t="n">
        <v>0.3257491270492131</v>
      </c>
      <c r="ED62" s="7" t="n">
        <v>0.6897997462321294</v>
      </c>
      <c r="EE62" s="7" t="n">
        <v>0.9598624458777134</v>
      </c>
      <c r="EF62" s="7" t="n">
        <v>0.2182614249515797</v>
      </c>
      <c r="EG62" s="7" t="n">
        <v>0.5750489682499325</v>
      </c>
      <c r="EH62" s="7" t="n">
        <v>0.2767453394318937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0.8144756003384638</v>
      </c>
      <c r="D63" s="7" t="n">
        <v>0.7778319642804797</v>
      </c>
      <c r="E63" s="7" t="n">
        <v>0.5761754346947022</v>
      </c>
      <c r="F63" s="7" t="n">
        <v>0.7273283016418307</v>
      </c>
      <c r="G63" s="7" t="n">
        <v>0.7033275386166672</v>
      </c>
      <c r="H63" s="7" t="n">
        <v>0.5618429609366451</v>
      </c>
      <c r="I63" s="7" t="n">
        <v>0.6899924562698796</v>
      </c>
      <c r="J63" s="7" t="n">
        <v>0.7764291511999647</v>
      </c>
      <c r="K63" s="7" t="n">
        <v>0.4649114573167916</v>
      </c>
      <c r="L63" s="7" t="n">
        <v>0.5313070040452675</v>
      </c>
      <c r="M63" s="7" t="n">
        <v>0.4395256678534709</v>
      </c>
      <c r="N63" s="7" t="n">
        <v>0.4974130205384058</v>
      </c>
      <c r="O63" s="7" t="n">
        <v>0.4569776753594388</v>
      </c>
      <c r="P63" s="7" t="n">
        <v>0.5635214625490024</v>
      </c>
      <c r="Q63" s="7" t="n">
        <v>0.3276486808112673</v>
      </c>
      <c r="R63" s="7" t="n">
        <v>0.7289647700161436</v>
      </c>
      <c r="S63" s="7" t="n">
        <v>0.5563470687552126</v>
      </c>
      <c r="T63" s="7" t="n">
        <v>0.3366929204553183</v>
      </c>
      <c r="U63" s="7" t="n">
        <v>0.723377616116022</v>
      </c>
      <c r="V63" s="7" t="n">
        <v>0.6983975139207567</v>
      </c>
      <c r="W63" s="7" t="n">
        <v>0.8165198691408309</v>
      </c>
      <c r="X63" s="7" t="n">
        <v>0.8486120638265862</v>
      </c>
      <c r="Y63" s="7" t="n">
        <v>0.7289704439994336</v>
      </c>
      <c r="Z63" s="7" t="n">
        <v>0.7462980123355876</v>
      </c>
      <c r="AA63" s="7" t="n">
        <v>0.7821737413990376</v>
      </c>
      <c r="AB63" s="7" t="n">
        <v>0.5612123650055765</v>
      </c>
      <c r="AC63" s="7" t="n">
        <v>0.6527098811912467</v>
      </c>
      <c r="AD63" s="7" t="n">
        <v>0.403361939774501</v>
      </c>
      <c r="AE63" s="7" t="n">
        <v>0.6159074833405045</v>
      </c>
      <c r="AF63" s="7" t="n">
        <v>0.609050299067443</v>
      </c>
      <c r="AG63" s="7" t="n">
        <v>0.7412985483663905</v>
      </c>
      <c r="AH63" s="7" t="n">
        <v>0.7574741550989924</v>
      </c>
      <c r="AI63" s="7" t="n">
        <v>0.7340125829242246</v>
      </c>
      <c r="AJ63" s="7" t="n">
        <v>0.6159440695448973</v>
      </c>
      <c r="AK63" s="7" t="n">
        <v>0.5598271331505137</v>
      </c>
      <c r="AL63" s="7" t="n">
        <v>0.6893195736505958</v>
      </c>
      <c r="AM63" s="7" t="n">
        <v>0.6941558991270503</v>
      </c>
      <c r="AN63" s="7" t="n">
        <v>0.6260838606870298</v>
      </c>
      <c r="AO63" s="7" t="n">
        <v>0.6750261862057884</v>
      </c>
      <c r="AP63" s="7" t="n">
        <v>0.6855665888384338</v>
      </c>
      <c r="AQ63" s="7" t="n">
        <v>0.6780441369826511</v>
      </c>
      <c r="AR63" s="7" t="n">
        <v>0.5975351198214255</v>
      </c>
      <c r="AS63" s="7" t="n">
        <v>0.6630880027637156</v>
      </c>
      <c r="AT63" s="7" t="n">
        <v>0.7009902432402586</v>
      </c>
      <c r="AU63" s="7" t="n">
        <v>0.7179325209054837</v>
      </c>
      <c r="AV63" s="7" t="n">
        <v>0.5556271133651919</v>
      </c>
      <c r="AW63" s="7" t="n">
        <v>0.7886384007924155</v>
      </c>
      <c r="AX63" s="7" t="n">
        <v>0.5391333786343224</v>
      </c>
      <c r="AY63" s="7" t="n">
        <v>0.6877836461279456</v>
      </c>
      <c r="AZ63" s="7" t="n">
        <v>0.7375213013377946</v>
      </c>
      <c r="BA63" s="7" t="n">
        <v>0.7087772017538162</v>
      </c>
      <c r="BB63" s="7" t="n">
        <v>0.7412986434199355</v>
      </c>
      <c r="BC63" s="7" t="n">
        <v>0.8055090348221177</v>
      </c>
      <c r="BD63" s="7" t="n">
        <v>0.6019774179289458</v>
      </c>
      <c r="BE63" s="7" t="n">
        <v>0.5721775715452251</v>
      </c>
      <c r="BF63" s="7" t="n">
        <v>0.5224576452659027</v>
      </c>
      <c r="BG63" s="7" t="n">
        <v>0.775015818554323</v>
      </c>
      <c r="BH63" s="7" t="n">
        <v>0.5749222419405586</v>
      </c>
      <c r="BI63" s="7" t="n">
        <v>0.3991017144742591</v>
      </c>
      <c r="BJ63" s="7" t="n">
        <v>0.5572214660013066</v>
      </c>
      <c r="BK63" s="7" t="n">
        <v>0.5101450452627034</v>
      </c>
      <c r="BL63" s="7" t="n">
        <v>1</v>
      </c>
      <c r="BM63" s="7" t="n">
        <v>0.47293166964529</v>
      </c>
      <c r="BN63" s="7" t="n">
        <v>0.7078922075595453</v>
      </c>
      <c r="BO63" s="7" t="n">
        <v>0.7206917842953677</v>
      </c>
      <c r="BP63" s="7" t="n">
        <v>0.5365305238060433</v>
      </c>
      <c r="BQ63" s="7" t="n">
        <v>0.5745387908836954</v>
      </c>
      <c r="BR63" s="7" t="n">
        <v>0.5652896983708324</v>
      </c>
      <c r="BS63" s="7" t="n">
        <v>0.926918246613134</v>
      </c>
      <c r="BT63" s="7" t="n">
        <v>0.5321801805072881</v>
      </c>
      <c r="BU63" s="7" t="n">
        <v>0.6827335772237768</v>
      </c>
      <c r="BV63" s="7" t="n">
        <v>0.6516748295480738</v>
      </c>
      <c r="BW63" s="7" t="n">
        <v>0.5767662650336552</v>
      </c>
      <c r="BX63" s="7" t="n">
        <v>0.5284631999272427</v>
      </c>
      <c r="BY63" s="7" t="n">
        <v>0.5516388635066833</v>
      </c>
      <c r="BZ63" s="7" t="n">
        <v>0.7379365837242924</v>
      </c>
      <c r="CA63" s="7" t="n">
        <v>0.5086446951629412</v>
      </c>
      <c r="CB63" s="7" t="n">
        <v>0.4985651738725733</v>
      </c>
      <c r="CC63" s="7" t="n">
        <v>0.5571891803800089</v>
      </c>
      <c r="CD63" s="7" t="n">
        <v>0.5949706709972181</v>
      </c>
      <c r="CE63" s="7" t="n">
        <v>0.5591480402936235</v>
      </c>
      <c r="CF63" s="7" t="n">
        <v>0.5383925272771739</v>
      </c>
      <c r="CG63" s="7" t="n">
        <v>0.5317448709882074</v>
      </c>
      <c r="CH63" s="7" t="n">
        <v>0.5273739330504373</v>
      </c>
      <c r="CI63" s="7" t="n">
        <v>0.6967670262707888</v>
      </c>
      <c r="CJ63" s="7" t="n">
        <v>0.6583774983386367</v>
      </c>
      <c r="CK63" s="7" t="n">
        <v>0.5704409210981856</v>
      </c>
      <c r="CL63" s="7" t="n">
        <v>0.6954567980998726</v>
      </c>
      <c r="CM63" s="7" t="n">
        <v>0.7386042517709926</v>
      </c>
      <c r="CN63" s="7" t="n">
        <v>0.4919504836770254</v>
      </c>
      <c r="CO63" s="7" t="n">
        <v>0.5192660034752864</v>
      </c>
      <c r="CP63" s="7" t="n">
        <v>0.4658232691159632</v>
      </c>
      <c r="CQ63" s="7" t="n">
        <v>0.5631729217540237</v>
      </c>
      <c r="CR63" s="7" t="n">
        <v>0.5519063158132619</v>
      </c>
      <c r="CS63" s="7" t="n">
        <v>0.6003171970124117</v>
      </c>
      <c r="CT63" s="7" t="n">
        <v>0.7368624372368328</v>
      </c>
      <c r="CU63" s="7" t="n">
        <v>0.5361540520844058</v>
      </c>
      <c r="CV63" s="7" t="n">
        <v>0.4723193585873003</v>
      </c>
      <c r="CW63" s="7" t="n">
        <v>0.00582813840752436</v>
      </c>
      <c r="CX63" s="7" t="n">
        <v>0.5895417251707544</v>
      </c>
      <c r="CY63" s="7" t="n">
        <v>0.7784641955590349</v>
      </c>
      <c r="CZ63" s="7" t="n">
        <v>0.4861299146616605</v>
      </c>
      <c r="DA63" s="7" t="n">
        <v>0.5577708256312064</v>
      </c>
      <c r="DB63" s="7" t="n">
        <v>0.4717513294709073</v>
      </c>
      <c r="DC63" s="7" t="n">
        <v>0.5402408165637669</v>
      </c>
      <c r="DD63" s="7" t="n">
        <v>0.5546714849105463</v>
      </c>
      <c r="DE63" s="7" t="n">
        <v>0.5919051620047147</v>
      </c>
      <c r="DF63" s="7" t="n">
        <v>0.6424843663429125</v>
      </c>
      <c r="DG63" s="7" t="n">
        <v>0.6054290373980487</v>
      </c>
      <c r="DH63" s="7" t="n">
        <v>0.5287020148230697</v>
      </c>
      <c r="DI63" s="7" t="n">
        <v>0.7212293971873297</v>
      </c>
      <c r="DJ63" s="7" t="n">
        <v>0.7070368895000622</v>
      </c>
      <c r="DK63" s="7" t="n">
        <v>0.5447069123384281</v>
      </c>
      <c r="DL63" s="7" t="n">
        <v>0.4393798002848069</v>
      </c>
      <c r="DM63" s="7" t="n">
        <v>0.603207632528173</v>
      </c>
      <c r="DN63" s="7" t="n">
        <v>0.5935476302947846</v>
      </c>
      <c r="DO63" s="7" t="n">
        <v>0.8466311570840055</v>
      </c>
      <c r="DP63" s="7" t="n">
        <v>0.482529546370612</v>
      </c>
      <c r="DQ63" s="7" t="n">
        <v>0.4486458025753281</v>
      </c>
      <c r="DR63" s="7" t="n">
        <v>0.4917234445338898</v>
      </c>
      <c r="DS63" s="7" t="n">
        <v>0.5676318769617033</v>
      </c>
      <c r="DT63" s="7" t="n">
        <v>0.4936851469943095</v>
      </c>
      <c r="DU63" s="7" t="n">
        <v>0.7733635788844266</v>
      </c>
      <c r="DV63" s="7" t="n">
        <v>0.6920337616989165</v>
      </c>
      <c r="DW63" s="7" t="n">
        <v>0.3596694169403221</v>
      </c>
      <c r="DX63" s="7" t="n">
        <v>0.4823592141851052</v>
      </c>
      <c r="DY63" s="7" t="n">
        <v>0.6145515110211929</v>
      </c>
      <c r="DZ63" s="7" t="n">
        <v>0.3915320577582053</v>
      </c>
      <c r="EA63" s="7" t="n">
        <v>0.8153860165085228</v>
      </c>
      <c r="EB63" s="7" t="n">
        <v>0.4931878313738878</v>
      </c>
      <c r="EC63" s="7" t="n">
        <v>0.6411339745688243</v>
      </c>
      <c r="ED63" s="7" t="n">
        <v>0.5878059580822612</v>
      </c>
      <c r="EE63" s="7" t="n">
        <v>0.5860272382375964</v>
      </c>
      <c r="EF63" s="7" t="n">
        <v>0.6063408238808174</v>
      </c>
      <c r="EG63" s="7" t="n">
        <v>0.4113085282461987</v>
      </c>
      <c r="EH63" s="7" t="n">
        <v>0.62911190849904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0.4064196309968818</v>
      </c>
      <c r="D64" s="7" t="n">
        <v>0.3796786297328515</v>
      </c>
      <c r="E64" s="7" t="n">
        <v>0.7055897379713311</v>
      </c>
      <c r="F64" s="7" t="n">
        <v>0.3571243761388022</v>
      </c>
      <c r="G64" s="7" t="n">
        <v>0.412388761378131</v>
      </c>
      <c r="H64" s="7" t="n">
        <v>0.2775525189345805</v>
      </c>
      <c r="I64" s="7" t="n">
        <v>0.3567484744300012</v>
      </c>
      <c r="J64" s="7" t="n">
        <v>0.3725498031885226</v>
      </c>
      <c r="K64" s="7" t="n">
        <v>-0.03916655903655805</v>
      </c>
      <c r="L64" s="7" t="n">
        <v>0.2854232046101094</v>
      </c>
      <c r="M64" s="7" t="n">
        <v>-0.07824056927598524</v>
      </c>
      <c r="N64" s="7" t="n">
        <v>0.008129839334665519</v>
      </c>
      <c r="O64" s="7" t="n">
        <v>-0.004092332723441863</v>
      </c>
      <c r="P64" s="7" t="n">
        <v>0.09523138489026618</v>
      </c>
      <c r="Q64" s="7" t="n">
        <v>0.3496233127000999</v>
      </c>
      <c r="R64" s="7" t="n">
        <v>0.475607031796235</v>
      </c>
      <c r="S64" s="7" t="n">
        <v>0.2441874870623078</v>
      </c>
      <c r="T64" s="7" t="n">
        <v>0.342833821222024</v>
      </c>
      <c r="U64" s="7" t="n">
        <v>0.6090680057123219</v>
      </c>
      <c r="V64" s="7" t="n">
        <v>0.2029134658937801</v>
      </c>
      <c r="W64" s="7" t="n">
        <v>0.4583683886505188</v>
      </c>
      <c r="X64" s="7" t="n">
        <v>0.449006813149579</v>
      </c>
      <c r="Y64" s="7" t="n">
        <v>0.3338853685915947</v>
      </c>
      <c r="Z64" s="7" t="n">
        <v>0.2795825862117367</v>
      </c>
      <c r="AA64" s="7" t="n">
        <v>0.3501397229995233</v>
      </c>
      <c r="AB64" s="7" t="n">
        <v>0.3344182862463209</v>
      </c>
      <c r="AC64" s="7" t="n">
        <v>0.6894563679707559</v>
      </c>
      <c r="AD64" s="7" t="n">
        <v>0.9159465874663629</v>
      </c>
      <c r="AE64" s="7" t="n">
        <v>0.3045420730916048</v>
      </c>
      <c r="AF64" s="7" t="n">
        <v>0.3513938505525925</v>
      </c>
      <c r="AG64" s="7" t="n">
        <v>0.2748071381659682</v>
      </c>
      <c r="AH64" s="7" t="n">
        <v>0.4161939948366404</v>
      </c>
      <c r="AI64" s="7" t="n">
        <v>0.4820621267004253</v>
      </c>
      <c r="AJ64" s="7" t="n">
        <v>0.357874931988462</v>
      </c>
      <c r="AK64" s="7" t="n">
        <v>0.03633256963249428</v>
      </c>
      <c r="AL64" s="7" t="n">
        <v>0.2677755298875872</v>
      </c>
      <c r="AM64" s="7" t="n">
        <v>0.2774729448470778</v>
      </c>
      <c r="AN64" s="7" t="n">
        <v>0.1203625508584501</v>
      </c>
      <c r="AO64" s="7" t="n">
        <v>0.1901763326307513</v>
      </c>
      <c r="AP64" s="7" t="n">
        <v>0.2833914278305464</v>
      </c>
      <c r="AQ64" s="7" t="n">
        <v>0.2341555904021239</v>
      </c>
      <c r="AR64" s="7" t="n">
        <v>0.2068759952007809</v>
      </c>
      <c r="AS64" s="7" t="n">
        <v>0.1565050332695545</v>
      </c>
      <c r="AT64" s="7" t="n">
        <v>0.3563969210431958</v>
      </c>
      <c r="AU64" s="7" t="n">
        <v>0.3030758451525587</v>
      </c>
      <c r="AV64" s="7" t="n">
        <v>0.2568447007279726</v>
      </c>
      <c r="AW64" s="7" t="n">
        <v>0.3365181516180938</v>
      </c>
      <c r="AX64" s="7" t="n">
        <v>0.2737000407029174</v>
      </c>
      <c r="AY64" s="7" t="n">
        <v>0.286136720284493</v>
      </c>
      <c r="AZ64" s="7" t="n">
        <v>0.437896278803761</v>
      </c>
      <c r="BA64" s="7" t="n">
        <v>0.2993095532026021</v>
      </c>
      <c r="BB64" s="7" t="n">
        <v>0.2748070438940345</v>
      </c>
      <c r="BC64" s="7" t="n">
        <v>0.3474834484422873</v>
      </c>
      <c r="BD64" s="7" t="n">
        <v>0.2849372256263563</v>
      </c>
      <c r="BE64" s="7" t="n">
        <v>0.1023677696897782</v>
      </c>
      <c r="BF64" s="7" t="n">
        <v>0.3068382727856742</v>
      </c>
      <c r="BG64" s="7" t="n">
        <v>0.3213953706655832</v>
      </c>
      <c r="BH64" s="7" t="n">
        <v>0.2183580476001582</v>
      </c>
      <c r="BI64" s="7" t="n">
        <v>0.3566437847530922</v>
      </c>
      <c r="BJ64" s="7" t="n">
        <v>0.2563883818083018</v>
      </c>
      <c r="BK64" s="7" t="n">
        <v>0.2586154637740016</v>
      </c>
      <c r="BL64" s="7" t="n">
        <v>0.47293166964529</v>
      </c>
      <c r="BM64" s="7" t="n">
        <v>1</v>
      </c>
      <c r="BN64" s="7" t="n">
        <v>0.3573306159066535</v>
      </c>
      <c r="BO64" s="7" t="n">
        <v>0.3538575497068847</v>
      </c>
      <c r="BP64" s="7" t="n">
        <v>0.2032418085021315</v>
      </c>
      <c r="BQ64" s="7" t="n">
        <v>0.1143915825910375</v>
      </c>
      <c r="BR64" s="7" t="n">
        <v>0.4899236810315057</v>
      </c>
      <c r="BS64" s="7" t="n">
        <v>0.4930176638120272</v>
      </c>
      <c r="BT64" s="7" t="n">
        <v>0.3449348285259586</v>
      </c>
      <c r="BU64" s="7" t="n">
        <v>0.361912814583104</v>
      </c>
      <c r="BV64" s="7" t="n">
        <v>0.4508534378595749</v>
      </c>
      <c r="BW64" s="7" t="n">
        <v>0.0928521672868015</v>
      </c>
      <c r="BX64" s="7" t="n">
        <v>0.01730016865072034</v>
      </c>
      <c r="BY64" s="7" t="n">
        <v>0.195473160510337</v>
      </c>
      <c r="BZ64" s="7" t="n">
        <v>0.4119726776765457</v>
      </c>
      <c r="CA64" s="7" t="n">
        <v>0.002965316817467909</v>
      </c>
      <c r="CB64" s="7" t="n">
        <v>0.02610365535065263</v>
      </c>
      <c r="CC64" s="7" t="n">
        <v>0.2736836805427962</v>
      </c>
      <c r="CD64" s="7" t="n">
        <v>0.5427235598870281</v>
      </c>
      <c r="CE64" s="7" t="n">
        <v>0.2612125393748156</v>
      </c>
      <c r="CF64" s="7" t="n">
        <v>0.06632868099247155</v>
      </c>
      <c r="CG64" s="7" t="n">
        <v>0.04993724640612926</v>
      </c>
      <c r="CH64" s="7" t="n">
        <v>0.04465542388324436</v>
      </c>
      <c r="CI64" s="7" t="n">
        <v>0.6045181069763338</v>
      </c>
      <c r="CJ64" s="7" t="n">
        <v>0.1508533430405285</v>
      </c>
      <c r="CK64" s="7" t="n">
        <v>0.2170073253897931</v>
      </c>
      <c r="CL64" s="7" t="n">
        <v>0.4456390672956779</v>
      </c>
      <c r="CM64" s="7" t="n">
        <v>0.6217393265551296</v>
      </c>
      <c r="CN64" s="7" t="n">
        <v>0.312280326912048</v>
      </c>
      <c r="CO64" s="7" t="n">
        <v>0.0159147279802269</v>
      </c>
      <c r="CP64" s="7" t="n">
        <v>0.05670569575243532</v>
      </c>
      <c r="CQ64" s="7" t="n">
        <v>0.06919961852396253</v>
      </c>
      <c r="CR64" s="7" t="n">
        <v>0.2484724498599644</v>
      </c>
      <c r="CS64" s="7" t="n">
        <v>0.3735627295649986</v>
      </c>
      <c r="CT64" s="7" t="n">
        <v>0.4173539612681655</v>
      </c>
      <c r="CU64" s="7" t="n">
        <v>0.2750114949854356</v>
      </c>
      <c r="CV64" s="7" t="n">
        <v>0.1070743213261158</v>
      </c>
      <c r="CW64" s="7" t="n">
        <v>-0.01321223077366549</v>
      </c>
      <c r="CX64" s="7" t="n">
        <v>0.1011554492811741</v>
      </c>
      <c r="CY64" s="7" t="n">
        <v>0.3299229846053133</v>
      </c>
      <c r="CZ64" s="7" t="n">
        <v>0.05676810490098184</v>
      </c>
      <c r="DA64" s="7" t="n">
        <v>0.3426105727641698</v>
      </c>
      <c r="DB64" s="7" t="n">
        <v>-0.02133566278146895</v>
      </c>
      <c r="DC64" s="7" t="n">
        <v>0.2546590283248327</v>
      </c>
      <c r="DD64" s="7" t="n">
        <v>0.04290927312066706</v>
      </c>
      <c r="DE64" s="7" t="n">
        <v>0.1363976359278214</v>
      </c>
      <c r="DF64" s="7" t="n">
        <v>0.2495380812407583</v>
      </c>
      <c r="DG64" s="7" t="n">
        <v>0.1104383389634841</v>
      </c>
      <c r="DH64" s="7" t="n">
        <v>0.2194523560728887</v>
      </c>
      <c r="DI64" s="7" t="n">
        <v>0.4925670607973706</v>
      </c>
      <c r="DJ64" s="7" t="n">
        <v>0.2316627843369573</v>
      </c>
      <c r="DK64" s="7" t="n">
        <v>0.02603997191949553</v>
      </c>
      <c r="DL64" s="7" t="n">
        <v>0.006903548901812013</v>
      </c>
      <c r="DM64" s="7" t="n">
        <v>0.103683210658354</v>
      </c>
      <c r="DN64" s="7" t="n">
        <v>0.1769926690496</v>
      </c>
      <c r="DO64" s="7" t="n">
        <v>0.6387898088056305</v>
      </c>
      <c r="DP64" s="7" t="n">
        <v>-0.05505957833724252</v>
      </c>
      <c r="DQ64" s="7" t="n">
        <v>-0.02189537651899934</v>
      </c>
      <c r="DR64" s="7" t="n">
        <v>0.02946172466651772</v>
      </c>
      <c r="DS64" s="7" t="n">
        <v>0.2500534215480069</v>
      </c>
      <c r="DT64" s="7" t="n">
        <v>-0.04673702301249061</v>
      </c>
      <c r="DU64" s="7" t="n">
        <v>0.6391592463651082</v>
      </c>
      <c r="DV64" s="7" t="n">
        <v>0.6051594821901972</v>
      </c>
      <c r="DW64" s="7" t="n">
        <v>0.4045988243140012</v>
      </c>
      <c r="DX64" s="7" t="n">
        <v>-0.05541423625415656</v>
      </c>
      <c r="DY64" s="7" t="n">
        <v>0.2613474143615203</v>
      </c>
      <c r="DZ64" s="7" t="n">
        <v>0.3512906061955658</v>
      </c>
      <c r="EA64" s="7" t="n">
        <v>0.364386377716044</v>
      </c>
      <c r="EB64" s="7" t="n">
        <v>-0.05234324703379559</v>
      </c>
      <c r="EC64" s="7" t="n">
        <v>0.5617569792816017</v>
      </c>
      <c r="ED64" s="7" t="n">
        <v>0.1206415056068711</v>
      </c>
      <c r="EE64" s="7" t="n">
        <v>0.3308251551118601</v>
      </c>
      <c r="EF64" s="7" t="n">
        <v>0.5263746868288075</v>
      </c>
      <c r="EG64" s="7" t="n">
        <v>-0.0405319027113621</v>
      </c>
      <c r="EH64" s="7" t="n">
        <v>0.5601578204857015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0.9082020394177456</v>
      </c>
      <c r="D65" s="7" t="n">
        <v>0.9500710590843873</v>
      </c>
      <c r="E65" s="7" t="n">
        <v>0.5273315006667626</v>
      </c>
      <c r="F65" s="7" t="n">
        <v>0.9626514502002256</v>
      </c>
      <c r="G65" s="7" t="n">
        <v>0.8366517097275626</v>
      </c>
      <c r="H65" s="7" t="n">
        <v>0.6863344446108418</v>
      </c>
      <c r="I65" s="7" t="n">
        <v>0.912197765534614</v>
      </c>
      <c r="J65" s="7" t="n">
        <v>0.9624734204891633</v>
      </c>
      <c r="K65" s="7" t="n">
        <v>0.6454992847904168</v>
      </c>
      <c r="L65" s="7" t="n">
        <v>0.6410557345798324</v>
      </c>
      <c r="M65" s="7" t="n">
        <v>0.6132431086380949</v>
      </c>
      <c r="N65" s="7" t="n">
        <v>0.6694066449792717</v>
      </c>
      <c r="O65" s="7" t="n">
        <v>0.6729813779842138</v>
      </c>
      <c r="P65" s="7" t="n">
        <v>0.7021457843053126</v>
      </c>
      <c r="Q65" s="7" t="n">
        <v>0.4496294120883904</v>
      </c>
      <c r="R65" s="7" t="n">
        <v>0.6793161915725131</v>
      </c>
      <c r="S65" s="7" t="n">
        <v>0.706543960029237</v>
      </c>
      <c r="T65" s="7" t="n">
        <v>0.4479549748726576</v>
      </c>
      <c r="U65" s="7" t="n">
        <v>0.6348558532238759</v>
      </c>
      <c r="V65" s="7" t="n">
        <v>0.730310076765152</v>
      </c>
      <c r="W65" s="7" t="n">
        <v>0.8395331105670555</v>
      </c>
      <c r="X65" s="7" t="n">
        <v>0.8183388934038401</v>
      </c>
      <c r="Y65" s="7" t="n">
        <v>0.9725232993043087</v>
      </c>
      <c r="Z65" s="7" t="n">
        <v>0.8052102449493341</v>
      </c>
      <c r="AA65" s="7" t="n">
        <v>0.931103977606484</v>
      </c>
      <c r="AB65" s="7" t="n">
        <v>0.7824834750901304</v>
      </c>
      <c r="AC65" s="7" t="n">
        <v>0.5874878499288437</v>
      </c>
      <c r="AD65" s="7" t="n">
        <v>0.356976497085934</v>
      </c>
      <c r="AE65" s="7" t="n">
        <v>0.6927218681740519</v>
      </c>
      <c r="AF65" s="7" t="n">
        <v>0.7690731266186898</v>
      </c>
      <c r="AG65" s="7" t="n">
        <v>0.6213184651286238</v>
      </c>
      <c r="AH65" s="7" t="n">
        <v>0.4779289461707071</v>
      </c>
      <c r="AI65" s="7" t="n">
        <v>0.7672307161244583</v>
      </c>
      <c r="AJ65" s="7" t="n">
        <v>0.769250821578866</v>
      </c>
      <c r="AK65" s="7" t="n">
        <v>0.7117509788488287</v>
      </c>
      <c r="AL65" s="7" t="n">
        <v>0.8672661329780572</v>
      </c>
      <c r="AM65" s="7" t="n">
        <v>0.847736520196624</v>
      </c>
      <c r="AN65" s="7" t="n">
        <v>0.6842005225581151</v>
      </c>
      <c r="AO65" s="7" t="n">
        <v>0.7578567946985366</v>
      </c>
      <c r="AP65" s="7" t="n">
        <v>0.8460736060764348</v>
      </c>
      <c r="AQ65" s="7" t="n">
        <v>0.8331918164471207</v>
      </c>
      <c r="AR65" s="7" t="n">
        <v>0.7523115084180445</v>
      </c>
      <c r="AS65" s="7" t="n">
        <v>0.6829340695668541</v>
      </c>
      <c r="AT65" s="7" t="n">
        <v>0.829144500958375</v>
      </c>
      <c r="AU65" s="7" t="n">
        <v>0.91894310734877</v>
      </c>
      <c r="AV65" s="7" t="n">
        <v>0.704585487732745</v>
      </c>
      <c r="AW65" s="7" t="n">
        <v>0.8584633010950756</v>
      </c>
      <c r="AX65" s="7" t="n">
        <v>0.7124918289784563</v>
      </c>
      <c r="AY65" s="7" t="n">
        <v>0.8553039772651421</v>
      </c>
      <c r="AZ65" s="7" t="n">
        <v>0.7423650051660824</v>
      </c>
      <c r="BA65" s="7" t="n">
        <v>0.9224688892835357</v>
      </c>
      <c r="BB65" s="7" t="n">
        <v>0.6213183756466888</v>
      </c>
      <c r="BC65" s="7" t="n">
        <v>0.8913689221435452</v>
      </c>
      <c r="BD65" s="7" t="n">
        <v>0.5205179855505012</v>
      </c>
      <c r="BE65" s="7" t="n">
        <v>0.6395286966678427</v>
      </c>
      <c r="BF65" s="7" t="n">
        <v>0.4299133756857431</v>
      </c>
      <c r="BG65" s="7" t="n">
        <v>0.845865589399316</v>
      </c>
      <c r="BH65" s="7" t="n">
        <v>0.7798877753299555</v>
      </c>
      <c r="BI65" s="7" t="n">
        <v>0.5122942121071837</v>
      </c>
      <c r="BJ65" s="7" t="n">
        <v>0.6579231958448072</v>
      </c>
      <c r="BK65" s="7" t="n">
        <v>0.6689911650537569</v>
      </c>
      <c r="BL65" s="7" t="n">
        <v>0.7078922075595453</v>
      </c>
      <c r="BM65" s="7" t="n">
        <v>0.3573306159066535</v>
      </c>
      <c r="BN65" s="7" t="n">
        <v>1</v>
      </c>
      <c r="BO65" s="7" t="n">
        <v>0.9721318385310229</v>
      </c>
      <c r="BP65" s="7" t="n">
        <v>0.5407705021462982</v>
      </c>
      <c r="BQ65" s="7" t="n">
        <v>0.6471799488306812</v>
      </c>
      <c r="BR65" s="7" t="n">
        <v>0.3768525975026463</v>
      </c>
      <c r="BS65" s="7" t="n">
        <v>0.7132981511396547</v>
      </c>
      <c r="BT65" s="7" t="n">
        <v>0.5505107419317751</v>
      </c>
      <c r="BU65" s="7" t="n">
        <v>0.6284862797756583</v>
      </c>
      <c r="BV65" s="7" t="n">
        <v>0.5388446337841137</v>
      </c>
      <c r="BW65" s="7" t="n">
        <v>0.6676176283647326</v>
      </c>
      <c r="BX65" s="7" t="n">
        <v>0.7057272001938565</v>
      </c>
      <c r="BY65" s="7" t="n">
        <v>0.6635316768247931</v>
      </c>
      <c r="BZ65" s="7" t="n">
        <v>0.4761229989510282</v>
      </c>
      <c r="CA65" s="7" t="n">
        <v>0.6715696479385191</v>
      </c>
      <c r="CB65" s="7" t="n">
        <v>0.6314984393509242</v>
      </c>
      <c r="CC65" s="7" t="n">
        <v>0.7667220256702681</v>
      </c>
      <c r="CD65" s="7" t="n">
        <v>0.6241738742579269</v>
      </c>
      <c r="CE65" s="7" t="n">
        <v>0.7411815330822086</v>
      </c>
      <c r="CF65" s="7" t="n">
        <v>0.6493019944032556</v>
      </c>
      <c r="CG65" s="7" t="n">
        <v>0.6678469829809015</v>
      </c>
      <c r="CH65" s="7" t="n">
        <v>0.6343366485880344</v>
      </c>
      <c r="CI65" s="7" t="n">
        <v>0.5825525330045539</v>
      </c>
      <c r="CJ65" s="7" t="n">
        <v>0.7198614155126111</v>
      </c>
      <c r="CK65" s="7" t="n">
        <v>0.7777189300928459</v>
      </c>
      <c r="CL65" s="7" t="n">
        <v>0.482835981831675</v>
      </c>
      <c r="CM65" s="7" t="n">
        <v>0.6898603362484332</v>
      </c>
      <c r="CN65" s="7" t="n">
        <v>0.3860232543148415</v>
      </c>
      <c r="CO65" s="7" t="n">
        <v>0.6745283116418859</v>
      </c>
      <c r="CP65" s="7" t="n">
        <v>0.6375126165146792</v>
      </c>
      <c r="CQ65" s="7" t="n">
        <v>0.7512036799703327</v>
      </c>
      <c r="CR65" s="7" t="n">
        <v>0.7481467537767712</v>
      </c>
      <c r="CS65" s="7" t="n">
        <v>0.7868256520576821</v>
      </c>
      <c r="CT65" s="7" t="n">
        <v>0.6526745019821419</v>
      </c>
      <c r="CU65" s="7" t="n">
        <v>0.7480035268974011</v>
      </c>
      <c r="CV65" s="7" t="n">
        <v>0.5789047256114378</v>
      </c>
      <c r="CW65" s="7" t="n">
        <v>0.145613255337467</v>
      </c>
      <c r="CX65" s="7" t="n">
        <v>0.7636013726970323</v>
      </c>
      <c r="CY65" s="7" t="n">
        <v>0.8535094325955622</v>
      </c>
      <c r="CZ65" s="7" t="n">
        <v>0.6730782532605247</v>
      </c>
      <c r="DA65" s="7" t="n">
        <v>0.7660585887887285</v>
      </c>
      <c r="DB65" s="7" t="n">
        <v>0.6603405834360301</v>
      </c>
      <c r="DC65" s="7" t="n">
        <v>0.4577937093365837</v>
      </c>
      <c r="DD65" s="7" t="n">
        <v>0.7118890236530959</v>
      </c>
      <c r="DE65" s="7" t="n">
        <v>0.7910040574367427</v>
      </c>
      <c r="DF65" s="7" t="n">
        <v>0.7521344295280287</v>
      </c>
      <c r="DG65" s="7" t="n">
        <v>0.6649790441487764</v>
      </c>
      <c r="DH65" s="7" t="n">
        <v>0.6551798721781538</v>
      </c>
      <c r="DI65" s="7" t="n">
        <v>0.8725785307506448</v>
      </c>
      <c r="DJ65" s="7" t="n">
        <v>0.582808216505905</v>
      </c>
      <c r="DK65" s="7" t="n">
        <v>0.6791461414508255</v>
      </c>
      <c r="DL65" s="7" t="n">
        <v>0.5530474626839582</v>
      </c>
      <c r="DM65" s="7" t="n">
        <v>0.5886868150185279</v>
      </c>
      <c r="DN65" s="7" t="n">
        <v>0.6529224003977173</v>
      </c>
      <c r="DO65" s="7" t="n">
        <v>0.6793896689274476</v>
      </c>
      <c r="DP65" s="7" t="n">
        <v>0.6474507507262336</v>
      </c>
      <c r="DQ65" s="7" t="n">
        <v>0.5878646059004622</v>
      </c>
      <c r="DR65" s="7" t="n">
        <v>0.6781666898064924</v>
      </c>
      <c r="DS65" s="7" t="n">
        <v>0.7868123560795076</v>
      </c>
      <c r="DT65" s="7" t="n">
        <v>0.6432350339074174</v>
      </c>
      <c r="DU65" s="7" t="n">
        <v>0.6859277873843517</v>
      </c>
      <c r="DV65" s="7" t="n">
        <v>0.6682370070431061</v>
      </c>
      <c r="DW65" s="7" t="n">
        <v>0.4411747926586743</v>
      </c>
      <c r="DX65" s="7" t="n">
        <v>0.6405561914623953</v>
      </c>
      <c r="DY65" s="7" t="n">
        <v>0.84019435764916</v>
      </c>
      <c r="DZ65" s="7" t="n">
        <v>0.5138955789814624</v>
      </c>
      <c r="EA65" s="7" t="n">
        <v>0.9061995891336408</v>
      </c>
      <c r="EB65" s="7" t="n">
        <v>0.6387589219863985</v>
      </c>
      <c r="EC65" s="7" t="n">
        <v>0.4926542016048905</v>
      </c>
      <c r="ED65" s="7" t="n">
        <v>0.6452544983282927</v>
      </c>
      <c r="EE65" s="7" t="n">
        <v>0.6484417732225688</v>
      </c>
      <c r="EF65" s="7" t="n">
        <v>0.5397840539327254</v>
      </c>
      <c r="EG65" s="7" t="n">
        <v>0.5637407675409599</v>
      </c>
      <c r="EH65" s="7" t="n">
        <v>0.6018845024910158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0.899449043947475</v>
      </c>
      <c r="D66" s="7" t="n">
        <v>0.9441632905306383</v>
      </c>
      <c r="E66" s="7" t="n">
        <v>0.4909709943068264</v>
      </c>
      <c r="F66" s="7" t="n">
        <v>0.9468550352253973</v>
      </c>
      <c r="G66" s="7" t="n">
        <v>0.8136802951766282</v>
      </c>
      <c r="H66" s="7" t="n">
        <v>0.708676213927488</v>
      </c>
      <c r="I66" s="7" t="n">
        <v>0.9334660992779538</v>
      </c>
      <c r="J66" s="7" t="n">
        <v>0.9663557464782764</v>
      </c>
      <c r="K66" s="7" t="n">
        <v>0.6259279609331966</v>
      </c>
      <c r="L66" s="7" t="n">
        <v>0.6695133562003045</v>
      </c>
      <c r="M66" s="7" t="n">
        <v>0.5853023169173032</v>
      </c>
      <c r="N66" s="7" t="n">
        <v>0.6499504790304053</v>
      </c>
      <c r="O66" s="7" t="n">
        <v>0.6537662497174832</v>
      </c>
      <c r="P66" s="7" t="n">
        <v>0.720386415275178</v>
      </c>
      <c r="Q66" s="7" t="n">
        <v>0.4952829341068661</v>
      </c>
      <c r="R66" s="7" t="n">
        <v>0.7155826829541151</v>
      </c>
      <c r="S66" s="7" t="n">
        <v>0.73018464120811</v>
      </c>
      <c r="T66" s="7" t="n">
        <v>0.4960317389810503</v>
      </c>
      <c r="U66" s="7" t="n">
        <v>0.6106634757797433</v>
      </c>
      <c r="V66" s="7" t="n">
        <v>0.74890623651096</v>
      </c>
      <c r="W66" s="7" t="n">
        <v>0.8427976642732469</v>
      </c>
      <c r="X66" s="7" t="n">
        <v>0.8220314053770443</v>
      </c>
      <c r="Y66" s="7" t="n">
        <v>0.9797102242889222</v>
      </c>
      <c r="Z66" s="7" t="n">
        <v>0.8294834148160354</v>
      </c>
      <c r="AA66" s="7" t="n">
        <v>0.9415503763506605</v>
      </c>
      <c r="AB66" s="7" t="n">
        <v>0.8170987258523803</v>
      </c>
      <c r="AC66" s="7" t="n">
        <v>0.5595278829176465</v>
      </c>
      <c r="AD66" s="7" t="n">
        <v>0.3249214023982707</v>
      </c>
      <c r="AE66" s="7" t="n">
        <v>0.72101440020837</v>
      </c>
      <c r="AF66" s="7" t="n">
        <v>0.812248253223757</v>
      </c>
      <c r="AG66" s="7" t="n">
        <v>0.6479622779166243</v>
      </c>
      <c r="AH66" s="7" t="n">
        <v>0.5307585722681067</v>
      </c>
      <c r="AI66" s="7" t="n">
        <v>0.810063546112857</v>
      </c>
      <c r="AJ66" s="7" t="n">
        <v>0.8120465547918547</v>
      </c>
      <c r="AK66" s="7" t="n">
        <v>0.7083846680756104</v>
      </c>
      <c r="AL66" s="7" t="n">
        <v>0.8778652985303098</v>
      </c>
      <c r="AM66" s="7" t="n">
        <v>0.8762219685538877</v>
      </c>
      <c r="AN66" s="7" t="n">
        <v>0.7076579276801963</v>
      </c>
      <c r="AO66" s="7" t="n">
        <v>0.7806398033870102</v>
      </c>
      <c r="AP66" s="7" t="n">
        <v>0.8644504593182111</v>
      </c>
      <c r="AQ66" s="7" t="n">
        <v>0.8671771731688737</v>
      </c>
      <c r="AR66" s="7" t="n">
        <v>0.7448322376709084</v>
      </c>
      <c r="AS66" s="7" t="n">
        <v>0.6978831501013806</v>
      </c>
      <c r="AT66" s="7" t="n">
        <v>0.8520246905327397</v>
      </c>
      <c r="AU66" s="7" t="n">
        <v>0.9375607317021594</v>
      </c>
      <c r="AV66" s="7" t="n">
        <v>0.728497704494427</v>
      </c>
      <c r="AW66" s="7" t="n">
        <v>0.8630160294428318</v>
      </c>
      <c r="AX66" s="7" t="n">
        <v>0.7522512767938868</v>
      </c>
      <c r="AY66" s="7" t="n">
        <v>0.8811901335324924</v>
      </c>
      <c r="AZ66" s="7" t="n">
        <v>0.7792268004463352</v>
      </c>
      <c r="BA66" s="7" t="n">
        <v>0.938824312809551</v>
      </c>
      <c r="BB66" s="7" t="n">
        <v>0.6479622010964419</v>
      </c>
      <c r="BC66" s="7" t="n">
        <v>0.895913902880786</v>
      </c>
      <c r="BD66" s="7" t="n">
        <v>0.563624650720715</v>
      </c>
      <c r="BE66" s="7" t="n">
        <v>0.6517953777241239</v>
      </c>
      <c r="BF66" s="7" t="n">
        <v>0.4879701655446438</v>
      </c>
      <c r="BG66" s="7" t="n">
        <v>0.8508306320043818</v>
      </c>
      <c r="BH66" s="7" t="n">
        <v>0.823878838129369</v>
      </c>
      <c r="BI66" s="7" t="n">
        <v>0.4666336417659034</v>
      </c>
      <c r="BJ66" s="7" t="n">
        <v>0.6763721802153267</v>
      </c>
      <c r="BK66" s="7" t="n">
        <v>0.7085056787884561</v>
      </c>
      <c r="BL66" s="7" t="n">
        <v>0.7206917842953677</v>
      </c>
      <c r="BM66" s="7" t="n">
        <v>0.3538575497068847</v>
      </c>
      <c r="BN66" s="7" t="n">
        <v>0.9721318385310229</v>
      </c>
      <c r="BO66" s="7" t="n">
        <v>1</v>
      </c>
      <c r="BP66" s="7" t="n">
        <v>0.5957282918612465</v>
      </c>
      <c r="BQ66" s="7" t="n">
        <v>0.673897937906846</v>
      </c>
      <c r="BR66" s="7" t="n">
        <v>0.3890926911743536</v>
      </c>
      <c r="BS66" s="7" t="n">
        <v>0.7265823647151166</v>
      </c>
      <c r="BT66" s="7" t="n">
        <v>0.6042637316897554</v>
      </c>
      <c r="BU66" s="7" t="n">
        <v>0.6578850723584605</v>
      </c>
      <c r="BV66" s="7" t="n">
        <v>0.5914855743003375</v>
      </c>
      <c r="BW66" s="7" t="n">
        <v>0.6859653307716649</v>
      </c>
      <c r="BX66" s="7" t="n">
        <v>0.6917870352509257</v>
      </c>
      <c r="BY66" s="7" t="n">
        <v>0.6788375823694972</v>
      </c>
      <c r="BZ66" s="7" t="n">
        <v>0.5323364782830475</v>
      </c>
      <c r="CA66" s="7" t="n">
        <v>0.6534154935630003</v>
      </c>
      <c r="CB66" s="7" t="n">
        <v>0.6510851324593138</v>
      </c>
      <c r="CC66" s="7" t="n">
        <v>0.8042574198188918</v>
      </c>
      <c r="CD66" s="7" t="n">
        <v>0.5858634876949133</v>
      </c>
      <c r="CE66" s="7" t="n">
        <v>0.7822015953996855</v>
      </c>
      <c r="CF66" s="7" t="n">
        <v>0.656155147730202</v>
      </c>
      <c r="CG66" s="7" t="n">
        <v>0.6782522832407892</v>
      </c>
      <c r="CH66" s="7" t="n">
        <v>0.6456186302424469</v>
      </c>
      <c r="CI66" s="7" t="n">
        <v>0.561610301461181</v>
      </c>
      <c r="CJ66" s="7" t="n">
        <v>0.7415713709272721</v>
      </c>
      <c r="CK66" s="7" t="n">
        <v>0.821543785998089</v>
      </c>
      <c r="CL66" s="7" t="n">
        <v>0.4874434097835439</v>
      </c>
      <c r="CM66" s="7" t="n">
        <v>0.7003313811262224</v>
      </c>
      <c r="CN66" s="7" t="n">
        <v>0.4494636733017083</v>
      </c>
      <c r="CO66" s="7" t="n">
        <v>0.6604207068505722</v>
      </c>
      <c r="CP66" s="7" t="n">
        <v>0.6177320747917507</v>
      </c>
      <c r="CQ66" s="7" t="n">
        <v>0.7420024666066836</v>
      </c>
      <c r="CR66" s="7" t="n">
        <v>0.7747151524093242</v>
      </c>
      <c r="CS66" s="7" t="n">
        <v>0.8253528759979635</v>
      </c>
      <c r="CT66" s="7" t="n">
        <v>0.6832187973671849</v>
      </c>
      <c r="CU66" s="7" t="n">
        <v>0.7858685503891962</v>
      </c>
      <c r="CV66" s="7" t="n">
        <v>0.5551878891781041</v>
      </c>
      <c r="CW66" s="7" t="n">
        <v>0.1870075799552831</v>
      </c>
      <c r="CX66" s="7" t="n">
        <v>0.7538355236685895</v>
      </c>
      <c r="CY66" s="7" t="n">
        <v>0.8589421081714885</v>
      </c>
      <c r="CZ66" s="7" t="n">
        <v>0.6695861645289848</v>
      </c>
      <c r="DA66" s="7" t="n">
        <v>0.7993805804307634</v>
      </c>
      <c r="DB66" s="7" t="n">
        <v>0.6574039254981232</v>
      </c>
      <c r="DC66" s="7" t="n">
        <v>0.5117330468935677</v>
      </c>
      <c r="DD66" s="7" t="n">
        <v>0.7119923369172133</v>
      </c>
      <c r="DE66" s="7" t="n">
        <v>0.783285814892299</v>
      </c>
      <c r="DF66" s="7" t="n">
        <v>0.796625409213962</v>
      </c>
      <c r="DG66" s="7" t="n">
        <v>0.6819920254897694</v>
      </c>
      <c r="DH66" s="7" t="n">
        <v>0.6688623733824924</v>
      </c>
      <c r="DI66" s="7" t="n">
        <v>0.9102236676271718</v>
      </c>
      <c r="DJ66" s="7" t="n">
        <v>0.6004460092673065</v>
      </c>
      <c r="DK66" s="7" t="n">
        <v>0.675163614508145</v>
      </c>
      <c r="DL66" s="7" t="n">
        <v>0.5795109406263363</v>
      </c>
      <c r="DM66" s="7" t="n">
        <v>0.6004443931026098</v>
      </c>
      <c r="DN66" s="7" t="n">
        <v>0.6745294480620857</v>
      </c>
      <c r="DO66" s="7" t="n">
        <v>0.6758172047830916</v>
      </c>
      <c r="DP66" s="7" t="n">
        <v>0.630582030313819</v>
      </c>
      <c r="DQ66" s="7" t="n">
        <v>0.6084843052352614</v>
      </c>
      <c r="DR66" s="7" t="n">
        <v>0.6887893230826604</v>
      </c>
      <c r="DS66" s="7" t="n">
        <v>0.8217499823697999</v>
      </c>
      <c r="DT66" s="7" t="n">
        <v>0.6337231058309647</v>
      </c>
      <c r="DU66" s="7" t="n">
        <v>0.6803411549026411</v>
      </c>
      <c r="DV66" s="7" t="n">
        <v>0.6333535513112317</v>
      </c>
      <c r="DW66" s="7" t="n">
        <v>0.4858151034343403</v>
      </c>
      <c r="DX66" s="7" t="n">
        <v>0.6294855674375223</v>
      </c>
      <c r="DY66" s="7" t="n">
        <v>0.8385778101053262</v>
      </c>
      <c r="DZ66" s="7" t="n">
        <v>0.4669517387721149</v>
      </c>
      <c r="EA66" s="7" t="n">
        <v>0.9123168083726808</v>
      </c>
      <c r="EB66" s="7" t="n">
        <v>0.6326168071206533</v>
      </c>
      <c r="EC66" s="7" t="n">
        <v>0.4869224829439326</v>
      </c>
      <c r="ED66" s="7" t="n">
        <v>0.6736953561780551</v>
      </c>
      <c r="EE66" s="7" t="n">
        <v>0.6788856315846412</v>
      </c>
      <c r="EF66" s="7" t="n">
        <v>0.5089636800158296</v>
      </c>
      <c r="EG66" s="7" t="n">
        <v>0.5875446651114745</v>
      </c>
      <c r="EH66" s="7" t="n">
        <v>0.5746545624153601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0.6986017278173215</v>
      </c>
      <c r="D67" s="7" t="n">
        <v>0.6564079873919705</v>
      </c>
      <c r="E67" s="7" t="n">
        <v>0.125514155808766</v>
      </c>
      <c r="F67" s="7" t="n">
        <v>0.4928470237804063</v>
      </c>
      <c r="G67" s="7" t="n">
        <v>0.4010760066181981</v>
      </c>
      <c r="H67" s="7" t="n">
        <v>0.2866132847217538</v>
      </c>
      <c r="I67" s="7" t="n">
        <v>0.5578898959533944</v>
      </c>
      <c r="J67" s="7" t="n">
        <v>0.6749163507025384</v>
      </c>
      <c r="K67" s="7" t="n">
        <v>0.6874268515109272</v>
      </c>
      <c r="L67" s="7" t="n">
        <v>0.5216137413954735</v>
      </c>
      <c r="M67" s="7" t="n">
        <v>0.6683809387341004</v>
      </c>
      <c r="N67" s="7" t="n">
        <v>0.6733838920821558</v>
      </c>
      <c r="O67" s="7" t="n">
        <v>0.7156913455355968</v>
      </c>
      <c r="P67" s="7" t="n">
        <v>0.8186307077308087</v>
      </c>
      <c r="Q67" s="7" t="n">
        <v>0.6355775981570426</v>
      </c>
      <c r="R67" s="7" t="n">
        <v>0.6269359312637918</v>
      </c>
      <c r="S67" s="7" t="n">
        <v>0.3032051504720453</v>
      </c>
      <c r="T67" s="7" t="n">
        <v>0.6634887962300672</v>
      </c>
      <c r="U67" s="7" t="n">
        <v>0.242671088367175</v>
      </c>
      <c r="V67" s="7" t="n">
        <v>0.8355460674983778</v>
      </c>
      <c r="W67" s="7" t="n">
        <v>0.5920839790703301</v>
      </c>
      <c r="X67" s="7" t="n">
        <v>0.5856737210798408</v>
      </c>
      <c r="Y67" s="7" t="n">
        <v>0.6530299079091946</v>
      </c>
      <c r="Z67" s="7" t="n">
        <v>0.8325786920140892</v>
      </c>
      <c r="AA67" s="7" t="n">
        <v>0.7386971781927736</v>
      </c>
      <c r="AB67" s="7" t="n">
        <v>0.5535225518583042</v>
      </c>
      <c r="AC67" s="7" t="n">
        <v>0.2157294807886546</v>
      </c>
      <c r="AD67" s="7" t="n">
        <v>0.06406061543026652</v>
      </c>
      <c r="AE67" s="7" t="n">
        <v>0.3514619433678084</v>
      </c>
      <c r="AF67" s="7" t="n">
        <v>0.5920590460924484</v>
      </c>
      <c r="AG67" s="7" t="n">
        <v>0.5384865719726865</v>
      </c>
      <c r="AH67" s="7" t="n">
        <v>0.5400877633455963</v>
      </c>
      <c r="AI67" s="7" t="n">
        <v>0.5672318377402353</v>
      </c>
      <c r="AJ67" s="7" t="n">
        <v>0.5960252248439174</v>
      </c>
      <c r="AK67" s="7" t="n">
        <v>0.7752508361563001</v>
      </c>
      <c r="AL67" s="7" t="n">
        <v>0.8142539238835999</v>
      </c>
      <c r="AM67" s="7" t="n">
        <v>0.774621818171699</v>
      </c>
      <c r="AN67" s="7" t="n">
        <v>0.8126813225935595</v>
      </c>
      <c r="AO67" s="7" t="n">
        <v>0.8201957618418303</v>
      </c>
      <c r="AP67" s="7" t="n">
        <v>0.7650675141934127</v>
      </c>
      <c r="AQ67" s="7" t="n">
        <v>0.7895118128480187</v>
      </c>
      <c r="AR67" s="7" t="n">
        <v>0.7170280334958092</v>
      </c>
      <c r="AS67" s="7" t="n">
        <v>0.8195744628720028</v>
      </c>
      <c r="AT67" s="7" t="n">
        <v>0.4817039248946702</v>
      </c>
      <c r="AU67" s="7" t="n">
        <v>0.7339776698248197</v>
      </c>
      <c r="AV67" s="7" t="n">
        <v>0.2965413090492389</v>
      </c>
      <c r="AW67" s="7" t="n">
        <v>0.7107928833041387</v>
      </c>
      <c r="AX67" s="7" t="n">
        <v>0.6382954857083846</v>
      </c>
      <c r="AY67" s="7" t="n">
        <v>0.7524321820424161</v>
      </c>
      <c r="AZ67" s="7" t="n">
        <v>0.7039650591935722</v>
      </c>
      <c r="BA67" s="7" t="n">
        <v>0.716039452895225</v>
      </c>
      <c r="BB67" s="7" t="n">
        <v>0.5384866157386832</v>
      </c>
      <c r="BC67" s="7" t="n">
        <v>0.6813231213992723</v>
      </c>
      <c r="BD67" s="7" t="n">
        <v>0.7749581423631031</v>
      </c>
      <c r="BE67" s="7" t="n">
        <v>0.6107545796616759</v>
      </c>
      <c r="BF67" s="7" t="n">
        <v>0.7357439808853816</v>
      </c>
      <c r="BG67" s="7" t="n">
        <v>0.7276458754696719</v>
      </c>
      <c r="BH67" s="7" t="n">
        <v>0.8055404987496922</v>
      </c>
      <c r="BI67" s="7" t="n">
        <v>0.0711328504192343</v>
      </c>
      <c r="BJ67" s="7" t="n">
        <v>0.307564486664892</v>
      </c>
      <c r="BK67" s="7" t="n">
        <v>0.5855045335210222</v>
      </c>
      <c r="BL67" s="7" t="n">
        <v>0.5365305238060433</v>
      </c>
      <c r="BM67" s="7" t="n">
        <v>0.2032418085021315</v>
      </c>
      <c r="BN67" s="7" t="n">
        <v>0.5407705021462982</v>
      </c>
      <c r="BO67" s="7" t="n">
        <v>0.5957282918612465</v>
      </c>
      <c r="BP67" s="7" t="n">
        <v>1</v>
      </c>
      <c r="BQ67" s="7" t="n">
        <v>0.7174527337180381</v>
      </c>
      <c r="BR67" s="7" t="n">
        <v>0.4523073430969183</v>
      </c>
      <c r="BS67" s="7" t="n">
        <v>0.4734868770976788</v>
      </c>
      <c r="BT67" s="7" t="n">
        <v>0.8931976320768156</v>
      </c>
      <c r="BU67" s="7" t="n">
        <v>0.484207221263567</v>
      </c>
      <c r="BV67" s="7" t="n">
        <v>0.4728367424115704</v>
      </c>
      <c r="BW67" s="7" t="n">
        <v>0.7093367050353934</v>
      </c>
      <c r="BX67" s="7" t="n">
        <v>0.7531694062937994</v>
      </c>
      <c r="BY67" s="7" t="n">
        <v>0.5949735669634121</v>
      </c>
      <c r="BZ67" s="7" t="n">
        <v>0.5580716111896106</v>
      </c>
      <c r="CA67" s="7" t="n">
        <v>0.6882862086708275</v>
      </c>
      <c r="CB67" s="7" t="n">
        <v>0.7779122513967476</v>
      </c>
      <c r="CC67" s="7" t="n">
        <v>0.5966226094614456</v>
      </c>
      <c r="CD67" s="7" t="n">
        <v>0.1158397120217807</v>
      </c>
      <c r="CE67" s="7" t="n">
        <v>0.6093049802856469</v>
      </c>
      <c r="CF67" s="7" t="n">
        <v>0.6814723245094571</v>
      </c>
      <c r="CG67" s="7" t="n">
        <v>0.6041641931568144</v>
      </c>
      <c r="CH67" s="7" t="n">
        <v>0.668360931096178</v>
      </c>
      <c r="CI67" s="7" t="n">
        <v>0.2103893052729794</v>
      </c>
      <c r="CJ67" s="7" t="n">
        <v>0.7475518576834984</v>
      </c>
      <c r="CK67" s="7" t="n">
        <v>0.8073404007699366</v>
      </c>
      <c r="CL67" s="7" t="n">
        <v>0.3787490406985932</v>
      </c>
      <c r="CM67" s="7" t="n">
        <v>0.4338309580421971</v>
      </c>
      <c r="CN67" s="7" t="n">
        <v>0.6875176101580558</v>
      </c>
      <c r="CO67" s="7" t="n">
        <v>0.6924702986748752</v>
      </c>
      <c r="CP67" s="7" t="n">
        <v>0.6651204183781747</v>
      </c>
      <c r="CQ67" s="7" t="n">
        <v>0.7421695658016869</v>
      </c>
      <c r="CR67" s="7" t="n">
        <v>0.3164673182065729</v>
      </c>
      <c r="CS67" s="7" t="n">
        <v>0.5699148987704848</v>
      </c>
      <c r="CT67" s="7" t="n">
        <v>0.7198630100438744</v>
      </c>
      <c r="CU67" s="7" t="n">
        <v>0.5915385238726898</v>
      </c>
      <c r="CV67" s="7" t="n">
        <v>0.6148416834418928</v>
      </c>
      <c r="CW67" s="7" t="n">
        <v>0.3027840171013957</v>
      </c>
      <c r="CX67" s="7" t="n">
        <v>0.7376388517285222</v>
      </c>
      <c r="CY67" s="7" t="n">
        <v>0.7167986199698937</v>
      </c>
      <c r="CZ67" s="7" t="n">
        <v>0.5948000804650921</v>
      </c>
      <c r="DA67" s="7" t="n">
        <v>0.5623666102729601</v>
      </c>
      <c r="DB67" s="7" t="n">
        <v>0.6191458519195806</v>
      </c>
      <c r="DC67" s="7" t="n">
        <v>0.7493124074780871</v>
      </c>
      <c r="DD67" s="7" t="n">
        <v>0.7484459734396248</v>
      </c>
      <c r="DE67" s="7" t="n">
        <v>0.744202991365345</v>
      </c>
      <c r="DF67" s="7" t="n">
        <v>0.7625424616992718</v>
      </c>
      <c r="DG67" s="7" t="n">
        <v>0.8065470875129771</v>
      </c>
      <c r="DH67" s="7" t="n">
        <v>0.5313073114239726</v>
      </c>
      <c r="DI67" s="7" t="n">
        <v>0.696700397524006</v>
      </c>
      <c r="DJ67" s="7" t="n">
        <v>0.5279095812077124</v>
      </c>
      <c r="DK67" s="7" t="n">
        <v>0.7561815754368768</v>
      </c>
      <c r="DL67" s="7" t="n">
        <v>0.8036069340710303</v>
      </c>
      <c r="DM67" s="7" t="n">
        <v>0.7755462424281873</v>
      </c>
      <c r="DN67" s="7" t="n">
        <v>0.7712755694463961</v>
      </c>
      <c r="DO67" s="7" t="n">
        <v>0.3920058815624285</v>
      </c>
      <c r="DP67" s="7" t="n">
        <v>0.7006591251897826</v>
      </c>
      <c r="DQ67" s="7" t="n">
        <v>0.7871249707916838</v>
      </c>
      <c r="DR67" s="7" t="n">
        <v>0.7729234856004134</v>
      </c>
      <c r="DS67" s="7" t="n">
        <v>0.7177666057519344</v>
      </c>
      <c r="DT67" s="7" t="n">
        <v>0.7287607387443575</v>
      </c>
      <c r="DU67" s="7" t="n">
        <v>0.5010281388801126</v>
      </c>
      <c r="DV67" s="7" t="n">
        <v>0.2176805096544688</v>
      </c>
      <c r="DW67" s="7" t="n">
        <v>0.6528485944859537</v>
      </c>
      <c r="DX67" s="7" t="n">
        <v>0.7219997372578242</v>
      </c>
      <c r="DY67" s="7" t="n">
        <v>0.7263685846231425</v>
      </c>
      <c r="DZ67" s="7" t="n">
        <v>0.06620586068581594</v>
      </c>
      <c r="EA67" s="7" t="n">
        <v>0.6524704057872127</v>
      </c>
      <c r="EB67" s="7" t="n">
        <v>0.7395979478287924</v>
      </c>
      <c r="EC67" s="7" t="n">
        <v>0.1801910066429598</v>
      </c>
      <c r="ED67" s="7" t="n">
        <v>0.7152781192821511</v>
      </c>
      <c r="EE67" s="7" t="n">
        <v>0.568521497590598</v>
      </c>
      <c r="EF67" s="7" t="n">
        <v>0.1529124681330341</v>
      </c>
      <c r="EG67" s="7" t="n">
        <v>0.7798634902918429</v>
      </c>
      <c r="EH67" s="7" t="n">
        <v>0.1612367991158138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0.72754551960881</v>
      </c>
      <c r="D68" s="7" t="n">
        <v>0.7542362218169578</v>
      </c>
      <c r="E68" s="7" t="n">
        <v>0.05058070446769296</v>
      </c>
      <c r="F68" s="7" t="n">
        <v>0.6073957912160254</v>
      </c>
      <c r="G68" s="7" t="n">
        <v>0.4298369712766258</v>
      </c>
      <c r="H68" s="7" t="n">
        <v>0.2407099623098492</v>
      </c>
      <c r="I68" s="7" t="n">
        <v>0.5895400034370907</v>
      </c>
      <c r="J68" s="7" t="n">
        <v>0.7383694225724254</v>
      </c>
      <c r="K68" s="7" t="n">
        <v>0.8059133040032154</v>
      </c>
      <c r="L68" s="7" t="n">
        <v>0.599953586506356</v>
      </c>
      <c r="M68" s="7" t="n">
        <v>0.7219858512352652</v>
      </c>
      <c r="N68" s="7" t="n">
        <v>0.8075385824548245</v>
      </c>
      <c r="O68" s="7" t="n">
        <v>0.6860012972939113</v>
      </c>
      <c r="P68" s="7" t="n">
        <v>0.8393524578583066</v>
      </c>
      <c r="Q68" s="7" t="n">
        <v>0.5010201098896468</v>
      </c>
      <c r="R68" s="7" t="n">
        <v>0.5004015308969981</v>
      </c>
      <c r="S68" s="7" t="n">
        <v>0.2866557873948858</v>
      </c>
      <c r="T68" s="7" t="n">
        <v>0.5154284962777599</v>
      </c>
      <c r="U68" s="7" t="n">
        <v>0.1980234064571069</v>
      </c>
      <c r="V68" s="7" t="n">
        <v>0.8541335425123785</v>
      </c>
      <c r="W68" s="7" t="n">
        <v>0.7383001759229156</v>
      </c>
      <c r="X68" s="7" t="n">
        <v>0.7447894865042319</v>
      </c>
      <c r="Y68" s="7" t="n">
        <v>0.7480587636059755</v>
      </c>
      <c r="Z68" s="7" t="n">
        <v>0.8601513467962725</v>
      </c>
      <c r="AA68" s="7" t="n">
        <v>0.7919905925982264</v>
      </c>
      <c r="AB68" s="7" t="n">
        <v>0.6381958719163354</v>
      </c>
      <c r="AC68" s="7" t="n">
        <v>0.1233432673275213</v>
      </c>
      <c r="AD68" s="7" t="n">
        <v>-0.01537909352797365</v>
      </c>
      <c r="AE68" s="7" t="n">
        <v>0.3041086746152006</v>
      </c>
      <c r="AF68" s="7" t="n">
        <v>0.6670178439521847</v>
      </c>
      <c r="AG68" s="7" t="n">
        <v>0.5568825520676721</v>
      </c>
      <c r="AH68" s="7" t="n">
        <v>0.4156790053647365</v>
      </c>
      <c r="AI68" s="7" t="n">
        <v>0.5147511207800403</v>
      </c>
      <c r="AJ68" s="7" t="n">
        <v>0.667477454388966</v>
      </c>
      <c r="AK68" s="7" t="n">
        <v>0.8864947427315063</v>
      </c>
      <c r="AL68" s="7" t="n">
        <v>0.8455918645899915</v>
      </c>
      <c r="AM68" s="7" t="n">
        <v>0.8204986743236039</v>
      </c>
      <c r="AN68" s="7" t="n">
        <v>0.8867684953803523</v>
      </c>
      <c r="AO68" s="7" t="n">
        <v>0.8642787524961528</v>
      </c>
      <c r="AP68" s="7" t="n">
        <v>0.7856547450519306</v>
      </c>
      <c r="AQ68" s="7" t="n">
        <v>0.8262761889300047</v>
      </c>
      <c r="AR68" s="7" t="n">
        <v>0.6757433338626918</v>
      </c>
      <c r="AS68" s="7" t="n">
        <v>0.8374873782342943</v>
      </c>
      <c r="AT68" s="7" t="n">
        <v>0.5302355941458448</v>
      </c>
      <c r="AU68" s="7" t="n">
        <v>0.772907334836733</v>
      </c>
      <c r="AV68" s="7" t="n">
        <v>0.2774592506225815</v>
      </c>
      <c r="AW68" s="7" t="n">
        <v>0.7627680530099397</v>
      </c>
      <c r="AX68" s="7" t="n">
        <v>0.7089618321923044</v>
      </c>
      <c r="AY68" s="7" t="n">
        <v>0.7792621864109591</v>
      </c>
      <c r="AZ68" s="7" t="n">
        <v>0.6268452214005842</v>
      </c>
      <c r="BA68" s="7" t="n">
        <v>0.7769226183047442</v>
      </c>
      <c r="BB68" s="7" t="n">
        <v>0.556882496373547</v>
      </c>
      <c r="BC68" s="7" t="n">
        <v>0.7403521857642206</v>
      </c>
      <c r="BD68" s="7" t="n">
        <v>0.7318114661617886</v>
      </c>
      <c r="BE68" s="7" t="n">
        <v>0.8861843777065908</v>
      </c>
      <c r="BF68" s="7" t="n">
        <v>0.6138968591119223</v>
      </c>
      <c r="BG68" s="7" t="n">
        <v>0.7731880012747405</v>
      </c>
      <c r="BH68" s="7" t="n">
        <v>0.7366587989700042</v>
      </c>
      <c r="BI68" s="7" t="n">
        <v>0.0495563714427824</v>
      </c>
      <c r="BJ68" s="7" t="n">
        <v>0.300406099921275</v>
      </c>
      <c r="BK68" s="7" t="n">
        <v>0.6954091534371324</v>
      </c>
      <c r="BL68" s="7" t="n">
        <v>0.5745387908836954</v>
      </c>
      <c r="BM68" s="7" t="n">
        <v>0.1143915825910375</v>
      </c>
      <c r="BN68" s="7" t="n">
        <v>0.6471799488306812</v>
      </c>
      <c r="BO68" s="7" t="n">
        <v>0.673897937906846</v>
      </c>
      <c r="BP68" s="7" t="n">
        <v>0.7174527337180381</v>
      </c>
      <c r="BQ68" s="7" t="n">
        <v>1</v>
      </c>
      <c r="BR68" s="7" t="n">
        <v>0.3552525420128789</v>
      </c>
      <c r="BS68" s="7" t="n">
        <v>0.4774614221703209</v>
      </c>
      <c r="BT68" s="7" t="n">
        <v>0.6219500057760192</v>
      </c>
      <c r="BU68" s="7" t="n">
        <v>0.4330863485819528</v>
      </c>
      <c r="BV68" s="7" t="n">
        <v>0.4438762087300269</v>
      </c>
      <c r="BW68" s="7" t="n">
        <v>0.9874353612340813</v>
      </c>
      <c r="BX68" s="7" t="n">
        <v>0.8239178355489825</v>
      </c>
      <c r="BY68" s="7" t="n">
        <v>0.580438876522376</v>
      </c>
      <c r="BZ68" s="7" t="n">
        <v>0.416613463426218</v>
      </c>
      <c r="CA68" s="7" t="n">
        <v>0.8882623756656989</v>
      </c>
      <c r="CB68" s="7" t="n">
        <v>0.8434668283945874</v>
      </c>
      <c r="CC68" s="7" t="n">
        <v>0.7161251988386358</v>
      </c>
      <c r="CD68" s="7" t="n">
        <v>0.1582671294300554</v>
      </c>
      <c r="CE68" s="7" t="n">
        <v>0.7287389937217081</v>
      </c>
      <c r="CF68" s="7" t="n">
        <v>0.963345385206926</v>
      </c>
      <c r="CG68" s="7" t="n">
        <v>0.8998452512439129</v>
      </c>
      <c r="CH68" s="7" t="n">
        <v>0.9617496917628683</v>
      </c>
      <c r="CI68" s="7" t="n">
        <v>0.1301537522403435</v>
      </c>
      <c r="CJ68" s="7" t="n">
        <v>0.9213489024486691</v>
      </c>
      <c r="CK68" s="7" t="n">
        <v>0.7372869274984551</v>
      </c>
      <c r="CL68" s="7" t="n">
        <v>0.2904695811559488</v>
      </c>
      <c r="CM68" s="7" t="n">
        <v>0.3190157384746247</v>
      </c>
      <c r="CN68" s="7" t="n">
        <v>0.5576069320631242</v>
      </c>
      <c r="CO68" s="7" t="n">
        <v>0.8983930557545883</v>
      </c>
      <c r="CP68" s="7" t="n">
        <v>0.6959935759747697</v>
      </c>
      <c r="CQ68" s="7" t="n">
        <v>0.8693450074195994</v>
      </c>
      <c r="CR68" s="7" t="n">
        <v>0.2908243967588734</v>
      </c>
      <c r="CS68" s="7" t="n">
        <v>0.617432153174706</v>
      </c>
      <c r="CT68" s="7" t="n">
        <v>0.6360122155556447</v>
      </c>
      <c r="CU68" s="7" t="n">
        <v>0.6561269941422482</v>
      </c>
      <c r="CV68" s="7" t="n">
        <v>0.6283082605324046</v>
      </c>
      <c r="CW68" s="7" t="n">
        <v>0.3523793671333539</v>
      </c>
      <c r="CX68" s="7" t="n">
        <v>0.8728377530854607</v>
      </c>
      <c r="CY68" s="7" t="n">
        <v>0.7610515412955881</v>
      </c>
      <c r="CZ68" s="7" t="n">
        <v>0.9257080520431844</v>
      </c>
      <c r="DA68" s="7" t="n">
        <v>0.6143048680418403</v>
      </c>
      <c r="DB68" s="7" t="n">
        <v>0.9056990962676515</v>
      </c>
      <c r="DC68" s="7" t="n">
        <v>0.690590833787077</v>
      </c>
      <c r="DD68" s="7" t="n">
        <v>0.9095356020508443</v>
      </c>
      <c r="DE68" s="7" t="n">
        <v>0.8084617818297178</v>
      </c>
      <c r="DF68" s="7" t="n">
        <v>0.68940368482312</v>
      </c>
      <c r="DG68" s="7" t="n">
        <v>0.7525143173437967</v>
      </c>
      <c r="DH68" s="7" t="n">
        <v>0.5210843406855277</v>
      </c>
      <c r="DI68" s="7" t="n">
        <v>0.6423477633026299</v>
      </c>
      <c r="DJ68" s="7" t="n">
        <v>0.5642703774067365</v>
      </c>
      <c r="DK68" s="7" t="n">
        <v>0.7809763020873023</v>
      </c>
      <c r="DL68" s="7" t="n">
        <v>0.7038382594356112</v>
      </c>
      <c r="DM68" s="7" t="n">
        <v>0.7783597660861244</v>
      </c>
      <c r="DN68" s="7" t="n">
        <v>0.8510294412680608</v>
      </c>
      <c r="DO68" s="7" t="n">
        <v>0.3875228460081686</v>
      </c>
      <c r="DP68" s="7" t="n">
        <v>0.79227623038001</v>
      </c>
      <c r="DQ68" s="7" t="n">
        <v>0.7924833869859603</v>
      </c>
      <c r="DR68" s="7" t="n">
        <v>0.7817065043760599</v>
      </c>
      <c r="DS68" s="7" t="n">
        <v>0.6908002976328049</v>
      </c>
      <c r="DT68" s="7" t="n">
        <v>0.7954082025143662</v>
      </c>
      <c r="DU68" s="7" t="n">
        <v>0.3981283318032296</v>
      </c>
      <c r="DV68" s="7" t="n">
        <v>0.3253172885625324</v>
      </c>
      <c r="DW68" s="7" t="n">
        <v>0.4632738593743899</v>
      </c>
      <c r="DX68" s="7" t="n">
        <v>0.788158629787719</v>
      </c>
      <c r="DY68" s="7" t="n">
        <v>0.7440513962679275</v>
      </c>
      <c r="DZ68" s="7" t="n">
        <v>0.04818076099788471</v>
      </c>
      <c r="EA68" s="7" t="n">
        <v>0.7137108996689401</v>
      </c>
      <c r="EB68" s="7" t="n">
        <v>0.785976639416449</v>
      </c>
      <c r="EC68" s="7" t="n">
        <v>0.1938143869784217</v>
      </c>
      <c r="ED68" s="7" t="n">
        <v>0.9919893059052293</v>
      </c>
      <c r="EE68" s="7" t="n">
        <v>0.6453066676593548</v>
      </c>
      <c r="EF68" s="7" t="n">
        <v>0.08194311629745615</v>
      </c>
      <c r="EG68" s="7" t="n">
        <v>0.7852578522630067</v>
      </c>
      <c r="EH68" s="7" t="n">
        <v>0.1118228520686401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0.5665132898387452</v>
      </c>
      <c r="D69" s="7" t="n">
        <v>0.4856260594851692</v>
      </c>
      <c r="E69" s="7" t="n">
        <v>0.4756157866156452</v>
      </c>
      <c r="F69" s="7" t="n">
        <v>0.3976859381705806</v>
      </c>
      <c r="G69" s="7" t="n">
        <v>0.4328969801486956</v>
      </c>
      <c r="H69" s="7" t="n">
        <v>0.3161330259442277</v>
      </c>
      <c r="I69" s="7" t="n">
        <v>0.4321469233995407</v>
      </c>
      <c r="J69" s="7" t="n">
        <v>0.4823587684553317</v>
      </c>
      <c r="K69" s="7" t="n">
        <v>0.2703996870837767</v>
      </c>
      <c r="L69" s="7" t="n">
        <v>0.4482329223971555</v>
      </c>
      <c r="M69" s="7" t="n">
        <v>0.2543742711370502</v>
      </c>
      <c r="N69" s="7" t="n">
        <v>0.3162462807081023</v>
      </c>
      <c r="O69" s="7" t="n">
        <v>0.2979428891708297</v>
      </c>
      <c r="P69" s="7" t="n">
        <v>0.4041019601662757</v>
      </c>
      <c r="Q69" s="7" t="n">
        <v>0.3182306881183886</v>
      </c>
      <c r="R69" s="7" t="n">
        <v>0.5843587486521866</v>
      </c>
      <c r="S69" s="7" t="n">
        <v>0.3085409309819547</v>
      </c>
      <c r="T69" s="7" t="n">
        <v>0.3213012671635596</v>
      </c>
      <c r="U69" s="7" t="n">
        <v>0.602447616893762</v>
      </c>
      <c r="V69" s="7" t="n">
        <v>0.5389944029679133</v>
      </c>
      <c r="W69" s="7" t="n">
        <v>0.5338835046370461</v>
      </c>
      <c r="X69" s="7" t="n">
        <v>0.5324058678571849</v>
      </c>
      <c r="Y69" s="7" t="n">
        <v>0.422337507811675</v>
      </c>
      <c r="Z69" s="7" t="n">
        <v>0.5443305481229608</v>
      </c>
      <c r="AA69" s="7" t="n">
        <v>0.5117794391301719</v>
      </c>
      <c r="AB69" s="7" t="n">
        <v>0.4155615896328753</v>
      </c>
      <c r="AC69" s="7" t="n">
        <v>0.5634896526035615</v>
      </c>
      <c r="AD69" s="7" t="n">
        <v>0.3845096139157761</v>
      </c>
      <c r="AE69" s="7" t="n">
        <v>0.3656459696886423</v>
      </c>
      <c r="AF69" s="7" t="n">
        <v>0.450683813589089</v>
      </c>
      <c r="AG69" s="7" t="n">
        <v>0.4429155869857979</v>
      </c>
      <c r="AH69" s="7" t="n">
        <v>0.5049842036899927</v>
      </c>
      <c r="AI69" s="7" t="n">
        <v>0.5490867964784193</v>
      </c>
      <c r="AJ69" s="7" t="n">
        <v>0.4594471541844304</v>
      </c>
      <c r="AK69" s="7" t="n">
        <v>0.3331165662858759</v>
      </c>
      <c r="AL69" s="7" t="n">
        <v>0.4439050170650737</v>
      </c>
      <c r="AM69" s="7" t="n">
        <v>0.4665609132686708</v>
      </c>
      <c r="AN69" s="7" t="n">
        <v>0.4703223791982787</v>
      </c>
      <c r="AO69" s="7" t="n">
        <v>0.4966748289645684</v>
      </c>
      <c r="AP69" s="7" t="n">
        <v>0.4757902370137488</v>
      </c>
      <c r="AQ69" s="7" t="n">
        <v>0.4355405193933569</v>
      </c>
      <c r="AR69" s="7" t="n">
        <v>0.4436885958047492</v>
      </c>
      <c r="AS69" s="7" t="n">
        <v>0.5318302056544255</v>
      </c>
      <c r="AT69" s="7" t="n">
        <v>0.475676723310484</v>
      </c>
      <c r="AU69" s="7" t="n">
        <v>0.4482901009227849</v>
      </c>
      <c r="AV69" s="7" t="n">
        <v>0.3076998993340205</v>
      </c>
      <c r="AW69" s="7" t="n">
        <v>0.5241634710079491</v>
      </c>
      <c r="AX69" s="7" t="n">
        <v>0.4699948517554211</v>
      </c>
      <c r="AY69" s="7" t="n">
        <v>0.4664464985069294</v>
      </c>
      <c r="AZ69" s="7" t="n">
        <v>0.5599266389093254</v>
      </c>
      <c r="BA69" s="7" t="n">
        <v>0.4282369902635957</v>
      </c>
      <c r="BB69" s="7" t="n">
        <v>0.4429155804423282</v>
      </c>
      <c r="BC69" s="7" t="n">
        <v>0.5208893950851223</v>
      </c>
      <c r="BD69" s="7" t="n">
        <v>0.5423605300375125</v>
      </c>
      <c r="BE69" s="7" t="n">
        <v>0.3623260842756482</v>
      </c>
      <c r="BF69" s="7" t="n">
        <v>0.5262664617461033</v>
      </c>
      <c r="BG69" s="7" t="n">
        <v>0.5480909220052554</v>
      </c>
      <c r="BH69" s="7" t="n">
        <v>0.38942987632652</v>
      </c>
      <c r="BI69" s="7" t="n">
        <v>0.2554797378366301</v>
      </c>
      <c r="BJ69" s="7" t="n">
        <v>0.3475724740615714</v>
      </c>
      <c r="BK69" s="7" t="n">
        <v>0.3858125364287973</v>
      </c>
      <c r="BL69" s="7" t="n">
        <v>0.5652896983708324</v>
      </c>
      <c r="BM69" s="7" t="n">
        <v>0.4899236810315057</v>
      </c>
      <c r="BN69" s="7" t="n">
        <v>0.3768525975026463</v>
      </c>
      <c r="BO69" s="7" t="n">
        <v>0.3890926911743536</v>
      </c>
      <c r="BP69" s="7" t="n">
        <v>0.4523073430969183</v>
      </c>
      <c r="BQ69" s="7" t="n">
        <v>0.3552525420128789</v>
      </c>
      <c r="BR69" s="7" t="n">
        <v>1</v>
      </c>
      <c r="BS69" s="7" t="n">
        <v>0.5601061445858981</v>
      </c>
      <c r="BT69" s="7" t="n">
        <v>0.4523278972993149</v>
      </c>
      <c r="BU69" s="7" t="n">
        <v>0.4882666693364712</v>
      </c>
      <c r="BV69" s="7" t="n">
        <v>0.4692524419878313</v>
      </c>
      <c r="BW69" s="7" t="n">
        <v>0.3558312327376696</v>
      </c>
      <c r="BX69" s="7" t="n">
        <v>0.3064708490345026</v>
      </c>
      <c r="BY69" s="7" t="n">
        <v>0.4264556276538101</v>
      </c>
      <c r="BZ69" s="7" t="n">
        <v>0.5140907914979911</v>
      </c>
      <c r="CA69" s="7" t="n">
        <v>0.3445648858628175</v>
      </c>
      <c r="CB69" s="7" t="n">
        <v>0.3572910906580175</v>
      </c>
      <c r="CC69" s="7" t="n">
        <v>0.3829710433003397</v>
      </c>
      <c r="CD69" s="7" t="n">
        <v>0.4258386084604274</v>
      </c>
      <c r="CE69" s="7" t="n">
        <v>0.4145304767865969</v>
      </c>
      <c r="CF69" s="7" t="n">
        <v>0.3642908004624603</v>
      </c>
      <c r="CG69" s="7" t="n">
        <v>0.2926979834876537</v>
      </c>
      <c r="CH69" s="7" t="n">
        <v>0.3494075092085863</v>
      </c>
      <c r="CI69" s="7" t="n">
        <v>0.529378417433682</v>
      </c>
      <c r="CJ69" s="7" t="n">
        <v>0.4393299144871717</v>
      </c>
      <c r="CK69" s="7" t="n">
        <v>0.3866051401600752</v>
      </c>
      <c r="CL69" s="7" t="n">
        <v>0.5806752837058405</v>
      </c>
      <c r="CM69" s="7" t="n">
        <v>0.5942617225329833</v>
      </c>
      <c r="CN69" s="7" t="n">
        <v>0.4890083324194552</v>
      </c>
      <c r="CO69" s="7" t="n">
        <v>0.3593177297394199</v>
      </c>
      <c r="CP69" s="7" t="n">
        <v>0.3144430523743134</v>
      </c>
      <c r="CQ69" s="7" t="n">
        <v>0.3291648299713684</v>
      </c>
      <c r="CR69" s="7" t="n">
        <v>0.3210796448678106</v>
      </c>
      <c r="CS69" s="7" t="n">
        <v>0.4438599733410714</v>
      </c>
      <c r="CT69" s="7" t="n">
        <v>0.6024080045732252</v>
      </c>
      <c r="CU69" s="7" t="n">
        <v>0.4629935406079738</v>
      </c>
      <c r="CV69" s="7" t="n">
        <v>0.3613884689780828</v>
      </c>
      <c r="CW69" s="7" t="n">
        <v>-0.007270015661567935</v>
      </c>
      <c r="CX69" s="7" t="n">
        <v>0.3508228940231305</v>
      </c>
      <c r="CY69" s="7" t="n">
        <v>0.5487385302430809</v>
      </c>
      <c r="CZ69" s="7" t="n">
        <v>0.3364328988978879</v>
      </c>
      <c r="DA69" s="7" t="n">
        <v>0.4435894137391657</v>
      </c>
      <c r="DB69" s="7" t="n">
        <v>0.3099270667413359</v>
      </c>
      <c r="DC69" s="7" t="n">
        <v>0.5101662461986873</v>
      </c>
      <c r="DD69" s="7" t="n">
        <v>0.3136089311787127</v>
      </c>
      <c r="DE69" s="7" t="n">
        <v>0.3920921738375903</v>
      </c>
      <c r="DF69" s="7" t="n">
        <v>0.4345018957511827</v>
      </c>
      <c r="DG69" s="7" t="n">
        <v>0.3210451411761271</v>
      </c>
      <c r="DH69" s="7" t="n">
        <v>0.4453643647347366</v>
      </c>
      <c r="DI69" s="7" t="n">
        <v>0.5328993283452085</v>
      </c>
      <c r="DJ69" s="7" t="n">
        <v>0.4687206700736248</v>
      </c>
      <c r="DK69" s="7" t="n">
        <v>0.269035822978714</v>
      </c>
      <c r="DL69" s="7" t="n">
        <v>0.3739069082183876</v>
      </c>
      <c r="DM69" s="7" t="n">
        <v>0.5153418053314099</v>
      </c>
      <c r="DN69" s="7" t="n">
        <v>0.4282109913643403</v>
      </c>
      <c r="DO69" s="7" t="n">
        <v>0.6787102141944046</v>
      </c>
      <c r="DP69" s="7" t="n">
        <v>0.2353759278106683</v>
      </c>
      <c r="DQ69" s="7" t="n">
        <v>0.335264859640876</v>
      </c>
      <c r="DR69" s="7" t="n">
        <v>0.2814779949136541</v>
      </c>
      <c r="DS69" s="7" t="n">
        <v>0.359663368124924</v>
      </c>
      <c r="DT69" s="7" t="n">
        <v>0.2679953133196597</v>
      </c>
      <c r="DU69" s="7" t="n">
        <v>0.662100013044126</v>
      </c>
      <c r="DV69" s="7" t="n">
        <v>0.4195039221438975</v>
      </c>
      <c r="DW69" s="7" t="n">
        <v>0.3522474815392946</v>
      </c>
      <c r="DX69" s="7" t="n">
        <v>0.2542141386658656</v>
      </c>
      <c r="DY69" s="7" t="n">
        <v>0.3750868998662096</v>
      </c>
      <c r="DZ69" s="7" t="n">
        <v>0.2494947422685627</v>
      </c>
      <c r="EA69" s="7" t="n">
        <v>0.5017897005930381</v>
      </c>
      <c r="EB69" s="7" t="n">
        <v>0.2698514958040366</v>
      </c>
      <c r="EC69" s="7" t="n">
        <v>0.4820810559006694</v>
      </c>
      <c r="ED69" s="7" t="n">
        <v>0.392791536066439</v>
      </c>
      <c r="EE69" s="7" t="n">
        <v>0.3935986108574029</v>
      </c>
      <c r="EF69" s="7" t="n">
        <v>0.4312528439337446</v>
      </c>
      <c r="EG69" s="7" t="n">
        <v>0.2855981020145431</v>
      </c>
      <c r="EH69" s="7" t="n">
        <v>0.4635951035445378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0.7997092348456993</v>
      </c>
      <c r="D70" s="7" t="n">
        <v>0.7619613732219505</v>
      </c>
      <c r="E70" s="7" t="n">
        <v>0.6579455289070538</v>
      </c>
      <c r="F70" s="7" t="n">
        <v>0.7309301450738873</v>
      </c>
      <c r="G70" s="7" t="n">
        <v>0.728140670403517</v>
      </c>
      <c r="H70" s="7" t="n">
        <v>0.5668210457385155</v>
      </c>
      <c r="I70" s="7" t="n">
        <v>0.6914343982443718</v>
      </c>
      <c r="J70" s="7" t="n">
        <v>0.7711388248289032</v>
      </c>
      <c r="K70" s="7" t="n">
        <v>0.3973042488310314</v>
      </c>
      <c r="L70" s="7" t="n">
        <v>0.5193170861222622</v>
      </c>
      <c r="M70" s="7" t="n">
        <v>0.3899134629209587</v>
      </c>
      <c r="N70" s="7" t="n">
        <v>0.4283069075290261</v>
      </c>
      <c r="O70" s="7" t="n">
        <v>0.4402665702093148</v>
      </c>
      <c r="P70" s="7" t="n">
        <v>0.5395525707689079</v>
      </c>
      <c r="Q70" s="7" t="n">
        <v>0.3399498369437524</v>
      </c>
      <c r="R70" s="7" t="n">
        <v>0.7198079215351517</v>
      </c>
      <c r="S70" s="7" t="n">
        <v>0.5654694134370916</v>
      </c>
      <c r="T70" s="7" t="n">
        <v>0.3448741591672697</v>
      </c>
      <c r="U70" s="7" t="n">
        <v>0.7901795790422976</v>
      </c>
      <c r="V70" s="7" t="n">
        <v>0.651289831285163</v>
      </c>
      <c r="W70" s="7" t="n">
        <v>0.7854934664970575</v>
      </c>
      <c r="X70" s="7" t="n">
        <v>0.8106386689710211</v>
      </c>
      <c r="Y70" s="7" t="n">
        <v>0.7229739621108967</v>
      </c>
      <c r="Z70" s="7" t="n">
        <v>0.6956783074064938</v>
      </c>
      <c r="AA70" s="7" t="n">
        <v>0.7622571600969191</v>
      </c>
      <c r="AB70" s="7" t="n">
        <v>0.5137366807737621</v>
      </c>
      <c r="AC70" s="7" t="n">
        <v>0.7358880158052796</v>
      </c>
      <c r="AD70" s="7" t="n">
        <v>0.4659481292416362</v>
      </c>
      <c r="AE70" s="7" t="n">
        <v>0.6066285386945464</v>
      </c>
      <c r="AF70" s="7" t="n">
        <v>0.5561344547547689</v>
      </c>
      <c r="AG70" s="7" t="n">
        <v>0.6551973308393733</v>
      </c>
      <c r="AH70" s="7" t="n">
        <v>0.6615131590111858</v>
      </c>
      <c r="AI70" s="7" t="n">
        <v>0.7250740429591703</v>
      </c>
      <c r="AJ70" s="7" t="n">
        <v>0.5676876746949787</v>
      </c>
      <c r="AK70" s="7" t="n">
        <v>0.5034778462456216</v>
      </c>
      <c r="AL70" s="7" t="n">
        <v>0.6508043250750678</v>
      </c>
      <c r="AM70" s="7" t="n">
        <v>0.6692575459865997</v>
      </c>
      <c r="AN70" s="7" t="n">
        <v>0.5581191117427702</v>
      </c>
      <c r="AO70" s="7" t="n">
        <v>0.6264483749495841</v>
      </c>
      <c r="AP70" s="7" t="n">
        <v>0.6688222347229611</v>
      </c>
      <c r="AQ70" s="7" t="n">
        <v>0.6567758604855809</v>
      </c>
      <c r="AR70" s="7" t="n">
        <v>0.6082575942897922</v>
      </c>
      <c r="AS70" s="7" t="n">
        <v>0.6063174273566497</v>
      </c>
      <c r="AT70" s="7" t="n">
        <v>0.7306983641683239</v>
      </c>
      <c r="AU70" s="7" t="n">
        <v>0.7072433157976261</v>
      </c>
      <c r="AV70" s="7" t="n">
        <v>0.5688751289283995</v>
      </c>
      <c r="AW70" s="7" t="n">
        <v>0.7218727913603876</v>
      </c>
      <c r="AX70" s="7" t="n">
        <v>0.4590300928530576</v>
      </c>
      <c r="AY70" s="7" t="n">
        <v>0.6712879213477754</v>
      </c>
      <c r="AZ70" s="7" t="n">
        <v>0.7052973222549522</v>
      </c>
      <c r="BA70" s="7" t="n">
        <v>0.6868675709019757</v>
      </c>
      <c r="BB70" s="7" t="n">
        <v>0.6551974385636327</v>
      </c>
      <c r="BC70" s="7" t="n">
        <v>0.7497433117625473</v>
      </c>
      <c r="BD70" s="7" t="n">
        <v>0.5394680076365727</v>
      </c>
      <c r="BE70" s="7" t="n">
        <v>0.4721715571784307</v>
      </c>
      <c r="BF70" s="7" t="n">
        <v>0.4611414128233114</v>
      </c>
      <c r="BG70" s="7" t="n">
        <v>0.7083655444100052</v>
      </c>
      <c r="BH70" s="7" t="n">
        <v>0.5668282181388182</v>
      </c>
      <c r="BI70" s="7" t="n">
        <v>0.4770170427889423</v>
      </c>
      <c r="BJ70" s="7" t="n">
        <v>0.5540956804176005</v>
      </c>
      <c r="BK70" s="7" t="n">
        <v>0.4582988155106696</v>
      </c>
      <c r="BL70" s="7" t="n">
        <v>0.926918246613134</v>
      </c>
      <c r="BM70" s="7" t="n">
        <v>0.4930176638120272</v>
      </c>
      <c r="BN70" s="7" t="n">
        <v>0.7132981511396547</v>
      </c>
      <c r="BO70" s="7" t="n">
        <v>0.7265823647151166</v>
      </c>
      <c r="BP70" s="7" t="n">
        <v>0.4734868770976788</v>
      </c>
      <c r="BQ70" s="7" t="n">
        <v>0.4774614221703209</v>
      </c>
      <c r="BR70" s="7" t="n">
        <v>0.5601061445858981</v>
      </c>
      <c r="BS70" s="7" t="n">
        <v>1</v>
      </c>
      <c r="BT70" s="7" t="n">
        <v>0.4899797901245855</v>
      </c>
      <c r="BU70" s="7" t="n">
        <v>0.6766170551688474</v>
      </c>
      <c r="BV70" s="7" t="n">
        <v>0.6268252412589954</v>
      </c>
      <c r="BW70" s="7" t="n">
        <v>0.4851046140572836</v>
      </c>
      <c r="BX70" s="7" t="n">
        <v>0.4836952472788094</v>
      </c>
      <c r="BY70" s="7" t="n">
        <v>0.5515703512847271</v>
      </c>
      <c r="BZ70" s="7" t="n">
        <v>0.6437634230824464</v>
      </c>
      <c r="CA70" s="7" t="n">
        <v>0.4460507053659754</v>
      </c>
      <c r="CB70" s="7" t="n">
        <v>0.4722514368097186</v>
      </c>
      <c r="CC70" s="7" t="n">
        <v>0.4965456931351992</v>
      </c>
      <c r="CD70" s="7" t="n">
        <v>0.6695513176993402</v>
      </c>
      <c r="CE70" s="7" t="n">
        <v>0.4940192087818502</v>
      </c>
      <c r="CF70" s="7" t="n">
        <v>0.4560495201070985</v>
      </c>
      <c r="CG70" s="7" t="n">
        <v>0.4199927474029671</v>
      </c>
      <c r="CH70" s="7" t="n">
        <v>0.4397629494817074</v>
      </c>
      <c r="CI70" s="7" t="n">
        <v>0.7579963600681506</v>
      </c>
      <c r="CJ70" s="7" t="n">
        <v>0.577527613385144</v>
      </c>
      <c r="CK70" s="7" t="n">
        <v>0.5619020110650468</v>
      </c>
      <c r="CL70" s="7" t="n">
        <v>0.6837073307012839</v>
      </c>
      <c r="CM70" s="7" t="n">
        <v>0.8132386290208871</v>
      </c>
      <c r="CN70" s="7" t="n">
        <v>0.4229788977684304</v>
      </c>
      <c r="CO70" s="7" t="n">
        <v>0.4584749685497182</v>
      </c>
      <c r="CP70" s="7" t="n">
        <v>0.4472994685690874</v>
      </c>
      <c r="CQ70" s="7" t="n">
        <v>0.5004758681356714</v>
      </c>
      <c r="CR70" s="7" t="n">
        <v>0.5856453312411669</v>
      </c>
      <c r="CS70" s="7" t="n">
        <v>0.5605024324121142</v>
      </c>
      <c r="CT70" s="7" t="n">
        <v>0.6808624036101227</v>
      </c>
      <c r="CU70" s="7" t="n">
        <v>0.4904609953346489</v>
      </c>
      <c r="CV70" s="7" t="n">
        <v>0.4572092029474417</v>
      </c>
      <c r="CW70" s="7" t="n">
        <v>-0.02612782751795</v>
      </c>
      <c r="CX70" s="7" t="n">
        <v>0.5200280489570018</v>
      </c>
      <c r="CY70" s="7" t="n">
        <v>0.7167104388800406</v>
      </c>
      <c r="CZ70" s="7" t="n">
        <v>0.4123400175444865</v>
      </c>
      <c r="DA70" s="7" t="n">
        <v>0.5229219507423185</v>
      </c>
      <c r="DB70" s="7" t="n">
        <v>0.400605545515865</v>
      </c>
      <c r="DC70" s="7" t="n">
        <v>0.4709941939025794</v>
      </c>
      <c r="DD70" s="7" t="n">
        <v>0.4816589784501301</v>
      </c>
      <c r="DE70" s="7" t="n">
        <v>0.5581083164175212</v>
      </c>
      <c r="DF70" s="7" t="n">
        <v>0.6044499133159089</v>
      </c>
      <c r="DG70" s="7" t="n">
        <v>0.5704194402527685</v>
      </c>
      <c r="DH70" s="7" t="n">
        <v>0.73481953060736</v>
      </c>
      <c r="DI70" s="7" t="n">
        <v>0.7257669647548657</v>
      </c>
      <c r="DJ70" s="7" t="n">
        <v>0.6086664934559901</v>
      </c>
      <c r="DK70" s="7" t="n">
        <v>0.4929663412050986</v>
      </c>
      <c r="DL70" s="7" t="n">
        <v>0.4306541284920736</v>
      </c>
      <c r="DM70" s="7" t="n">
        <v>0.5357291748366576</v>
      </c>
      <c r="DN70" s="7" t="n">
        <v>0.512965084211538</v>
      </c>
      <c r="DO70" s="7" t="n">
        <v>0.8642451002306836</v>
      </c>
      <c r="DP70" s="7" t="n">
        <v>0.4134583697902263</v>
      </c>
      <c r="DQ70" s="7" t="n">
        <v>0.4208209082263646</v>
      </c>
      <c r="DR70" s="7" t="n">
        <v>0.47578819466141</v>
      </c>
      <c r="DS70" s="7" t="n">
        <v>0.5460389295462401</v>
      </c>
      <c r="DT70" s="7" t="n">
        <v>0.4311794744577148</v>
      </c>
      <c r="DU70" s="7" t="n">
        <v>0.7872287504817281</v>
      </c>
      <c r="DV70" s="7" t="n">
        <v>0.7104790758694808</v>
      </c>
      <c r="DW70" s="7" t="n">
        <v>0.4048174234269575</v>
      </c>
      <c r="DX70" s="7" t="n">
        <v>0.4222360080937001</v>
      </c>
      <c r="DY70" s="7" t="n">
        <v>0.6325563231025767</v>
      </c>
      <c r="DZ70" s="7" t="n">
        <v>0.4704032889085006</v>
      </c>
      <c r="EA70" s="7" t="n">
        <v>0.7689034773446897</v>
      </c>
      <c r="EB70" s="7" t="n">
        <v>0.4384063396095589</v>
      </c>
      <c r="EC70" s="7" t="n">
        <v>0.6155098186654773</v>
      </c>
      <c r="ED70" s="7" t="n">
        <v>0.4831634680414419</v>
      </c>
      <c r="EE70" s="7" t="n">
        <v>0.5440929162957515</v>
      </c>
      <c r="EF70" s="7" t="n">
        <v>0.6700321799345753</v>
      </c>
      <c r="EG70" s="7" t="n">
        <v>0.3822393722314796</v>
      </c>
      <c r="EH70" s="7" t="n">
        <v>0.7085702513107579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0.6518659286854362</v>
      </c>
      <c r="D71" s="7" t="n">
        <v>0.6301968199998297</v>
      </c>
      <c r="E71" s="7" t="n">
        <v>0.1935974350532597</v>
      </c>
      <c r="F71" s="7" t="n">
        <v>0.5074173616029093</v>
      </c>
      <c r="G71" s="7" t="n">
        <v>0.4261639432876587</v>
      </c>
      <c r="H71" s="7" t="n">
        <v>0.3703258295899736</v>
      </c>
      <c r="I71" s="7" t="n">
        <v>0.5694050260316195</v>
      </c>
      <c r="J71" s="7" t="n">
        <v>0.6515972794995534</v>
      </c>
      <c r="K71" s="7" t="n">
        <v>0.5644128112430994</v>
      </c>
      <c r="L71" s="7" t="n">
        <v>0.523429769907238</v>
      </c>
      <c r="M71" s="7" t="n">
        <v>0.5351736274663533</v>
      </c>
      <c r="N71" s="7" t="n">
        <v>0.5607221930461507</v>
      </c>
      <c r="O71" s="7" t="n">
        <v>0.5795535233025041</v>
      </c>
      <c r="P71" s="7" t="n">
        <v>0.7042394887288728</v>
      </c>
      <c r="Q71" s="7" t="n">
        <v>0.7497759113996701</v>
      </c>
      <c r="R71" s="7" t="n">
        <v>0.7420973711132961</v>
      </c>
      <c r="S71" s="7" t="n">
        <v>0.3756688980134373</v>
      </c>
      <c r="T71" s="7" t="n">
        <v>0.7701075008480679</v>
      </c>
      <c r="U71" s="7" t="n">
        <v>0.2733415222908813</v>
      </c>
      <c r="V71" s="7" t="n">
        <v>0.7264241804921784</v>
      </c>
      <c r="W71" s="7" t="n">
        <v>0.5581510425162302</v>
      </c>
      <c r="X71" s="7" t="n">
        <v>0.5537560765043281</v>
      </c>
      <c r="Y71" s="7" t="n">
        <v>0.6414527155812907</v>
      </c>
      <c r="Z71" s="7" t="n">
        <v>0.7667330815503108</v>
      </c>
      <c r="AA71" s="7" t="n">
        <v>0.7011603438456259</v>
      </c>
      <c r="AB71" s="7" t="n">
        <v>0.5357284789340442</v>
      </c>
      <c r="AC71" s="7" t="n">
        <v>0.2851364075439437</v>
      </c>
      <c r="AD71" s="7" t="n">
        <v>0.1973557323740818</v>
      </c>
      <c r="AE71" s="7" t="n">
        <v>0.432196801237645</v>
      </c>
      <c r="AF71" s="7" t="n">
        <v>0.5947406004865139</v>
      </c>
      <c r="AG71" s="7" t="n">
        <v>0.5903066092200088</v>
      </c>
      <c r="AH71" s="7" t="n">
        <v>0.5861230751137418</v>
      </c>
      <c r="AI71" s="7" t="n">
        <v>0.6095230434380229</v>
      </c>
      <c r="AJ71" s="7" t="n">
        <v>0.6012135956604502</v>
      </c>
      <c r="AK71" s="7" t="n">
        <v>0.6447045338709612</v>
      </c>
      <c r="AL71" s="7" t="n">
        <v>0.7500252806364557</v>
      </c>
      <c r="AM71" s="7" t="n">
        <v>0.7295823927830752</v>
      </c>
      <c r="AN71" s="7" t="n">
        <v>0.6956799300306644</v>
      </c>
      <c r="AO71" s="7" t="n">
        <v>0.7228295219033428</v>
      </c>
      <c r="AP71" s="7" t="n">
        <v>0.7179564896810955</v>
      </c>
      <c r="AQ71" s="7" t="n">
        <v>0.7169165416173363</v>
      </c>
      <c r="AR71" s="7" t="n">
        <v>0.6388226517809019</v>
      </c>
      <c r="AS71" s="7" t="n">
        <v>0.6923784135367537</v>
      </c>
      <c r="AT71" s="7" t="n">
        <v>0.4863652816474002</v>
      </c>
      <c r="AU71" s="7" t="n">
        <v>0.6908385591697521</v>
      </c>
      <c r="AV71" s="7" t="n">
        <v>0.3783579576923725</v>
      </c>
      <c r="AW71" s="7" t="n">
        <v>0.6584620760242057</v>
      </c>
      <c r="AX71" s="7" t="n">
        <v>0.6112952395897535</v>
      </c>
      <c r="AY71" s="7" t="n">
        <v>0.706295757171815</v>
      </c>
      <c r="AZ71" s="7" t="n">
        <v>0.750083855238777</v>
      </c>
      <c r="BA71" s="7" t="n">
        <v>0.6726204109144259</v>
      </c>
      <c r="BB71" s="7" t="n">
        <v>0.590306588644654</v>
      </c>
      <c r="BC71" s="7" t="n">
        <v>0.6403895166963312</v>
      </c>
      <c r="BD71" s="7" t="n">
        <v>0.6770724708328234</v>
      </c>
      <c r="BE71" s="7" t="n">
        <v>0.5607419449056782</v>
      </c>
      <c r="BF71" s="7" t="n">
        <v>0.667786542510709</v>
      </c>
      <c r="BG71" s="7" t="n">
        <v>0.6684517411684001</v>
      </c>
      <c r="BH71" s="7" t="n">
        <v>0.8053317361779078</v>
      </c>
      <c r="BI71" s="7" t="n">
        <v>0.1247795946916868</v>
      </c>
      <c r="BJ71" s="7" t="n">
        <v>0.3776976983591552</v>
      </c>
      <c r="BK71" s="7" t="n">
        <v>0.5712112925642465</v>
      </c>
      <c r="BL71" s="7" t="n">
        <v>0.5321801805072881</v>
      </c>
      <c r="BM71" s="7" t="n">
        <v>0.3449348285259586</v>
      </c>
      <c r="BN71" s="7" t="n">
        <v>0.5505107419317751</v>
      </c>
      <c r="BO71" s="7" t="n">
        <v>0.6042637316897554</v>
      </c>
      <c r="BP71" s="7" t="n">
        <v>0.8931976320768156</v>
      </c>
      <c r="BQ71" s="7" t="n">
        <v>0.6219500057760192</v>
      </c>
      <c r="BR71" s="7" t="n">
        <v>0.4523278972993149</v>
      </c>
      <c r="BS71" s="7" t="n">
        <v>0.4899797901245855</v>
      </c>
      <c r="BT71" s="7" t="n">
        <v>1</v>
      </c>
      <c r="BU71" s="7" t="n">
        <v>0.5174458663432063</v>
      </c>
      <c r="BV71" s="7" t="n">
        <v>0.5792116358595075</v>
      </c>
      <c r="BW71" s="7" t="n">
        <v>0.5982166323541747</v>
      </c>
      <c r="BX71" s="7" t="n">
        <v>0.6197734906811724</v>
      </c>
      <c r="BY71" s="7" t="n">
        <v>0.4999054613380735</v>
      </c>
      <c r="BZ71" s="7" t="n">
        <v>0.593193150366531</v>
      </c>
      <c r="CA71" s="7" t="n">
        <v>0.5577524022132277</v>
      </c>
      <c r="CB71" s="7" t="n">
        <v>0.6184076051186482</v>
      </c>
      <c r="CC71" s="7" t="n">
        <v>0.5473561752661226</v>
      </c>
      <c r="CD71" s="7" t="n">
        <v>0.152684232973153</v>
      </c>
      <c r="CE71" s="7" t="n">
        <v>0.5721489394650532</v>
      </c>
      <c r="CF71" s="7" t="n">
        <v>0.5723499328910792</v>
      </c>
      <c r="CG71" s="7" t="n">
        <v>0.5777984405237065</v>
      </c>
      <c r="CH71" s="7" t="n">
        <v>0.5577687745822639</v>
      </c>
      <c r="CI71" s="7" t="n">
        <v>0.2420470422505408</v>
      </c>
      <c r="CJ71" s="7" t="n">
        <v>0.6377921541251838</v>
      </c>
      <c r="CK71" s="7" t="n">
        <v>0.8065136627315803</v>
      </c>
      <c r="CL71" s="7" t="n">
        <v>0.4514688694577066</v>
      </c>
      <c r="CM71" s="7" t="n">
        <v>0.4958750090599365</v>
      </c>
      <c r="CN71" s="7" t="n">
        <v>0.6252987225518289</v>
      </c>
      <c r="CO71" s="7" t="n">
        <v>0.5599041451256509</v>
      </c>
      <c r="CP71" s="7" t="n">
        <v>0.5166399061458948</v>
      </c>
      <c r="CQ71" s="7" t="n">
        <v>0.6110796150778552</v>
      </c>
      <c r="CR71" s="7" t="n">
        <v>0.352089246821746</v>
      </c>
      <c r="CS71" s="7" t="n">
        <v>0.5730185608716029</v>
      </c>
      <c r="CT71" s="7" t="n">
        <v>0.6703835847889884</v>
      </c>
      <c r="CU71" s="7" t="n">
        <v>0.5743292742757797</v>
      </c>
      <c r="CV71" s="7" t="n">
        <v>0.479399563593446</v>
      </c>
      <c r="CW71" s="7" t="n">
        <v>0.2766815094053063</v>
      </c>
      <c r="CX71" s="7" t="n">
        <v>0.6230336223714178</v>
      </c>
      <c r="CY71" s="7" t="n">
        <v>0.6597507994019607</v>
      </c>
      <c r="CZ71" s="7" t="n">
        <v>0.5076493366313314</v>
      </c>
      <c r="DA71" s="7" t="n">
        <v>0.550622227995567</v>
      </c>
      <c r="DB71" s="7" t="n">
        <v>0.4948372078255669</v>
      </c>
      <c r="DC71" s="7" t="n">
        <v>0.6656009553683666</v>
      </c>
      <c r="DD71" s="7" t="n">
        <v>0.6222560156809278</v>
      </c>
      <c r="DE71" s="7" t="n">
        <v>0.6527573916832046</v>
      </c>
      <c r="DF71" s="7" t="n">
        <v>0.7740492022901108</v>
      </c>
      <c r="DG71" s="7" t="n">
        <v>0.7300550115545353</v>
      </c>
      <c r="DH71" s="7" t="n">
        <v>0.453089638175518</v>
      </c>
      <c r="DI71" s="7" t="n">
        <v>0.7426160710547404</v>
      </c>
      <c r="DJ71" s="7" t="n">
        <v>0.538203175470671</v>
      </c>
      <c r="DK71" s="7" t="n">
        <v>0.6541045270749123</v>
      </c>
      <c r="DL71" s="7" t="n">
        <v>0.5888756776107188</v>
      </c>
      <c r="DM71" s="7" t="n">
        <v>0.634844102799203</v>
      </c>
      <c r="DN71" s="7" t="n">
        <v>0.6586331447286624</v>
      </c>
      <c r="DO71" s="7" t="n">
        <v>0.4028213195096672</v>
      </c>
      <c r="DP71" s="7" t="n">
        <v>0.5730768508420807</v>
      </c>
      <c r="DQ71" s="7" t="n">
        <v>0.5824429727945788</v>
      </c>
      <c r="DR71" s="7" t="n">
        <v>0.6401741667756422</v>
      </c>
      <c r="DS71" s="7" t="n">
        <v>0.7569928866427709</v>
      </c>
      <c r="DT71" s="7" t="n">
        <v>0.5985477866556586</v>
      </c>
      <c r="DU71" s="7" t="n">
        <v>0.5183880056065465</v>
      </c>
      <c r="DV71" s="7" t="n">
        <v>0.2552609660735577</v>
      </c>
      <c r="DW71" s="7" t="n">
        <v>0.7446413549922849</v>
      </c>
      <c r="DX71" s="7" t="n">
        <v>0.5899736229607551</v>
      </c>
      <c r="DY71" s="7" t="n">
        <v>0.6266948019484534</v>
      </c>
      <c r="DZ71" s="7" t="n">
        <v>0.1235451460525481</v>
      </c>
      <c r="EA71" s="7" t="n">
        <v>0.6215233530011197</v>
      </c>
      <c r="EB71" s="7" t="n">
        <v>0.6054187869200693</v>
      </c>
      <c r="EC71" s="7" t="n">
        <v>0.1769074658517448</v>
      </c>
      <c r="ED71" s="7" t="n">
        <v>0.6212073136239401</v>
      </c>
      <c r="EE71" s="7" t="n">
        <v>0.5685600843485354</v>
      </c>
      <c r="EF71" s="7" t="n">
        <v>0.1861557585326949</v>
      </c>
      <c r="EG71" s="7" t="n">
        <v>0.575410707031176</v>
      </c>
      <c r="EH71" s="7" t="n">
        <v>0.2067319773373082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0.7350399981830845</v>
      </c>
      <c r="D72" s="7" t="n">
        <v>0.6686007659574282</v>
      </c>
      <c r="E72" s="7" t="n">
        <v>0.4795116440649003</v>
      </c>
      <c r="F72" s="7" t="n">
        <v>0.6490137007755967</v>
      </c>
      <c r="G72" s="7" t="n">
        <v>0.5631398662958605</v>
      </c>
      <c r="H72" s="7" t="n">
        <v>0.7191552876533871</v>
      </c>
      <c r="I72" s="7" t="n">
        <v>0.7544750486608754</v>
      </c>
      <c r="J72" s="7" t="n">
        <v>0.692012996484015</v>
      </c>
      <c r="K72" s="7" t="n">
        <v>0.4049903024437822</v>
      </c>
      <c r="L72" s="7" t="n">
        <v>0.5205347905311352</v>
      </c>
      <c r="M72" s="7" t="n">
        <v>0.4043390145496442</v>
      </c>
      <c r="N72" s="7" t="n">
        <v>0.4315152783095975</v>
      </c>
      <c r="O72" s="7" t="n">
        <v>0.498233251589396</v>
      </c>
      <c r="P72" s="7" t="n">
        <v>0.5475071567177584</v>
      </c>
      <c r="Q72" s="7" t="n">
        <v>0.2959542890679495</v>
      </c>
      <c r="R72" s="7" t="n">
        <v>0.6131961085881542</v>
      </c>
      <c r="S72" s="7" t="n">
        <v>0.7282639137596217</v>
      </c>
      <c r="T72" s="7" t="n">
        <v>0.2926158172071173</v>
      </c>
      <c r="U72" s="7" t="n">
        <v>0.5328269584492692</v>
      </c>
      <c r="V72" s="7" t="n">
        <v>0.670787282029388</v>
      </c>
      <c r="W72" s="7" t="n">
        <v>0.6492786558511612</v>
      </c>
      <c r="X72" s="7" t="n">
        <v>0.6361489642274417</v>
      </c>
      <c r="Y72" s="7" t="n">
        <v>0.6521381557209401</v>
      </c>
      <c r="Z72" s="7" t="n">
        <v>0.6684457785250354</v>
      </c>
      <c r="AA72" s="7" t="n">
        <v>0.6978202807022384</v>
      </c>
      <c r="AB72" s="7" t="n">
        <v>0.51234783192417</v>
      </c>
      <c r="AC72" s="7" t="n">
        <v>0.5676816502753657</v>
      </c>
      <c r="AD72" s="7" t="n">
        <v>0.3408478958389224</v>
      </c>
      <c r="AE72" s="7" t="n">
        <v>0.7510097252593395</v>
      </c>
      <c r="AF72" s="7" t="n">
        <v>0.546586200908463</v>
      </c>
      <c r="AG72" s="7" t="n">
        <v>0.7071640121376492</v>
      </c>
      <c r="AH72" s="7" t="n">
        <v>0.7171514451748985</v>
      </c>
      <c r="AI72" s="7" t="n">
        <v>0.5800217572928842</v>
      </c>
      <c r="AJ72" s="7" t="n">
        <v>0.5510629490275163</v>
      </c>
      <c r="AK72" s="7" t="n">
        <v>0.4846532191336952</v>
      </c>
      <c r="AL72" s="7" t="n">
        <v>0.6108180616999234</v>
      </c>
      <c r="AM72" s="7" t="n">
        <v>0.6184316550909112</v>
      </c>
      <c r="AN72" s="7" t="n">
        <v>0.6263923178387309</v>
      </c>
      <c r="AO72" s="7" t="n">
        <v>0.6533131365497634</v>
      </c>
      <c r="AP72" s="7" t="n">
        <v>0.6175574636677705</v>
      </c>
      <c r="AQ72" s="7" t="n">
        <v>0.5813650367999494</v>
      </c>
      <c r="AR72" s="7" t="n">
        <v>0.5719506294890433</v>
      </c>
      <c r="AS72" s="7" t="n">
        <v>0.6608988746750877</v>
      </c>
      <c r="AT72" s="7" t="n">
        <v>0.7521806508272446</v>
      </c>
      <c r="AU72" s="7" t="n">
        <v>0.6682029052308591</v>
      </c>
      <c r="AV72" s="7" t="n">
        <v>0.7338801633815533</v>
      </c>
      <c r="AW72" s="7" t="n">
        <v>0.632459358497507</v>
      </c>
      <c r="AX72" s="7" t="n">
        <v>0.5031434548264494</v>
      </c>
      <c r="AY72" s="7" t="n">
        <v>0.615003042402313</v>
      </c>
      <c r="AZ72" s="7" t="n">
        <v>0.5999745633683409</v>
      </c>
      <c r="BA72" s="7" t="n">
        <v>0.6660406206111931</v>
      </c>
      <c r="BB72" s="7" t="n">
        <v>0.7071640530314004</v>
      </c>
      <c r="BC72" s="7" t="n">
        <v>0.6573784437998742</v>
      </c>
      <c r="BD72" s="7" t="n">
        <v>0.56460788898824</v>
      </c>
      <c r="BE72" s="7" t="n">
        <v>0.5395528412784988</v>
      </c>
      <c r="BF72" s="7" t="n">
        <v>0.5111808557897047</v>
      </c>
      <c r="BG72" s="7" t="n">
        <v>0.6370041945364762</v>
      </c>
      <c r="BH72" s="7" t="n">
        <v>0.4875247395925444</v>
      </c>
      <c r="BI72" s="7" t="n">
        <v>0.3184888261966644</v>
      </c>
      <c r="BJ72" s="7" t="n">
        <v>0.7283218580483443</v>
      </c>
      <c r="BK72" s="7" t="n">
        <v>0.4798316009553344</v>
      </c>
      <c r="BL72" s="7" t="n">
        <v>0.6827335772237768</v>
      </c>
      <c r="BM72" s="7" t="n">
        <v>0.361912814583104</v>
      </c>
      <c r="BN72" s="7" t="n">
        <v>0.6284862797756583</v>
      </c>
      <c r="BO72" s="7" t="n">
        <v>0.6578850723584605</v>
      </c>
      <c r="BP72" s="7" t="n">
        <v>0.484207221263567</v>
      </c>
      <c r="BQ72" s="7" t="n">
        <v>0.4330863485819528</v>
      </c>
      <c r="BR72" s="7" t="n">
        <v>0.4882666693364712</v>
      </c>
      <c r="BS72" s="7" t="n">
        <v>0.6766170551688474</v>
      </c>
      <c r="BT72" s="7" t="n">
        <v>0.5174458663432063</v>
      </c>
      <c r="BU72" s="7" t="n">
        <v>1</v>
      </c>
      <c r="BV72" s="7" t="n">
        <v>0.5029131040380806</v>
      </c>
      <c r="BW72" s="7" t="n">
        <v>0.4389072220369328</v>
      </c>
      <c r="BX72" s="7" t="n">
        <v>0.4668191396462065</v>
      </c>
      <c r="BY72" s="7" t="n">
        <v>0.6537841118477468</v>
      </c>
      <c r="BZ72" s="7" t="n">
        <v>0.716424631174983</v>
      </c>
      <c r="CA72" s="7" t="n">
        <v>0.4176180615566248</v>
      </c>
      <c r="CB72" s="7" t="n">
        <v>0.4527280161583789</v>
      </c>
      <c r="CC72" s="7" t="n">
        <v>0.458228226041641</v>
      </c>
      <c r="CD72" s="7" t="n">
        <v>0.4914285956997096</v>
      </c>
      <c r="CE72" s="7" t="n">
        <v>0.4826702660363927</v>
      </c>
      <c r="CF72" s="7" t="n">
        <v>0.4292033413535977</v>
      </c>
      <c r="CG72" s="7" t="n">
        <v>0.4595913905607473</v>
      </c>
      <c r="CH72" s="7" t="n">
        <v>0.4116085015751866</v>
      </c>
      <c r="CI72" s="7" t="n">
        <v>0.5670445319328011</v>
      </c>
      <c r="CJ72" s="7" t="n">
        <v>0.5905781749480715</v>
      </c>
      <c r="CK72" s="7" t="n">
        <v>0.4840405403906112</v>
      </c>
      <c r="CL72" s="7" t="n">
        <v>0.681988036092945</v>
      </c>
      <c r="CM72" s="7" t="n">
        <v>0.7004300800354036</v>
      </c>
      <c r="CN72" s="7" t="n">
        <v>0.4809756982246602</v>
      </c>
      <c r="CO72" s="7" t="n">
        <v>0.423833420828986</v>
      </c>
      <c r="CP72" s="7" t="n">
        <v>0.446822046455944</v>
      </c>
      <c r="CQ72" s="7" t="n">
        <v>0.4760377016811357</v>
      </c>
      <c r="CR72" s="7" t="n">
        <v>0.7475673230943092</v>
      </c>
      <c r="CS72" s="7" t="n">
        <v>0.5557995249280506</v>
      </c>
      <c r="CT72" s="7" t="n">
        <v>0.5912167732219009</v>
      </c>
      <c r="CU72" s="7" t="n">
        <v>0.4915084989679756</v>
      </c>
      <c r="CV72" s="7" t="n">
        <v>0.4587174705555062</v>
      </c>
      <c r="CW72" s="7" t="n">
        <v>0.01351722625906538</v>
      </c>
      <c r="CX72" s="7" t="n">
        <v>0.4790444445493662</v>
      </c>
      <c r="CY72" s="7" t="n">
        <v>0.6297473091771512</v>
      </c>
      <c r="CZ72" s="7" t="n">
        <v>0.3784029110420615</v>
      </c>
      <c r="DA72" s="7" t="n">
        <v>0.5249627406805427</v>
      </c>
      <c r="DB72" s="7" t="n">
        <v>0.3770977707094382</v>
      </c>
      <c r="DC72" s="7" t="n">
        <v>0.5195003406125596</v>
      </c>
      <c r="DD72" s="7" t="n">
        <v>0.4376858629799742</v>
      </c>
      <c r="DE72" s="7" t="n">
        <v>0.5100517305012523</v>
      </c>
      <c r="DF72" s="7" t="n">
        <v>0.5216820071416718</v>
      </c>
      <c r="DG72" s="7" t="n">
        <v>0.524071474979806</v>
      </c>
      <c r="DH72" s="7" t="n">
        <v>0.5279722615324904</v>
      </c>
      <c r="DI72" s="7" t="n">
        <v>0.5918801674767185</v>
      </c>
      <c r="DJ72" s="7" t="n">
        <v>0.7482610888553177</v>
      </c>
      <c r="DK72" s="7" t="n">
        <v>0.4370073959326937</v>
      </c>
      <c r="DL72" s="7" t="n">
        <v>0.4253182515738015</v>
      </c>
      <c r="DM72" s="7" t="n">
        <v>0.6481429027201571</v>
      </c>
      <c r="DN72" s="7" t="n">
        <v>0.5234984992934317</v>
      </c>
      <c r="DO72" s="7" t="n">
        <v>0.6348781608773149</v>
      </c>
      <c r="DP72" s="7" t="n">
        <v>0.388172616750265</v>
      </c>
      <c r="DQ72" s="7" t="n">
        <v>0.449732741803876</v>
      </c>
      <c r="DR72" s="7" t="n">
        <v>0.4936426230277904</v>
      </c>
      <c r="DS72" s="7" t="n">
        <v>0.4806845072319564</v>
      </c>
      <c r="DT72" s="7" t="n">
        <v>0.4145241456391902</v>
      </c>
      <c r="DU72" s="7" t="n">
        <v>0.7111876118860661</v>
      </c>
      <c r="DV72" s="7" t="n">
        <v>0.4877554396894689</v>
      </c>
      <c r="DW72" s="7" t="n">
        <v>0.3079318761425471</v>
      </c>
      <c r="DX72" s="7" t="n">
        <v>0.4089248770225765</v>
      </c>
      <c r="DY72" s="7" t="n">
        <v>0.543606745913444</v>
      </c>
      <c r="DZ72" s="7" t="n">
        <v>0.312480701646371</v>
      </c>
      <c r="EA72" s="7" t="n">
        <v>0.6596656767897952</v>
      </c>
      <c r="EB72" s="7" t="n">
        <v>0.4275854275304296</v>
      </c>
      <c r="EC72" s="7" t="n">
        <v>0.4553028262273597</v>
      </c>
      <c r="ED72" s="7" t="n">
        <v>0.4550527797749567</v>
      </c>
      <c r="EE72" s="7" t="n">
        <v>0.5331423504036579</v>
      </c>
      <c r="EF72" s="7" t="n">
        <v>0.4995482878366721</v>
      </c>
      <c r="EG72" s="7" t="n">
        <v>0.4139446232894179</v>
      </c>
      <c r="EH72" s="7" t="n">
        <v>0.5779683909786227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0.6065504824606046</v>
      </c>
      <c r="D73" s="7" t="n">
        <v>0.5892398576556621</v>
      </c>
      <c r="E73" s="7" t="n">
        <v>0.4807914172592249</v>
      </c>
      <c r="F73" s="7" t="n">
        <v>0.5418837828664106</v>
      </c>
      <c r="G73" s="7" t="n">
        <v>0.5506353859377449</v>
      </c>
      <c r="H73" s="7" t="n">
        <v>0.4505796706043596</v>
      </c>
      <c r="I73" s="7" t="n">
        <v>0.6185442878351939</v>
      </c>
      <c r="J73" s="7" t="n">
        <v>0.60002615349456</v>
      </c>
      <c r="K73" s="7" t="n">
        <v>0.2669965515378803</v>
      </c>
      <c r="L73" s="7" t="n">
        <v>0.5603936638456097</v>
      </c>
      <c r="M73" s="7" t="n">
        <v>0.2106327807867883</v>
      </c>
      <c r="N73" s="7" t="n">
        <v>0.3072909495653451</v>
      </c>
      <c r="O73" s="7" t="n">
        <v>0.2651679083056869</v>
      </c>
      <c r="P73" s="7" t="n">
        <v>0.3896985375917648</v>
      </c>
      <c r="Q73" s="7" t="n">
        <v>0.4004697618997926</v>
      </c>
      <c r="R73" s="7" t="n">
        <v>0.6777945585528751</v>
      </c>
      <c r="S73" s="7" t="n">
        <v>0.4237718287720404</v>
      </c>
      <c r="T73" s="7" t="n">
        <v>0.4131119574678876</v>
      </c>
      <c r="U73" s="7" t="n">
        <v>0.5148146448016899</v>
      </c>
      <c r="V73" s="7" t="n">
        <v>0.5081752895121715</v>
      </c>
      <c r="W73" s="7" t="n">
        <v>0.563457322701757</v>
      </c>
      <c r="X73" s="7" t="n">
        <v>0.5551287824087359</v>
      </c>
      <c r="Y73" s="7" t="n">
        <v>0.5773201561428146</v>
      </c>
      <c r="Z73" s="7" t="n">
        <v>0.5982948202610202</v>
      </c>
      <c r="AA73" s="7" t="n">
        <v>0.611139036938098</v>
      </c>
      <c r="AB73" s="7" t="n">
        <v>0.6488695875610885</v>
      </c>
      <c r="AC73" s="7" t="n">
        <v>0.5703468441528567</v>
      </c>
      <c r="AD73" s="7" t="n">
        <v>0.3762161840766061</v>
      </c>
      <c r="AE73" s="7" t="n">
        <v>0.5010075750299949</v>
      </c>
      <c r="AF73" s="7" t="n">
        <v>0.7162961172031389</v>
      </c>
      <c r="AG73" s="7" t="n">
        <v>0.5069533565680672</v>
      </c>
      <c r="AH73" s="7" t="n">
        <v>0.6580071782846705</v>
      </c>
      <c r="AI73" s="7" t="n">
        <v>0.6172148248120208</v>
      </c>
      <c r="AJ73" s="7" t="n">
        <v>0.7289273003758897</v>
      </c>
      <c r="AK73" s="7" t="n">
        <v>0.3480663718728198</v>
      </c>
      <c r="AL73" s="7" t="n">
        <v>0.5356607486316783</v>
      </c>
      <c r="AM73" s="7" t="n">
        <v>0.5637773836686822</v>
      </c>
      <c r="AN73" s="7" t="n">
        <v>0.4701620841960143</v>
      </c>
      <c r="AO73" s="7" t="n">
        <v>0.5049071192059069</v>
      </c>
      <c r="AP73" s="7" t="n">
        <v>0.5430060089266676</v>
      </c>
      <c r="AQ73" s="7" t="n">
        <v>0.5625426843371648</v>
      </c>
      <c r="AR73" s="7" t="n">
        <v>0.3929671395242808</v>
      </c>
      <c r="AS73" s="7" t="n">
        <v>0.4654798842671768</v>
      </c>
      <c r="AT73" s="7" t="n">
        <v>0.5998384226227936</v>
      </c>
      <c r="AU73" s="7" t="n">
        <v>0.568113559598169</v>
      </c>
      <c r="AV73" s="7" t="n">
        <v>0.4304871540430585</v>
      </c>
      <c r="AW73" s="7" t="n">
        <v>0.6125070261110606</v>
      </c>
      <c r="AX73" s="7" t="n">
        <v>0.6371738983225368</v>
      </c>
      <c r="AY73" s="7" t="n">
        <v>0.5463873383127724</v>
      </c>
      <c r="AZ73" s="7" t="n">
        <v>0.611165536538162</v>
      </c>
      <c r="BA73" s="7" t="n">
        <v>0.5618472820468794</v>
      </c>
      <c r="BB73" s="7" t="n">
        <v>0.5069532768583869</v>
      </c>
      <c r="BC73" s="7" t="n">
        <v>0.6157830183520047</v>
      </c>
      <c r="BD73" s="7" t="n">
        <v>0.4452805303274079</v>
      </c>
      <c r="BE73" s="7" t="n">
        <v>0.4782367194372242</v>
      </c>
      <c r="BF73" s="7" t="n">
        <v>0.3980089443863623</v>
      </c>
      <c r="BG73" s="7" t="n">
        <v>0.601055492104868</v>
      </c>
      <c r="BH73" s="7" t="n">
        <v>0.5206162944051294</v>
      </c>
      <c r="BI73" s="7" t="n">
        <v>0.3327366595337909</v>
      </c>
      <c r="BJ73" s="7" t="n">
        <v>0.3838495636617646</v>
      </c>
      <c r="BK73" s="7" t="n">
        <v>0.5979458299182842</v>
      </c>
      <c r="BL73" s="7" t="n">
        <v>0.6516748295480738</v>
      </c>
      <c r="BM73" s="7" t="n">
        <v>0.4508534378595749</v>
      </c>
      <c r="BN73" s="7" t="n">
        <v>0.5388446337841137</v>
      </c>
      <c r="BO73" s="7" t="n">
        <v>0.5914855743003375</v>
      </c>
      <c r="BP73" s="7" t="n">
        <v>0.4728367424115704</v>
      </c>
      <c r="BQ73" s="7" t="n">
        <v>0.4438762087300269</v>
      </c>
      <c r="BR73" s="7" t="n">
        <v>0.4692524419878313</v>
      </c>
      <c r="BS73" s="7" t="n">
        <v>0.6268252412589954</v>
      </c>
      <c r="BT73" s="7" t="n">
        <v>0.5792116358595075</v>
      </c>
      <c r="BU73" s="7" t="n">
        <v>0.5029131040380806</v>
      </c>
      <c r="BV73" s="7" t="n">
        <v>1</v>
      </c>
      <c r="BW73" s="7" t="n">
        <v>0.4163058857406388</v>
      </c>
      <c r="BX73" s="7" t="n">
        <v>0.3072676522212895</v>
      </c>
      <c r="BY73" s="7" t="n">
        <v>0.4410620979478475</v>
      </c>
      <c r="BZ73" s="7" t="n">
        <v>0.6601428562808423</v>
      </c>
      <c r="CA73" s="7" t="n">
        <v>0.3009134218110033</v>
      </c>
      <c r="CB73" s="7" t="n">
        <v>0.3250040984778649</v>
      </c>
      <c r="CC73" s="7" t="n">
        <v>0.6180296721610062</v>
      </c>
      <c r="CD73" s="7" t="n">
        <v>0.4692390776642006</v>
      </c>
      <c r="CE73" s="7" t="n">
        <v>0.6380016481905044</v>
      </c>
      <c r="CF73" s="7" t="n">
        <v>0.357023792010681</v>
      </c>
      <c r="CG73" s="7" t="n">
        <v>0.4975851491923404</v>
      </c>
      <c r="CH73" s="7" t="n">
        <v>0.35118799277374</v>
      </c>
      <c r="CI73" s="7" t="n">
        <v>0.5801967363707718</v>
      </c>
      <c r="CJ73" s="7" t="n">
        <v>0.47767716288891</v>
      </c>
      <c r="CK73" s="7" t="n">
        <v>0.515666845443555</v>
      </c>
      <c r="CL73" s="7" t="n">
        <v>0.5541619438937622</v>
      </c>
      <c r="CM73" s="7" t="n">
        <v>0.6062207574595693</v>
      </c>
      <c r="CN73" s="7" t="n">
        <v>0.3791989200883413</v>
      </c>
      <c r="CO73" s="7" t="n">
        <v>0.3147789889681007</v>
      </c>
      <c r="CP73" s="7" t="n">
        <v>0.2187709423767665</v>
      </c>
      <c r="CQ73" s="7" t="n">
        <v>0.3743021581859218</v>
      </c>
      <c r="CR73" s="7" t="n">
        <v>0.4910500039520433</v>
      </c>
      <c r="CS73" s="7" t="n">
        <v>0.6950659691754627</v>
      </c>
      <c r="CT73" s="7" t="n">
        <v>0.5500461953174596</v>
      </c>
      <c r="CU73" s="7" t="n">
        <v>0.6102781251497166</v>
      </c>
      <c r="CV73" s="7" t="n">
        <v>0.1874363783642187</v>
      </c>
      <c r="CW73" s="7" t="n">
        <v>0.1104807910301491</v>
      </c>
      <c r="CX73" s="7" t="n">
        <v>0.3993650657151168</v>
      </c>
      <c r="CY73" s="7" t="n">
        <v>0.607086320321285</v>
      </c>
      <c r="CZ73" s="7" t="n">
        <v>0.351845405664122</v>
      </c>
      <c r="DA73" s="7" t="n">
        <v>0.6303440678769269</v>
      </c>
      <c r="DB73" s="7" t="n">
        <v>0.3173966346323853</v>
      </c>
      <c r="DC73" s="7" t="n">
        <v>0.4014321205283302</v>
      </c>
      <c r="DD73" s="7" t="n">
        <v>0.3659738251739362</v>
      </c>
      <c r="DE73" s="7" t="n">
        <v>0.3987092678759734</v>
      </c>
      <c r="DF73" s="7" t="n">
        <v>0.5478180206328728</v>
      </c>
      <c r="DG73" s="7" t="n">
        <v>0.3837299086047631</v>
      </c>
      <c r="DH73" s="7" t="n">
        <v>0.4195313030951078</v>
      </c>
      <c r="DI73" s="7" t="n">
        <v>0.645185840010046</v>
      </c>
      <c r="DJ73" s="7" t="n">
        <v>0.4843640644672685</v>
      </c>
      <c r="DK73" s="7" t="n">
        <v>0.317071922411588</v>
      </c>
      <c r="DL73" s="7" t="n">
        <v>0.2672062577353257</v>
      </c>
      <c r="DM73" s="7" t="n">
        <v>0.3971751814547662</v>
      </c>
      <c r="DN73" s="7" t="n">
        <v>0.3763223743296817</v>
      </c>
      <c r="DO73" s="7" t="n">
        <v>0.6022504235747561</v>
      </c>
      <c r="DP73" s="7" t="n">
        <v>0.2663650852328817</v>
      </c>
      <c r="DQ73" s="7" t="n">
        <v>0.2869866231920593</v>
      </c>
      <c r="DR73" s="7" t="n">
        <v>0.3162805493925285</v>
      </c>
      <c r="DS73" s="7" t="n">
        <v>0.521318528520193</v>
      </c>
      <c r="DT73" s="7" t="n">
        <v>0.2800222404532055</v>
      </c>
      <c r="DU73" s="7" t="n">
        <v>0.6665290439949056</v>
      </c>
      <c r="DV73" s="7" t="n">
        <v>0.4497466050128663</v>
      </c>
      <c r="DW73" s="7" t="n">
        <v>0.3714051306183562</v>
      </c>
      <c r="DX73" s="7" t="n">
        <v>0.265292050289181</v>
      </c>
      <c r="DY73" s="7" t="n">
        <v>0.4695733169007825</v>
      </c>
      <c r="DZ73" s="7" t="n">
        <v>0.3248237222501045</v>
      </c>
      <c r="EA73" s="7" t="n">
        <v>0.6231372475665256</v>
      </c>
      <c r="EB73" s="7" t="n">
        <v>0.2742179141964149</v>
      </c>
      <c r="EC73" s="7" t="n">
        <v>0.5048341468569711</v>
      </c>
      <c r="ED73" s="7" t="n">
        <v>0.44698325113772</v>
      </c>
      <c r="EE73" s="7" t="n">
        <v>0.680026763644154</v>
      </c>
      <c r="EF73" s="7" t="n">
        <v>0.4679861519375025</v>
      </c>
      <c r="EG73" s="7" t="n">
        <v>0.2636203020813983</v>
      </c>
      <c r="EH73" s="7" t="n">
        <v>0.5010502754612387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0.7442114889680859</v>
      </c>
      <c r="D74" s="7" t="n">
        <v>0.7764365982487427</v>
      </c>
      <c r="E74" s="7" t="n">
        <v>0.05187787108865428</v>
      </c>
      <c r="F74" s="7" t="n">
        <v>0.6263450456613874</v>
      </c>
      <c r="G74" s="7" t="n">
        <v>0.4339425045251736</v>
      </c>
      <c r="H74" s="7" t="n">
        <v>0.2403036283176568</v>
      </c>
      <c r="I74" s="7" t="n">
        <v>0.6031576819639349</v>
      </c>
      <c r="J74" s="7" t="n">
        <v>0.7603490607985279</v>
      </c>
      <c r="K74" s="7" t="n">
        <v>0.8508800675659397</v>
      </c>
      <c r="L74" s="7" t="n">
        <v>0.6072560774482065</v>
      </c>
      <c r="M74" s="7" t="n">
        <v>0.7763240660507286</v>
      </c>
      <c r="N74" s="7" t="n">
        <v>0.8542983662091496</v>
      </c>
      <c r="O74" s="7" t="n">
        <v>0.7389396980319101</v>
      </c>
      <c r="P74" s="7" t="n">
        <v>0.8606376189052601</v>
      </c>
      <c r="Q74" s="7" t="n">
        <v>0.4665549512607748</v>
      </c>
      <c r="R74" s="7" t="n">
        <v>0.4863968178612826</v>
      </c>
      <c r="S74" s="7" t="n">
        <v>0.2941992064177605</v>
      </c>
      <c r="T74" s="7" t="n">
        <v>0.4829822519737922</v>
      </c>
      <c r="U74" s="7" t="n">
        <v>0.2040139750641156</v>
      </c>
      <c r="V74" s="7" t="n">
        <v>0.8724094175391484</v>
      </c>
      <c r="W74" s="7" t="n">
        <v>0.7580214346595702</v>
      </c>
      <c r="X74" s="7" t="n">
        <v>0.7672523331253847</v>
      </c>
      <c r="Y74" s="7" t="n">
        <v>0.7692909027200773</v>
      </c>
      <c r="Z74" s="7" t="n">
        <v>0.8709376719646819</v>
      </c>
      <c r="AA74" s="7" t="n">
        <v>0.8108567909944359</v>
      </c>
      <c r="AB74" s="7" t="n">
        <v>0.6478855821284626</v>
      </c>
      <c r="AC74" s="7" t="n">
        <v>0.1276129577429677</v>
      </c>
      <c r="AD74" s="7" t="n">
        <v>-0.0348769313573764</v>
      </c>
      <c r="AE74" s="7" t="n">
        <v>0.3045461541949869</v>
      </c>
      <c r="AF74" s="7" t="n">
        <v>0.6652688637438404</v>
      </c>
      <c r="AG74" s="7" t="n">
        <v>0.536324741943968</v>
      </c>
      <c r="AH74" s="7" t="n">
        <v>0.3983293729356242</v>
      </c>
      <c r="AI74" s="7" t="n">
        <v>0.5131453865365698</v>
      </c>
      <c r="AJ74" s="7" t="n">
        <v>0.6665339654855102</v>
      </c>
      <c r="AK74" s="7" t="n">
        <v>0.9195293338431222</v>
      </c>
      <c r="AL74" s="7" t="n">
        <v>0.8618698502212646</v>
      </c>
      <c r="AM74" s="7" t="n">
        <v>0.8367376937024767</v>
      </c>
      <c r="AN74" s="7" t="n">
        <v>0.900229296966446</v>
      </c>
      <c r="AO74" s="7" t="n">
        <v>0.8811389604502423</v>
      </c>
      <c r="AP74" s="7" t="n">
        <v>0.8076622012605178</v>
      </c>
      <c r="AQ74" s="7" t="n">
        <v>0.8381754169600928</v>
      </c>
      <c r="AR74" s="7" t="n">
        <v>0.7197855634822335</v>
      </c>
      <c r="AS74" s="7" t="n">
        <v>0.8557054592408798</v>
      </c>
      <c r="AT74" s="7" t="n">
        <v>0.5608900730855129</v>
      </c>
      <c r="AU74" s="7" t="n">
        <v>0.7978324623827303</v>
      </c>
      <c r="AV74" s="7" t="n">
        <v>0.2846161481286655</v>
      </c>
      <c r="AW74" s="7" t="n">
        <v>0.7806503375751278</v>
      </c>
      <c r="AX74" s="7" t="n">
        <v>0.7164830972936539</v>
      </c>
      <c r="AY74" s="7" t="n">
        <v>0.8006529677855891</v>
      </c>
      <c r="AZ74" s="7" t="n">
        <v>0.6249430039606187</v>
      </c>
      <c r="BA74" s="7" t="n">
        <v>0.8029192200467061</v>
      </c>
      <c r="BB74" s="7" t="n">
        <v>0.5363247005191789</v>
      </c>
      <c r="BC74" s="7" t="n">
        <v>0.7588832021152855</v>
      </c>
      <c r="BD74" s="7" t="n">
        <v>0.7313457972315867</v>
      </c>
      <c r="BE74" s="7" t="n">
        <v>0.8819302146932763</v>
      </c>
      <c r="BF74" s="7" t="n">
        <v>0.6086508087168571</v>
      </c>
      <c r="BG74" s="7" t="n">
        <v>0.7897378552293343</v>
      </c>
      <c r="BH74" s="7" t="n">
        <v>0.7341338933989198</v>
      </c>
      <c r="BI74" s="7" t="n">
        <v>0.03633989531438096</v>
      </c>
      <c r="BJ74" s="7" t="n">
        <v>0.3113770437433048</v>
      </c>
      <c r="BK74" s="7" t="n">
        <v>0.6857608965446198</v>
      </c>
      <c r="BL74" s="7" t="n">
        <v>0.5767662650336552</v>
      </c>
      <c r="BM74" s="7" t="n">
        <v>0.0928521672868015</v>
      </c>
      <c r="BN74" s="7" t="n">
        <v>0.6676176283647326</v>
      </c>
      <c r="BO74" s="7" t="n">
        <v>0.6859653307716649</v>
      </c>
      <c r="BP74" s="7" t="n">
        <v>0.7093367050353934</v>
      </c>
      <c r="BQ74" s="7" t="n">
        <v>0.9874353612340813</v>
      </c>
      <c r="BR74" s="7" t="n">
        <v>0.3558312327376696</v>
      </c>
      <c r="BS74" s="7" t="n">
        <v>0.4851046140572836</v>
      </c>
      <c r="BT74" s="7" t="n">
        <v>0.5982166323541747</v>
      </c>
      <c r="BU74" s="7" t="n">
        <v>0.4389072220369328</v>
      </c>
      <c r="BV74" s="7" t="n">
        <v>0.4163058857406388</v>
      </c>
      <c r="BW74" s="7" t="n">
        <v>1</v>
      </c>
      <c r="BX74" s="7" t="n">
        <v>0.8692466624817855</v>
      </c>
      <c r="BY74" s="7" t="n">
        <v>0.6158310913196937</v>
      </c>
      <c r="BZ74" s="7" t="n">
        <v>0.3952537301424203</v>
      </c>
      <c r="CA74" s="7" t="n">
        <v>0.9339948754053538</v>
      </c>
      <c r="CB74" s="7" t="n">
        <v>0.8545922732588584</v>
      </c>
      <c r="CC74" s="7" t="n">
        <v>0.7226323142122337</v>
      </c>
      <c r="CD74" s="7" t="n">
        <v>0.1670910345768106</v>
      </c>
      <c r="CE74" s="7" t="n">
        <v>0.7381730679115005</v>
      </c>
      <c r="CF74" s="7" t="n">
        <v>0.985447771779845</v>
      </c>
      <c r="CG74" s="7" t="n">
        <v>0.8896519800299103</v>
      </c>
      <c r="CH74" s="7" t="n">
        <v>0.9845671830045877</v>
      </c>
      <c r="CI74" s="7" t="n">
        <v>0.1332797292013852</v>
      </c>
      <c r="CJ74" s="7" t="n">
        <v>0.9267372695931009</v>
      </c>
      <c r="CK74" s="7" t="n">
        <v>0.7342341348966255</v>
      </c>
      <c r="CL74" s="7" t="n">
        <v>0.2760317953655225</v>
      </c>
      <c r="CM74" s="7" t="n">
        <v>0.3336606414537005</v>
      </c>
      <c r="CN74" s="7" t="n">
        <v>0.5502627980132545</v>
      </c>
      <c r="CO74" s="7" t="n">
        <v>0.9417925301247815</v>
      </c>
      <c r="CP74" s="7" t="n">
        <v>0.7581222601613883</v>
      </c>
      <c r="CQ74" s="7" t="n">
        <v>0.9123781033401661</v>
      </c>
      <c r="CR74" s="7" t="n">
        <v>0.3130309220484372</v>
      </c>
      <c r="CS74" s="7" t="n">
        <v>0.6179706807864614</v>
      </c>
      <c r="CT74" s="7" t="n">
        <v>0.6471012486541928</v>
      </c>
      <c r="CU74" s="7" t="n">
        <v>0.6744284053218411</v>
      </c>
      <c r="CV74" s="7" t="n">
        <v>0.6927266748741838</v>
      </c>
      <c r="CW74" s="7" t="n">
        <v>0.3155337184134702</v>
      </c>
      <c r="CX74" s="7" t="n">
        <v>0.9171477205891634</v>
      </c>
      <c r="CY74" s="7" t="n">
        <v>0.7791023262780671</v>
      </c>
      <c r="CZ74" s="7" t="n">
        <v>0.9484568623480992</v>
      </c>
      <c r="DA74" s="7" t="n">
        <v>0.6220679464186116</v>
      </c>
      <c r="DB74" s="7" t="n">
        <v>0.943990300272311</v>
      </c>
      <c r="DC74" s="7" t="n">
        <v>0.6838849663211902</v>
      </c>
      <c r="DD74" s="7" t="n">
        <v>0.9400102712096037</v>
      </c>
      <c r="DE74" s="7" t="n">
        <v>0.8526288954604482</v>
      </c>
      <c r="DF74" s="7" t="n">
        <v>0.6931967022951582</v>
      </c>
      <c r="DG74" s="7" t="n">
        <v>0.7498591095882338</v>
      </c>
      <c r="DH74" s="7" t="n">
        <v>0.5468889479184895</v>
      </c>
      <c r="DI74" s="7" t="n">
        <v>0.6333580206773305</v>
      </c>
      <c r="DJ74" s="7" t="n">
        <v>0.5505113814905171</v>
      </c>
      <c r="DK74" s="7" t="n">
        <v>0.796891739458469</v>
      </c>
      <c r="DL74" s="7" t="n">
        <v>0.7366941115359852</v>
      </c>
      <c r="DM74" s="7" t="n">
        <v>0.7948328901235856</v>
      </c>
      <c r="DN74" s="7" t="n">
        <v>0.8756847197244023</v>
      </c>
      <c r="DO74" s="7" t="n">
        <v>0.3961210068915512</v>
      </c>
      <c r="DP74" s="7" t="n">
        <v>0.834019664957564</v>
      </c>
      <c r="DQ74" s="7" t="n">
        <v>0.8180930029253612</v>
      </c>
      <c r="DR74" s="7" t="n">
        <v>0.812684286800766</v>
      </c>
      <c r="DS74" s="7" t="n">
        <v>0.6861818081183479</v>
      </c>
      <c r="DT74" s="7" t="n">
        <v>0.8337981658070374</v>
      </c>
      <c r="DU74" s="7" t="n">
        <v>0.4037520482564674</v>
      </c>
      <c r="DV74" s="7" t="n">
        <v>0.3307307810578315</v>
      </c>
      <c r="DW74" s="7" t="n">
        <v>0.4413499129660594</v>
      </c>
      <c r="DX74" s="7" t="n">
        <v>0.8286550421080929</v>
      </c>
      <c r="DY74" s="7" t="n">
        <v>0.7556164495291556</v>
      </c>
      <c r="DZ74" s="7" t="n">
        <v>0.03504831023677952</v>
      </c>
      <c r="EA74" s="7" t="n">
        <v>0.7333674256215146</v>
      </c>
      <c r="EB74" s="7" t="n">
        <v>0.8240755671430676</v>
      </c>
      <c r="EC74" s="7" t="n">
        <v>0.1885856566747677</v>
      </c>
      <c r="ED74" s="7" t="n">
        <v>0.9829551346733962</v>
      </c>
      <c r="EE74" s="7" t="n">
        <v>0.6290828245431264</v>
      </c>
      <c r="EF74" s="7" t="n">
        <v>0.07837513873795525</v>
      </c>
      <c r="EG74" s="7" t="n">
        <v>0.80988558513842</v>
      </c>
      <c r="EH74" s="7" t="n">
        <v>0.1169594716432071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0.7796564386537382</v>
      </c>
      <c r="D75" s="7" t="n">
        <v>0.7924881901607476</v>
      </c>
      <c r="E75" s="7" t="n">
        <v>0.06099199641171794</v>
      </c>
      <c r="F75" s="7" t="n">
        <v>0.6495531325739677</v>
      </c>
      <c r="G75" s="7" t="n">
        <v>0.4618762028789134</v>
      </c>
      <c r="H75" s="7" t="n">
        <v>0.2904553100877323</v>
      </c>
      <c r="I75" s="7" t="n">
        <v>0.6314591697504319</v>
      </c>
      <c r="J75" s="7" t="n">
        <v>0.7927768069620817</v>
      </c>
      <c r="K75" s="7" t="n">
        <v>0.950594024378953</v>
      </c>
      <c r="L75" s="7" t="n">
        <v>0.5650470994639041</v>
      </c>
      <c r="M75" s="7" t="n">
        <v>0.9403778956083374</v>
      </c>
      <c r="N75" s="7" t="n">
        <v>0.9350060231508825</v>
      </c>
      <c r="O75" s="7" t="n">
        <v>0.933109852765054</v>
      </c>
      <c r="P75" s="7" t="n">
        <v>0.9320470175546597</v>
      </c>
      <c r="Q75" s="7" t="n">
        <v>0.4201309002793291</v>
      </c>
      <c r="R75" s="7" t="n">
        <v>0.4941280870539209</v>
      </c>
      <c r="S75" s="7" t="n">
        <v>0.3397962961405932</v>
      </c>
      <c r="T75" s="7" t="n">
        <v>0.4358994485093861</v>
      </c>
      <c r="U75" s="7" t="n">
        <v>0.2061849330344745</v>
      </c>
      <c r="V75" s="7" t="n">
        <v>0.8963938869325739</v>
      </c>
      <c r="W75" s="7" t="n">
        <v>0.7187564514580365</v>
      </c>
      <c r="X75" s="7" t="n">
        <v>0.7178761411625866</v>
      </c>
      <c r="Y75" s="7" t="n">
        <v>0.7892428945064291</v>
      </c>
      <c r="Z75" s="7" t="n">
        <v>0.8886453919431879</v>
      </c>
      <c r="AA75" s="7" t="n">
        <v>0.8392915842152885</v>
      </c>
      <c r="AB75" s="7" t="n">
        <v>0.5818903355605544</v>
      </c>
      <c r="AC75" s="7" t="n">
        <v>0.1403889068560669</v>
      </c>
      <c r="AD75" s="7" t="n">
        <v>-0.06855657609034932</v>
      </c>
      <c r="AE75" s="7" t="n">
        <v>0.3302959932390266</v>
      </c>
      <c r="AF75" s="7" t="n">
        <v>0.5864615266572423</v>
      </c>
      <c r="AG75" s="7" t="n">
        <v>0.5273101165683407</v>
      </c>
      <c r="AH75" s="7" t="n">
        <v>0.3343603077834776</v>
      </c>
      <c r="AI75" s="7" t="n">
        <v>0.4752200557425514</v>
      </c>
      <c r="AJ75" s="7" t="n">
        <v>0.5885164978708498</v>
      </c>
      <c r="AK75" s="7" t="n">
        <v>0.9919851830122269</v>
      </c>
      <c r="AL75" s="7" t="n">
        <v>0.905895233168629</v>
      </c>
      <c r="AM75" s="7" t="n">
        <v>0.8491536800116573</v>
      </c>
      <c r="AN75" s="7" t="n">
        <v>0.8882075033533142</v>
      </c>
      <c r="AO75" s="7" t="n">
        <v>0.8870360742947649</v>
      </c>
      <c r="AP75" s="7" t="n">
        <v>0.8487879649226967</v>
      </c>
      <c r="AQ75" s="7" t="n">
        <v>0.85696299428002</v>
      </c>
      <c r="AR75" s="7" t="n">
        <v>0.8462176001023388</v>
      </c>
      <c r="AS75" s="7" t="n">
        <v>0.8757705651524217</v>
      </c>
      <c r="AT75" s="7" t="n">
        <v>0.5730625419467645</v>
      </c>
      <c r="AU75" s="7" t="n">
        <v>0.8425604342748438</v>
      </c>
      <c r="AV75" s="7" t="n">
        <v>0.3330090308593893</v>
      </c>
      <c r="AW75" s="7" t="n">
        <v>0.8005761760748025</v>
      </c>
      <c r="AX75" s="7" t="n">
        <v>0.6532815686939796</v>
      </c>
      <c r="AY75" s="7" t="n">
        <v>0.825309112878665</v>
      </c>
      <c r="AZ75" s="7" t="n">
        <v>0.5943659953665952</v>
      </c>
      <c r="BA75" s="7" t="n">
        <v>0.8324070209911504</v>
      </c>
      <c r="BB75" s="7" t="n">
        <v>0.5273101030207377</v>
      </c>
      <c r="BC75" s="7" t="n">
        <v>0.7819047686752898</v>
      </c>
      <c r="BD75" s="7" t="n">
        <v>0.741112865344391</v>
      </c>
      <c r="BE75" s="7" t="n">
        <v>0.7159311587372452</v>
      </c>
      <c r="BF75" s="7" t="n">
        <v>0.6332952374235503</v>
      </c>
      <c r="BG75" s="7" t="n">
        <v>0.8151720461683253</v>
      </c>
      <c r="BH75" s="7" t="n">
        <v>0.7530138633017416</v>
      </c>
      <c r="BI75" s="7" t="n">
        <v>0.06485482677265857</v>
      </c>
      <c r="BJ75" s="7" t="n">
        <v>0.3315103025227621</v>
      </c>
      <c r="BK75" s="7" t="n">
        <v>0.5877844096240153</v>
      </c>
      <c r="BL75" s="7" t="n">
        <v>0.5284631999272427</v>
      </c>
      <c r="BM75" s="7" t="n">
        <v>0.01730016865072034</v>
      </c>
      <c r="BN75" s="7" t="n">
        <v>0.7057272001938565</v>
      </c>
      <c r="BO75" s="7" t="n">
        <v>0.6917870352509257</v>
      </c>
      <c r="BP75" s="7" t="n">
        <v>0.7531694062937994</v>
      </c>
      <c r="BQ75" s="7" t="n">
        <v>0.8239178355489825</v>
      </c>
      <c r="BR75" s="7" t="n">
        <v>0.3064708490345026</v>
      </c>
      <c r="BS75" s="7" t="n">
        <v>0.4836952472788094</v>
      </c>
      <c r="BT75" s="7" t="n">
        <v>0.6197734906811724</v>
      </c>
      <c r="BU75" s="7" t="n">
        <v>0.4668191396462065</v>
      </c>
      <c r="BV75" s="7" t="n">
        <v>0.3072676522212895</v>
      </c>
      <c r="BW75" s="7" t="n">
        <v>0.8692466624817855</v>
      </c>
      <c r="BX75" s="7" t="n">
        <v>1</v>
      </c>
      <c r="BY75" s="7" t="n">
        <v>0.7102052977128345</v>
      </c>
      <c r="BZ75" s="7" t="n">
        <v>0.3178671010348796</v>
      </c>
      <c r="CA75" s="7" t="n">
        <v>0.9475337233505597</v>
      </c>
      <c r="CB75" s="7" t="n">
        <v>0.9056159422619279</v>
      </c>
      <c r="CC75" s="7" t="n">
        <v>0.6458799767886265</v>
      </c>
      <c r="CD75" s="7" t="n">
        <v>0.1636370806069869</v>
      </c>
      <c r="CE75" s="7" t="n">
        <v>0.651811348665492</v>
      </c>
      <c r="CF75" s="7" t="n">
        <v>0.8695501148065869</v>
      </c>
      <c r="CG75" s="7" t="n">
        <v>0.7229329246054906</v>
      </c>
      <c r="CH75" s="7" t="n">
        <v>0.8570966917779147</v>
      </c>
      <c r="CI75" s="7" t="n">
        <v>0.1452497736050397</v>
      </c>
      <c r="CJ75" s="7" t="n">
        <v>0.8664514860526773</v>
      </c>
      <c r="CK75" s="7" t="n">
        <v>0.7539869712348195</v>
      </c>
      <c r="CL75" s="7" t="n">
        <v>0.2543836532879115</v>
      </c>
      <c r="CM75" s="7" t="n">
        <v>0.4038023110959414</v>
      </c>
      <c r="CN75" s="7" t="n">
        <v>0.5741297302426914</v>
      </c>
      <c r="CO75" s="7" t="n">
        <v>0.9426543889914676</v>
      </c>
      <c r="CP75" s="7" t="n">
        <v>0.9107058443480486</v>
      </c>
      <c r="CQ75" s="7" t="n">
        <v>0.97539118867666</v>
      </c>
      <c r="CR75" s="7" t="n">
        <v>0.3968022184387555</v>
      </c>
      <c r="CS75" s="7" t="n">
        <v>0.5609821738379843</v>
      </c>
      <c r="CT75" s="7" t="n">
        <v>0.6334853265124127</v>
      </c>
      <c r="CU75" s="7" t="n">
        <v>0.6352774538270578</v>
      </c>
      <c r="CV75" s="7" t="n">
        <v>0.8311088459827286</v>
      </c>
      <c r="CW75" s="7" t="n">
        <v>0.196631537275521</v>
      </c>
      <c r="CX75" s="7" t="n">
        <v>0.962670873798087</v>
      </c>
      <c r="CY75" s="7" t="n">
        <v>0.8043178511831818</v>
      </c>
      <c r="CZ75" s="7" t="n">
        <v>0.8146979247183379</v>
      </c>
      <c r="DA75" s="7" t="n">
        <v>0.5735751908154482</v>
      </c>
      <c r="DB75" s="7" t="n">
        <v>0.8743250646668921</v>
      </c>
      <c r="DC75" s="7" t="n">
        <v>0.6801910300475789</v>
      </c>
      <c r="DD75" s="7" t="n">
        <v>0.9587494263000148</v>
      </c>
      <c r="DE75" s="7" t="n">
        <v>0.9403782049765002</v>
      </c>
      <c r="DF75" s="7" t="n">
        <v>0.6996170783567073</v>
      </c>
      <c r="DG75" s="7" t="n">
        <v>0.8605923702855962</v>
      </c>
      <c r="DH75" s="7" t="n">
        <v>0.6234596467894069</v>
      </c>
      <c r="DI75" s="7" t="n">
        <v>0.6159943380938332</v>
      </c>
      <c r="DJ75" s="7" t="n">
        <v>0.5364870149417363</v>
      </c>
      <c r="DK75" s="7" t="n">
        <v>0.9152849184063129</v>
      </c>
      <c r="DL75" s="7" t="n">
        <v>0.8567512169929778</v>
      </c>
      <c r="DM75" s="7" t="n">
        <v>0.812024050581587</v>
      </c>
      <c r="DN75" s="7" t="n">
        <v>0.9026807479475597</v>
      </c>
      <c r="DO75" s="7" t="n">
        <v>0.3595221230212107</v>
      </c>
      <c r="DP75" s="7" t="n">
        <v>0.9590327455834849</v>
      </c>
      <c r="DQ75" s="7" t="n">
        <v>0.8918489427295027</v>
      </c>
      <c r="DR75" s="7" t="n">
        <v>0.9605314281929878</v>
      </c>
      <c r="DS75" s="7" t="n">
        <v>0.6814401675685494</v>
      </c>
      <c r="DT75" s="7" t="n">
        <v>0.9668806983524919</v>
      </c>
      <c r="DU75" s="7" t="n">
        <v>0.3935874351243222</v>
      </c>
      <c r="DV75" s="7" t="n">
        <v>0.2721632128400571</v>
      </c>
      <c r="DW75" s="7" t="n">
        <v>0.4154145997423052</v>
      </c>
      <c r="DX75" s="7" t="n">
        <v>0.9672656572833048</v>
      </c>
      <c r="DY75" s="7" t="n">
        <v>0.8058949983868064</v>
      </c>
      <c r="DZ75" s="7" t="n">
        <v>0.06364913597217958</v>
      </c>
      <c r="EA75" s="7" t="n">
        <v>0.7528914273908544</v>
      </c>
      <c r="EB75" s="7" t="n">
        <v>0.9697119962483559</v>
      </c>
      <c r="EC75" s="7" t="n">
        <v>0.1509368130145506</v>
      </c>
      <c r="ED75" s="7" t="n">
        <v>0.8220196605191676</v>
      </c>
      <c r="EE75" s="7" t="n">
        <v>0.5244111468278353</v>
      </c>
      <c r="EF75" s="7" t="n">
        <v>0.09802270714809684</v>
      </c>
      <c r="EG75" s="7" t="n">
        <v>0.877150312507191</v>
      </c>
      <c r="EH75" s="7" t="n">
        <v>0.1421669151766036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0.7768853083973833</v>
      </c>
      <c r="D76" s="7" t="n">
        <v>0.7252794356462089</v>
      </c>
      <c r="E76" s="7" t="n">
        <v>0.3217131380435649</v>
      </c>
      <c r="F76" s="7" t="n">
        <v>0.6483492923714512</v>
      </c>
      <c r="G76" s="7" t="n">
        <v>0.573428939815517</v>
      </c>
      <c r="H76" s="7" t="n">
        <v>0.4736953333392355</v>
      </c>
      <c r="I76" s="7" t="n">
        <v>0.7228098590090882</v>
      </c>
      <c r="J76" s="7" t="n">
        <v>0.7556241640753761</v>
      </c>
      <c r="K76" s="7" t="n">
        <v>0.6086368270123159</v>
      </c>
      <c r="L76" s="7" t="n">
        <v>0.5267423100137762</v>
      </c>
      <c r="M76" s="7" t="n">
        <v>0.6082610362803068</v>
      </c>
      <c r="N76" s="7" t="n">
        <v>0.621400178194493</v>
      </c>
      <c r="O76" s="7" t="n">
        <v>0.6930508500299024</v>
      </c>
      <c r="P76" s="7" t="n">
        <v>0.7049557127943366</v>
      </c>
      <c r="Q76" s="7" t="n">
        <v>0.3768219504238927</v>
      </c>
      <c r="R76" s="7" t="n">
        <v>0.5082211683517951</v>
      </c>
      <c r="S76" s="7" t="n">
        <v>0.4894402250708099</v>
      </c>
      <c r="T76" s="7" t="n">
        <v>0.3873834652252868</v>
      </c>
      <c r="U76" s="7" t="n">
        <v>0.4108292112607913</v>
      </c>
      <c r="V76" s="7" t="n">
        <v>0.7821519734799054</v>
      </c>
      <c r="W76" s="7" t="n">
        <v>0.6420821909441898</v>
      </c>
      <c r="X76" s="7" t="n">
        <v>0.6303300880859829</v>
      </c>
      <c r="Y76" s="7" t="n">
        <v>0.729274937781155</v>
      </c>
      <c r="Z76" s="7" t="n">
        <v>0.774349628556612</v>
      </c>
      <c r="AA76" s="7" t="n">
        <v>0.7766534217980876</v>
      </c>
      <c r="AB76" s="7" t="n">
        <v>0.5435868556042812</v>
      </c>
      <c r="AC76" s="7" t="n">
        <v>0.4292232490395936</v>
      </c>
      <c r="AD76" s="7" t="n">
        <v>0.1481670001198347</v>
      </c>
      <c r="AE76" s="7" t="n">
        <v>0.4854417420420864</v>
      </c>
      <c r="AF76" s="7" t="n">
        <v>0.5639794511846671</v>
      </c>
      <c r="AG76" s="7" t="n">
        <v>0.5469113578097287</v>
      </c>
      <c r="AH76" s="7" t="n">
        <v>0.4368673882625434</v>
      </c>
      <c r="AI76" s="7" t="n">
        <v>0.55807803724593</v>
      </c>
      <c r="AJ76" s="7" t="n">
        <v>0.5673727437554157</v>
      </c>
      <c r="AK76" s="7" t="n">
        <v>0.7101828277230706</v>
      </c>
      <c r="AL76" s="7" t="n">
        <v>0.7537710096822523</v>
      </c>
      <c r="AM76" s="7" t="n">
        <v>0.7098410215379282</v>
      </c>
      <c r="AN76" s="7" t="n">
        <v>0.7516186631217543</v>
      </c>
      <c r="AO76" s="7" t="n">
        <v>0.7724664976459265</v>
      </c>
      <c r="AP76" s="7" t="n">
        <v>0.7240523089959634</v>
      </c>
      <c r="AQ76" s="7" t="n">
        <v>0.7172018795704117</v>
      </c>
      <c r="AR76" s="7" t="n">
        <v>0.7345904606790052</v>
      </c>
      <c r="AS76" s="7" t="n">
        <v>0.7914001423144258</v>
      </c>
      <c r="AT76" s="7" t="n">
        <v>0.8036748622233486</v>
      </c>
      <c r="AU76" s="7" t="n">
        <v>0.7766472687671254</v>
      </c>
      <c r="AV76" s="7" t="n">
        <v>0.487849666714153</v>
      </c>
      <c r="AW76" s="7" t="n">
        <v>0.6616621891268059</v>
      </c>
      <c r="AX76" s="7" t="n">
        <v>0.5925863113633492</v>
      </c>
      <c r="AY76" s="7" t="n">
        <v>0.7025364174285302</v>
      </c>
      <c r="AZ76" s="7" t="n">
        <v>0.5905689878570302</v>
      </c>
      <c r="BA76" s="7" t="n">
        <v>0.7743282596528811</v>
      </c>
      <c r="BB76" s="7" t="n">
        <v>0.5469113539051025</v>
      </c>
      <c r="BC76" s="7" t="n">
        <v>0.7008978912369589</v>
      </c>
      <c r="BD76" s="7" t="n">
        <v>0.6013846787870732</v>
      </c>
      <c r="BE76" s="7" t="n">
        <v>0.6340422920502881</v>
      </c>
      <c r="BF76" s="7" t="n">
        <v>0.515855755036996</v>
      </c>
      <c r="BG76" s="7" t="n">
        <v>0.6794491129230443</v>
      </c>
      <c r="BH76" s="7" t="n">
        <v>0.5915434519379781</v>
      </c>
      <c r="BI76" s="7" t="n">
        <v>0.2937996540734111</v>
      </c>
      <c r="BJ76" s="7" t="n">
        <v>0.4565519473944835</v>
      </c>
      <c r="BK76" s="7" t="n">
        <v>0.5400645176501694</v>
      </c>
      <c r="BL76" s="7" t="n">
        <v>0.5516388635066833</v>
      </c>
      <c r="BM76" s="7" t="n">
        <v>0.195473160510337</v>
      </c>
      <c r="BN76" s="7" t="n">
        <v>0.6635316768247931</v>
      </c>
      <c r="BO76" s="7" t="n">
        <v>0.6788375823694972</v>
      </c>
      <c r="BP76" s="7" t="n">
        <v>0.5949735669634121</v>
      </c>
      <c r="BQ76" s="7" t="n">
        <v>0.580438876522376</v>
      </c>
      <c r="BR76" s="7" t="n">
        <v>0.4264556276538101</v>
      </c>
      <c r="BS76" s="7" t="n">
        <v>0.5515703512847271</v>
      </c>
      <c r="BT76" s="7" t="n">
        <v>0.4999054613380735</v>
      </c>
      <c r="BU76" s="7" t="n">
        <v>0.6537841118477468</v>
      </c>
      <c r="BV76" s="7" t="n">
        <v>0.4410620979478475</v>
      </c>
      <c r="BW76" s="7" t="n">
        <v>0.6158310913196937</v>
      </c>
      <c r="BX76" s="7" t="n">
        <v>0.7102052977128345</v>
      </c>
      <c r="BY76" s="7" t="n">
        <v>1</v>
      </c>
      <c r="BZ76" s="7" t="n">
        <v>0.436039710992036</v>
      </c>
      <c r="CA76" s="7" t="n">
        <v>0.6762277430072789</v>
      </c>
      <c r="CB76" s="7" t="n">
        <v>0.6712766149765148</v>
      </c>
      <c r="CC76" s="7" t="n">
        <v>0.5586436284759358</v>
      </c>
      <c r="CD76" s="7" t="n">
        <v>0.418875374701522</v>
      </c>
      <c r="CE76" s="7" t="n">
        <v>0.5708639315919799</v>
      </c>
      <c r="CF76" s="7" t="n">
        <v>0.6137335270447088</v>
      </c>
      <c r="CG76" s="7" t="n">
        <v>0.5590568428342356</v>
      </c>
      <c r="CH76" s="7" t="n">
        <v>0.5937828577178142</v>
      </c>
      <c r="CI76" s="7" t="n">
        <v>0.4185174506783154</v>
      </c>
      <c r="CJ76" s="7" t="n">
        <v>0.7009406041852634</v>
      </c>
      <c r="CK76" s="7" t="n">
        <v>0.5886631873648384</v>
      </c>
      <c r="CL76" s="7" t="n">
        <v>0.5279778001690701</v>
      </c>
      <c r="CM76" s="7" t="n">
        <v>0.6408836544068695</v>
      </c>
      <c r="CN76" s="7" t="n">
        <v>0.4670028094426308</v>
      </c>
      <c r="CO76" s="7" t="n">
        <v>0.6800968497443922</v>
      </c>
      <c r="CP76" s="7" t="n">
        <v>0.7061181910339193</v>
      </c>
      <c r="CQ76" s="7" t="n">
        <v>0.710462354359803</v>
      </c>
      <c r="CR76" s="7" t="n">
        <v>0.7122680907661427</v>
      </c>
      <c r="CS76" s="7" t="n">
        <v>0.5731784872263124</v>
      </c>
      <c r="CT76" s="7" t="n">
        <v>0.6729665704666645</v>
      </c>
      <c r="CU76" s="7" t="n">
        <v>0.5495897857920506</v>
      </c>
      <c r="CV76" s="7" t="n">
        <v>0.6799900880942343</v>
      </c>
      <c r="CW76" s="7" t="n">
        <v>0.2194069391853696</v>
      </c>
      <c r="CX76" s="7" t="n">
        <v>0.6841341416455906</v>
      </c>
      <c r="CY76" s="7" t="n">
        <v>0.6691305175726917</v>
      </c>
      <c r="CZ76" s="7" t="n">
        <v>0.5750652349243597</v>
      </c>
      <c r="DA76" s="7" t="n">
        <v>0.5579284950169744</v>
      </c>
      <c r="DB76" s="7" t="n">
        <v>0.6137475028460671</v>
      </c>
      <c r="DC76" s="7" t="n">
        <v>0.5399416146230417</v>
      </c>
      <c r="DD76" s="7" t="n">
        <v>0.6504271192972065</v>
      </c>
      <c r="DE76" s="7" t="n">
        <v>0.6974304630368249</v>
      </c>
      <c r="DF76" s="7" t="n">
        <v>0.6162311284442119</v>
      </c>
      <c r="DG76" s="7" t="n">
        <v>0.6504708197495197</v>
      </c>
      <c r="DH76" s="7" t="n">
        <v>0.6440730638887604</v>
      </c>
      <c r="DI76" s="7" t="n">
        <v>0.6242902003948894</v>
      </c>
      <c r="DJ76" s="7" t="n">
        <v>0.5999079398949834</v>
      </c>
      <c r="DK76" s="7" t="n">
        <v>0.6024760259187858</v>
      </c>
      <c r="DL76" s="7" t="n">
        <v>0.7183961563486038</v>
      </c>
      <c r="DM76" s="7" t="n">
        <v>0.7770357540163894</v>
      </c>
      <c r="DN76" s="7" t="n">
        <v>0.6641693164060848</v>
      </c>
      <c r="DO76" s="7" t="n">
        <v>0.5029800763203492</v>
      </c>
      <c r="DP76" s="7" t="n">
        <v>0.6188501641510867</v>
      </c>
      <c r="DQ76" s="7" t="n">
        <v>0.7310271131025371</v>
      </c>
      <c r="DR76" s="7" t="n">
        <v>0.7292940743333948</v>
      </c>
      <c r="DS76" s="7" t="n">
        <v>0.5359921050294878</v>
      </c>
      <c r="DT76" s="7" t="n">
        <v>0.6357348283398415</v>
      </c>
      <c r="DU76" s="7" t="n">
        <v>0.6296169543427891</v>
      </c>
      <c r="DV76" s="7" t="n">
        <v>0.365795536727982</v>
      </c>
      <c r="DW76" s="7" t="n">
        <v>0.3856776708436435</v>
      </c>
      <c r="DX76" s="7" t="n">
        <v>0.6342646599599778</v>
      </c>
      <c r="DY76" s="7" t="n">
        <v>0.6937747035698488</v>
      </c>
      <c r="DZ76" s="7" t="n">
        <v>0.2876614335356804</v>
      </c>
      <c r="EA76" s="7" t="n">
        <v>0.6956677491862656</v>
      </c>
      <c r="EB76" s="7" t="n">
        <v>0.6527527052672253</v>
      </c>
      <c r="EC76" s="7" t="n">
        <v>0.3320699127573065</v>
      </c>
      <c r="ED76" s="7" t="n">
        <v>0.5896258155197401</v>
      </c>
      <c r="EE76" s="7" t="n">
        <v>0.5355002630877802</v>
      </c>
      <c r="EF76" s="7" t="n">
        <v>0.3877584650374923</v>
      </c>
      <c r="EG76" s="7" t="n">
        <v>0.7098258289026829</v>
      </c>
      <c r="EH76" s="7" t="n">
        <v>0.4249666310111363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0.6319236897445027</v>
      </c>
      <c r="D77" s="7" t="n">
        <v>0.5724402323024911</v>
      </c>
      <c r="E77" s="7" t="n">
        <v>0.4700426606404899</v>
      </c>
      <c r="F77" s="7" t="n">
        <v>0.522647752846803</v>
      </c>
      <c r="G77" s="7" t="n">
        <v>0.4687050053386903</v>
      </c>
      <c r="H77" s="7" t="n">
        <v>0.6035542682616789</v>
      </c>
      <c r="I77" s="7" t="n">
        <v>0.6138185767030204</v>
      </c>
      <c r="J77" s="7" t="n">
        <v>0.5751576593699392</v>
      </c>
      <c r="K77" s="7" t="n">
        <v>0.2665198821804116</v>
      </c>
      <c r="L77" s="7" t="n">
        <v>0.4918829313623585</v>
      </c>
      <c r="M77" s="7" t="n">
        <v>0.2411955384632741</v>
      </c>
      <c r="N77" s="7" t="n">
        <v>0.2849757007390546</v>
      </c>
      <c r="O77" s="7" t="n">
        <v>0.2847107960476665</v>
      </c>
      <c r="P77" s="7" t="n">
        <v>0.4261349173989823</v>
      </c>
      <c r="Q77" s="7" t="n">
        <v>0.3530085326588951</v>
      </c>
      <c r="R77" s="7" t="n">
        <v>0.7114831988815205</v>
      </c>
      <c r="S77" s="7" t="n">
        <v>0.5851394188309589</v>
      </c>
      <c r="T77" s="7" t="n">
        <v>0.3609921804001971</v>
      </c>
      <c r="U77" s="7" t="n">
        <v>0.5311582928858464</v>
      </c>
      <c r="V77" s="7" t="n">
        <v>0.5661705922509022</v>
      </c>
      <c r="W77" s="7" t="n">
        <v>0.6065699188791162</v>
      </c>
      <c r="X77" s="7" t="n">
        <v>0.6116360072536451</v>
      </c>
      <c r="Y77" s="7" t="n">
        <v>0.5267675755364007</v>
      </c>
      <c r="Z77" s="7" t="n">
        <v>0.6161332360806656</v>
      </c>
      <c r="AA77" s="7" t="n">
        <v>0.5994230120009888</v>
      </c>
      <c r="AB77" s="7" t="n">
        <v>0.4850022988789257</v>
      </c>
      <c r="AC77" s="7" t="n">
        <v>0.5463461656055139</v>
      </c>
      <c r="AD77" s="7" t="n">
        <v>0.3108053563021201</v>
      </c>
      <c r="AE77" s="7" t="n">
        <v>0.7060586883949715</v>
      </c>
      <c r="AF77" s="7" t="n">
        <v>0.5518031828085469</v>
      </c>
      <c r="AG77" s="7" t="n">
        <v>0.6003610926671007</v>
      </c>
      <c r="AH77" s="7" t="n">
        <v>0.9691579105138199</v>
      </c>
      <c r="AI77" s="7" t="n">
        <v>0.6091127869371495</v>
      </c>
      <c r="AJ77" s="7" t="n">
        <v>0.5625762006425049</v>
      </c>
      <c r="AK77" s="7" t="n">
        <v>0.3590393327415394</v>
      </c>
      <c r="AL77" s="7" t="n">
        <v>0.5131375492588998</v>
      </c>
      <c r="AM77" s="7" t="n">
        <v>0.534937024804702</v>
      </c>
      <c r="AN77" s="7" t="n">
        <v>0.5061489904559734</v>
      </c>
      <c r="AO77" s="7" t="n">
        <v>0.5443529855552759</v>
      </c>
      <c r="AP77" s="7" t="n">
        <v>0.5162280807429293</v>
      </c>
      <c r="AQ77" s="7" t="n">
        <v>0.5202170575266417</v>
      </c>
      <c r="AR77" s="7" t="n">
        <v>0.4366424310656963</v>
      </c>
      <c r="AS77" s="7" t="n">
        <v>0.5441708263834801</v>
      </c>
      <c r="AT77" s="7" t="n">
        <v>0.6094669924528049</v>
      </c>
      <c r="AU77" s="7" t="n">
        <v>0.5354162690721479</v>
      </c>
      <c r="AV77" s="7" t="n">
        <v>0.5887361201161075</v>
      </c>
      <c r="AW77" s="7" t="n">
        <v>0.589320982309065</v>
      </c>
      <c r="AX77" s="7" t="n">
        <v>0.4833162094751208</v>
      </c>
      <c r="AY77" s="7" t="n">
        <v>0.5109094971827594</v>
      </c>
      <c r="AZ77" s="7" t="n">
        <v>0.6150672779430272</v>
      </c>
      <c r="BA77" s="7" t="n">
        <v>0.5282274637328258</v>
      </c>
      <c r="BB77" s="7" t="n">
        <v>0.6003610880946139</v>
      </c>
      <c r="BC77" s="7" t="n">
        <v>0.5886035195922628</v>
      </c>
      <c r="BD77" s="7" t="n">
        <v>0.5800027666956414</v>
      </c>
      <c r="BE77" s="7" t="n">
        <v>0.4779120254000182</v>
      </c>
      <c r="BF77" s="7" t="n">
        <v>0.5673965627731761</v>
      </c>
      <c r="BG77" s="7" t="n">
        <v>0.5839162973402532</v>
      </c>
      <c r="BH77" s="7" t="n">
        <v>0.4491498434496969</v>
      </c>
      <c r="BI77" s="7" t="n">
        <v>0.2403965985724575</v>
      </c>
      <c r="BJ77" s="7" t="n">
        <v>0.599605503574393</v>
      </c>
      <c r="BK77" s="7" t="n">
        <v>0.4631172203226168</v>
      </c>
      <c r="BL77" s="7" t="n">
        <v>0.7379365837242924</v>
      </c>
      <c r="BM77" s="7" t="n">
        <v>0.4119726776765457</v>
      </c>
      <c r="BN77" s="7" t="n">
        <v>0.4761229989510282</v>
      </c>
      <c r="BO77" s="7" t="n">
        <v>0.5323364782830475</v>
      </c>
      <c r="BP77" s="7" t="n">
        <v>0.5580716111896106</v>
      </c>
      <c r="BQ77" s="7" t="n">
        <v>0.416613463426218</v>
      </c>
      <c r="BR77" s="7" t="n">
        <v>0.5140907914979911</v>
      </c>
      <c r="BS77" s="7" t="n">
        <v>0.6437634230824464</v>
      </c>
      <c r="BT77" s="7" t="n">
        <v>0.593193150366531</v>
      </c>
      <c r="BU77" s="7" t="n">
        <v>0.716424631174983</v>
      </c>
      <c r="BV77" s="7" t="n">
        <v>0.6601428562808423</v>
      </c>
      <c r="BW77" s="7" t="n">
        <v>0.3952537301424203</v>
      </c>
      <c r="BX77" s="7" t="n">
        <v>0.3178671010348796</v>
      </c>
      <c r="BY77" s="7" t="n">
        <v>0.436039710992036</v>
      </c>
      <c r="BZ77" s="7" t="n">
        <v>1</v>
      </c>
      <c r="CA77" s="7" t="n">
        <v>0.3059293987320481</v>
      </c>
      <c r="CB77" s="7" t="n">
        <v>0.3077698891145834</v>
      </c>
      <c r="CC77" s="7" t="n">
        <v>0.4509065559772869</v>
      </c>
      <c r="CD77" s="7" t="n">
        <v>0.451178687544088</v>
      </c>
      <c r="CE77" s="7" t="n">
        <v>0.4690910624783416</v>
      </c>
      <c r="CF77" s="7" t="n">
        <v>0.3636776758331183</v>
      </c>
      <c r="CG77" s="7" t="n">
        <v>0.423954729790215</v>
      </c>
      <c r="CH77" s="7" t="n">
        <v>0.3524725266891571</v>
      </c>
      <c r="CI77" s="7" t="n">
        <v>0.6047806753630364</v>
      </c>
      <c r="CJ77" s="7" t="n">
        <v>0.4970217818208937</v>
      </c>
      <c r="CK77" s="7" t="n">
        <v>0.4454242440649129</v>
      </c>
      <c r="CL77" s="7" t="n">
        <v>0.7383970006211228</v>
      </c>
      <c r="CM77" s="7" t="n">
        <v>0.6511834099682353</v>
      </c>
      <c r="CN77" s="7" t="n">
        <v>0.5581377874665222</v>
      </c>
      <c r="CO77" s="7" t="n">
        <v>0.3126703506594473</v>
      </c>
      <c r="CP77" s="7" t="n">
        <v>0.2483903821283265</v>
      </c>
      <c r="CQ77" s="7" t="n">
        <v>0.3626638027083357</v>
      </c>
      <c r="CR77" s="7" t="n">
        <v>0.5462587802297324</v>
      </c>
      <c r="CS77" s="7" t="n">
        <v>0.549884955694841</v>
      </c>
      <c r="CT77" s="7" t="n">
        <v>0.599470701951155</v>
      </c>
      <c r="CU77" s="7" t="n">
        <v>0.4638046380953483</v>
      </c>
      <c r="CV77" s="7" t="n">
        <v>0.2705061068928963</v>
      </c>
      <c r="CW77" s="7" t="n">
        <v>0.05864879225732334</v>
      </c>
      <c r="CX77" s="7" t="n">
        <v>0.3871361034258278</v>
      </c>
      <c r="CY77" s="7" t="n">
        <v>0.5803399455453819</v>
      </c>
      <c r="CZ77" s="7" t="n">
        <v>0.3196894078301866</v>
      </c>
      <c r="DA77" s="7" t="n">
        <v>0.4932541739422178</v>
      </c>
      <c r="DB77" s="7" t="n">
        <v>0.2874296752312296</v>
      </c>
      <c r="DC77" s="7" t="n">
        <v>0.5497169950262483</v>
      </c>
      <c r="DD77" s="7" t="n">
        <v>0.3518667427118575</v>
      </c>
      <c r="DE77" s="7" t="n">
        <v>0.3668274193540039</v>
      </c>
      <c r="DF77" s="7" t="n">
        <v>0.4996784493431802</v>
      </c>
      <c r="DG77" s="7" t="n">
        <v>0.4323679088187449</v>
      </c>
      <c r="DH77" s="7" t="n">
        <v>0.3553133259121095</v>
      </c>
      <c r="DI77" s="7" t="n">
        <v>0.5957160607987809</v>
      </c>
      <c r="DJ77" s="7" t="n">
        <v>0.6143728491609983</v>
      </c>
      <c r="DK77" s="7" t="n">
        <v>0.3411675436550898</v>
      </c>
      <c r="DL77" s="7" t="n">
        <v>0.3280233237893403</v>
      </c>
      <c r="DM77" s="7" t="n">
        <v>0.5199348848944444</v>
      </c>
      <c r="DN77" s="7" t="n">
        <v>0.4910499476921231</v>
      </c>
      <c r="DO77" s="7" t="n">
        <v>0.6460407985133129</v>
      </c>
      <c r="DP77" s="7" t="n">
        <v>0.2713540690223313</v>
      </c>
      <c r="DQ77" s="7" t="n">
        <v>0.308025797345862</v>
      </c>
      <c r="DR77" s="7" t="n">
        <v>0.3255599237295346</v>
      </c>
      <c r="DS77" s="7" t="n">
        <v>0.4314256622603951</v>
      </c>
      <c r="DT77" s="7" t="n">
        <v>0.2969324493294752</v>
      </c>
      <c r="DU77" s="7" t="n">
        <v>0.653883771323804</v>
      </c>
      <c r="DV77" s="7" t="n">
        <v>0.4505021612493555</v>
      </c>
      <c r="DW77" s="7" t="n">
        <v>0.3680253201843888</v>
      </c>
      <c r="DX77" s="7" t="n">
        <v>0.2849851514459538</v>
      </c>
      <c r="DY77" s="7" t="n">
        <v>0.3944612615430779</v>
      </c>
      <c r="DZ77" s="7" t="n">
        <v>0.2319144568333776</v>
      </c>
      <c r="EA77" s="7" t="n">
        <v>0.5861332906931118</v>
      </c>
      <c r="EB77" s="7" t="n">
        <v>0.3048505360691453</v>
      </c>
      <c r="EC77" s="7" t="n">
        <v>0.54603500675345</v>
      </c>
      <c r="ED77" s="7" t="n">
        <v>0.4421130790726638</v>
      </c>
      <c r="EE77" s="7" t="n">
        <v>0.558703682776981</v>
      </c>
      <c r="EF77" s="7" t="n">
        <v>0.4866908820445311</v>
      </c>
      <c r="EG77" s="7" t="n">
        <v>0.2808679720952675</v>
      </c>
      <c r="EH77" s="7" t="n">
        <v>0.517135309611043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0.7402899383833609</v>
      </c>
      <c r="D78" s="7" t="n">
        <v>0.7666295397278451</v>
      </c>
      <c r="E78" s="7" t="n">
        <v>0.009700126430006277</v>
      </c>
      <c r="F78" s="7" t="n">
        <v>0.6178490819694344</v>
      </c>
      <c r="G78" s="7" t="n">
        <v>0.4083306956128013</v>
      </c>
      <c r="H78" s="7" t="n">
        <v>0.2120373744909392</v>
      </c>
      <c r="I78" s="7" t="n">
        <v>0.5917842504591525</v>
      </c>
      <c r="J78" s="7" t="n">
        <v>0.7566107779493589</v>
      </c>
      <c r="K78" s="7" t="n">
        <v>0.9178408633531469</v>
      </c>
      <c r="L78" s="7" t="n">
        <v>0.5880200967949675</v>
      </c>
      <c r="M78" s="7" t="n">
        <v>0.8838630621732335</v>
      </c>
      <c r="N78" s="7" t="n">
        <v>0.9157244830259806</v>
      </c>
      <c r="O78" s="7" t="n">
        <v>0.851079093715184</v>
      </c>
      <c r="P78" s="7" t="n">
        <v>0.8917555988290361</v>
      </c>
      <c r="Q78" s="7" t="n">
        <v>0.417284848213563</v>
      </c>
      <c r="R78" s="7" t="n">
        <v>0.4438388095093568</v>
      </c>
      <c r="S78" s="7" t="n">
        <v>0.2715820598268475</v>
      </c>
      <c r="T78" s="7" t="n">
        <v>0.430971620094376</v>
      </c>
      <c r="U78" s="7" t="n">
        <v>0.1796908047952172</v>
      </c>
      <c r="V78" s="7" t="n">
        <v>0.876514688754059</v>
      </c>
      <c r="W78" s="7" t="n">
        <v>0.7200087927836809</v>
      </c>
      <c r="X78" s="7" t="n">
        <v>0.7308617515047419</v>
      </c>
      <c r="Y78" s="7" t="n">
        <v>0.7613025382636142</v>
      </c>
      <c r="Z78" s="7" t="n">
        <v>0.8657280471803044</v>
      </c>
      <c r="AA78" s="7" t="n">
        <v>0.8067099455939245</v>
      </c>
      <c r="AB78" s="7" t="n">
        <v>0.6108977691606332</v>
      </c>
      <c r="AC78" s="7" t="n">
        <v>0.09020788203073496</v>
      </c>
      <c r="AD78" s="7" t="n">
        <v>-0.1042309842181374</v>
      </c>
      <c r="AE78" s="7" t="n">
        <v>0.2674912212259905</v>
      </c>
      <c r="AF78" s="7" t="n">
        <v>0.6147750724404112</v>
      </c>
      <c r="AG78" s="7" t="n">
        <v>0.4906076966723624</v>
      </c>
      <c r="AH78" s="7" t="n">
        <v>0.3135219512882242</v>
      </c>
      <c r="AI78" s="7" t="n">
        <v>0.4594555923962556</v>
      </c>
      <c r="AJ78" s="7" t="n">
        <v>0.616196157731003</v>
      </c>
      <c r="AK78" s="7" t="n">
        <v>0.9622871684400112</v>
      </c>
      <c r="AL78" s="7" t="n">
        <v>0.8665661436099726</v>
      </c>
      <c r="AM78" s="7" t="n">
        <v>0.8381850823078949</v>
      </c>
      <c r="AN78" s="7" t="n">
        <v>0.8838477094793684</v>
      </c>
      <c r="AO78" s="7" t="n">
        <v>0.8789509089509319</v>
      </c>
      <c r="AP78" s="7" t="n">
        <v>0.8335336490924276</v>
      </c>
      <c r="AQ78" s="7" t="n">
        <v>0.8333903362101245</v>
      </c>
      <c r="AR78" s="7" t="n">
        <v>0.8320433988609939</v>
      </c>
      <c r="AS78" s="7" t="n">
        <v>0.8629137308836454</v>
      </c>
      <c r="AT78" s="7" t="n">
        <v>0.5480907780378871</v>
      </c>
      <c r="AU78" s="7" t="n">
        <v>0.8090164422308088</v>
      </c>
      <c r="AV78" s="7" t="n">
        <v>0.2627744528646181</v>
      </c>
      <c r="AW78" s="7" t="n">
        <v>0.7672349651042484</v>
      </c>
      <c r="AX78" s="7" t="n">
        <v>0.6882992222597036</v>
      </c>
      <c r="AY78" s="7" t="n">
        <v>0.812818441803504</v>
      </c>
      <c r="AZ78" s="7" t="n">
        <v>0.5773963269857386</v>
      </c>
      <c r="BA78" s="7" t="n">
        <v>0.8106165798938295</v>
      </c>
      <c r="BB78" s="7" t="n">
        <v>0.4906076486160906</v>
      </c>
      <c r="BC78" s="7" t="n">
        <v>0.7474703004737092</v>
      </c>
      <c r="BD78" s="7" t="n">
        <v>0.6953933230748955</v>
      </c>
      <c r="BE78" s="7" t="n">
        <v>0.7859577680243465</v>
      </c>
      <c r="BF78" s="7" t="n">
        <v>0.5697738705455766</v>
      </c>
      <c r="BG78" s="7" t="n">
        <v>0.7799681198980193</v>
      </c>
      <c r="BH78" s="7" t="n">
        <v>0.7069720362616276</v>
      </c>
      <c r="BI78" s="7" t="n">
        <v>0.001709414984530687</v>
      </c>
      <c r="BJ78" s="7" t="n">
        <v>0.2787848861796104</v>
      </c>
      <c r="BK78" s="7" t="n">
        <v>0.6377031062997998</v>
      </c>
      <c r="BL78" s="7" t="n">
        <v>0.5086446951629412</v>
      </c>
      <c r="BM78" s="7" t="n">
        <v>0.002965316817467909</v>
      </c>
      <c r="BN78" s="7" t="n">
        <v>0.6715696479385191</v>
      </c>
      <c r="BO78" s="7" t="n">
        <v>0.6534154935630003</v>
      </c>
      <c r="BP78" s="7" t="n">
        <v>0.6882862086708275</v>
      </c>
      <c r="BQ78" s="7" t="n">
        <v>0.8882623756656989</v>
      </c>
      <c r="BR78" s="7" t="n">
        <v>0.3445648858628175</v>
      </c>
      <c r="BS78" s="7" t="n">
        <v>0.4460507053659754</v>
      </c>
      <c r="BT78" s="7" t="n">
        <v>0.5577524022132277</v>
      </c>
      <c r="BU78" s="7" t="n">
        <v>0.4176180615566248</v>
      </c>
      <c r="BV78" s="7" t="n">
        <v>0.3009134218110033</v>
      </c>
      <c r="BW78" s="7" t="n">
        <v>0.9339948754053538</v>
      </c>
      <c r="BX78" s="7" t="n">
        <v>0.9475337233505597</v>
      </c>
      <c r="BY78" s="7" t="n">
        <v>0.6762277430072789</v>
      </c>
      <c r="BZ78" s="7" t="n">
        <v>0.3059293987320481</v>
      </c>
      <c r="CA78" s="7" t="n">
        <v>1</v>
      </c>
      <c r="CB78" s="7" t="n">
        <v>0.8704230777049563</v>
      </c>
      <c r="CC78" s="7" t="n">
        <v>0.6817770868898058</v>
      </c>
      <c r="CD78" s="7" t="n">
        <v>0.1391531932504969</v>
      </c>
      <c r="CE78" s="7" t="n">
        <v>0.6966385787587795</v>
      </c>
      <c r="CF78" s="7" t="n">
        <v>0.9565897268673422</v>
      </c>
      <c r="CG78" s="7" t="n">
        <v>0.7898789143540362</v>
      </c>
      <c r="CH78" s="7" t="n">
        <v>0.9394365666101718</v>
      </c>
      <c r="CI78" s="7" t="n">
        <v>0.1040658935648679</v>
      </c>
      <c r="CJ78" s="7" t="n">
        <v>0.8778413559078628</v>
      </c>
      <c r="CK78" s="7" t="n">
        <v>0.7069223211180515</v>
      </c>
      <c r="CL78" s="7" t="n">
        <v>0.2328097024197153</v>
      </c>
      <c r="CM78" s="7" t="n">
        <v>0.3389981982541695</v>
      </c>
      <c r="CN78" s="7" t="n">
        <v>0.49791466774541</v>
      </c>
      <c r="CO78" s="7" t="n">
        <v>0.9984068497403318</v>
      </c>
      <c r="CP78" s="7" t="n">
        <v>0.8909782214165055</v>
      </c>
      <c r="CQ78" s="7" t="n">
        <v>0.9647856897833368</v>
      </c>
      <c r="CR78" s="7" t="n">
        <v>0.3245642945878242</v>
      </c>
      <c r="CS78" s="7" t="n">
        <v>0.5760748156164773</v>
      </c>
      <c r="CT78" s="7" t="n">
        <v>0.6242738551007031</v>
      </c>
      <c r="CU78" s="7" t="n">
        <v>0.6625752792294939</v>
      </c>
      <c r="CV78" s="7" t="n">
        <v>0.8365273993944531</v>
      </c>
      <c r="CW78" s="7" t="n">
        <v>0.2483344365133199</v>
      </c>
      <c r="CX78" s="7" t="n">
        <v>0.9585530541508046</v>
      </c>
      <c r="CY78" s="7" t="n">
        <v>0.7691222116663752</v>
      </c>
      <c r="CZ78" s="7" t="n">
        <v>0.9273693029949217</v>
      </c>
      <c r="DA78" s="7" t="n">
        <v>0.5988615045396727</v>
      </c>
      <c r="DB78" s="7" t="n">
        <v>0.9582360323971663</v>
      </c>
      <c r="DC78" s="7" t="n">
        <v>0.6338666477144576</v>
      </c>
      <c r="DD78" s="7" t="n">
        <v>0.9493910313967151</v>
      </c>
      <c r="DE78" s="7" t="n">
        <v>0.9253948210614694</v>
      </c>
      <c r="DF78" s="7" t="n">
        <v>0.6664874293148012</v>
      </c>
      <c r="DG78" s="7" t="n">
        <v>0.7773669894022129</v>
      </c>
      <c r="DH78" s="7" t="n">
        <v>0.5937595593487393</v>
      </c>
      <c r="DI78" s="7" t="n">
        <v>0.5865463657368031</v>
      </c>
      <c r="DJ78" s="7" t="n">
        <v>0.5109858801649111</v>
      </c>
      <c r="DK78" s="7" t="n">
        <v>0.8365362592320158</v>
      </c>
      <c r="DL78" s="7" t="n">
        <v>0.799760912471947</v>
      </c>
      <c r="DM78" s="7" t="n">
        <v>0.8036023715274065</v>
      </c>
      <c r="DN78" s="7" t="n">
        <v>0.8794997377978854</v>
      </c>
      <c r="DO78" s="7" t="n">
        <v>0.3571171300501602</v>
      </c>
      <c r="DP78" s="7" t="n">
        <v>0.9045099502110135</v>
      </c>
      <c r="DQ78" s="7" t="n">
        <v>0.854917696696841</v>
      </c>
      <c r="DR78" s="7" t="n">
        <v>0.8728738111704669</v>
      </c>
      <c r="DS78" s="7" t="n">
        <v>0.6469053524905827</v>
      </c>
      <c r="DT78" s="7" t="n">
        <v>0.9036931120113849</v>
      </c>
      <c r="DU78" s="7" t="n">
        <v>0.3528128442172707</v>
      </c>
      <c r="DV78" s="7" t="n">
        <v>0.2804542791611706</v>
      </c>
      <c r="DW78" s="7" t="n">
        <v>0.4078658338818069</v>
      </c>
      <c r="DX78" s="7" t="n">
        <v>0.9019861777429038</v>
      </c>
      <c r="DY78" s="7" t="n">
        <v>0.7583933981213276</v>
      </c>
      <c r="DZ78" s="7" t="n">
        <v>0.001658175172294</v>
      </c>
      <c r="EA78" s="7" t="n">
        <v>0.7183525274534899</v>
      </c>
      <c r="EB78" s="7" t="n">
        <v>0.9001396613625073</v>
      </c>
      <c r="EC78" s="7" t="n">
        <v>0.1347950746551148</v>
      </c>
      <c r="ED78" s="7" t="n">
        <v>0.8850095368045637</v>
      </c>
      <c r="EE78" s="7" t="n">
        <v>0.5709135875724455</v>
      </c>
      <c r="EF78" s="7" t="n">
        <v>0.0329059701532701</v>
      </c>
      <c r="EG78" s="7" t="n">
        <v>0.8415456777503401</v>
      </c>
      <c r="EH78" s="7" t="n">
        <v>0.08925676494744816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0.7493244945024058</v>
      </c>
      <c r="D79" s="7" t="n">
        <v>0.7201880670710068</v>
      </c>
      <c r="E79" s="7" t="n">
        <v>0.05876063785273414</v>
      </c>
      <c r="F79" s="7" t="n">
        <v>0.5652637506190639</v>
      </c>
      <c r="G79" s="7" t="n">
        <v>0.4168757787096982</v>
      </c>
      <c r="H79" s="7" t="n">
        <v>0.2347362095688887</v>
      </c>
      <c r="I79" s="7" t="n">
        <v>0.6034717985110128</v>
      </c>
      <c r="J79" s="7" t="n">
        <v>0.7295928305052222</v>
      </c>
      <c r="K79" s="7" t="n">
        <v>0.8336174123564044</v>
      </c>
      <c r="L79" s="7" t="n">
        <v>0.5285608151614136</v>
      </c>
      <c r="M79" s="7" t="n">
        <v>0.8110445178034108</v>
      </c>
      <c r="N79" s="7" t="n">
        <v>0.8140601313485956</v>
      </c>
      <c r="O79" s="7" t="n">
        <v>0.8633495370002865</v>
      </c>
      <c r="P79" s="7" t="n">
        <v>0.9171366765685921</v>
      </c>
      <c r="Q79" s="7" t="n">
        <v>0.4198409209805782</v>
      </c>
      <c r="R79" s="7" t="n">
        <v>0.4566231281208483</v>
      </c>
      <c r="S79" s="7" t="n">
        <v>0.2775097888005566</v>
      </c>
      <c r="T79" s="7" t="n">
        <v>0.4336035872990515</v>
      </c>
      <c r="U79" s="7" t="n">
        <v>0.189389871847068</v>
      </c>
      <c r="V79" s="7" t="n">
        <v>0.9011655587071448</v>
      </c>
      <c r="W79" s="7" t="n">
        <v>0.6537973203131727</v>
      </c>
      <c r="X79" s="7" t="n">
        <v>0.6429462925937472</v>
      </c>
      <c r="Y79" s="7" t="n">
        <v>0.7216547049958804</v>
      </c>
      <c r="Z79" s="7" t="n">
        <v>0.8672196149172472</v>
      </c>
      <c r="AA79" s="7" t="n">
        <v>0.7881778192655119</v>
      </c>
      <c r="AB79" s="7" t="n">
        <v>0.5599730210876999</v>
      </c>
      <c r="AC79" s="7" t="n">
        <v>0.1342808745386634</v>
      </c>
      <c r="AD79" s="7" t="n">
        <v>-0.07136422828113778</v>
      </c>
      <c r="AE79" s="7" t="n">
        <v>0.2645953630879414</v>
      </c>
      <c r="AF79" s="7" t="n">
        <v>0.5811719352375269</v>
      </c>
      <c r="AG79" s="7" t="n">
        <v>0.54402637975186</v>
      </c>
      <c r="AH79" s="7" t="n">
        <v>0.3024873445384902</v>
      </c>
      <c r="AI79" s="7" t="n">
        <v>0.515970057156771</v>
      </c>
      <c r="AJ79" s="7" t="n">
        <v>0.5793868754604213</v>
      </c>
      <c r="AK79" s="7" t="n">
        <v>0.9228026857466473</v>
      </c>
      <c r="AL79" s="7" t="n">
        <v>0.8783047321531083</v>
      </c>
      <c r="AM79" s="7" t="n">
        <v>0.8221922297788401</v>
      </c>
      <c r="AN79" s="7" t="n">
        <v>0.9039960490032088</v>
      </c>
      <c r="AO79" s="7" t="n">
        <v>0.8945867891463123</v>
      </c>
      <c r="AP79" s="7" t="n">
        <v>0.8063763054692841</v>
      </c>
      <c r="AQ79" s="7" t="n">
        <v>0.8495458358907123</v>
      </c>
      <c r="AR79" s="7" t="n">
        <v>0.7804735152084261</v>
      </c>
      <c r="AS79" s="7" t="n">
        <v>0.8948586391351818</v>
      </c>
      <c r="AT79" s="7" t="n">
        <v>0.4815641625930627</v>
      </c>
      <c r="AU79" s="7" t="n">
        <v>0.7910131970111391</v>
      </c>
      <c r="AV79" s="7" t="n">
        <v>0.2673476681513809</v>
      </c>
      <c r="AW79" s="7" t="n">
        <v>0.7220376726098621</v>
      </c>
      <c r="AX79" s="7" t="n">
        <v>0.6384161924678782</v>
      </c>
      <c r="AY79" s="7" t="n">
        <v>0.7944101449773873</v>
      </c>
      <c r="AZ79" s="7" t="n">
        <v>0.6191085483763034</v>
      </c>
      <c r="BA79" s="7" t="n">
        <v>0.7769449277219108</v>
      </c>
      <c r="BB79" s="7" t="n">
        <v>0.5440264918258374</v>
      </c>
      <c r="BC79" s="7" t="n">
        <v>0.7044991727234152</v>
      </c>
      <c r="BD79" s="7" t="n">
        <v>0.760005794108605</v>
      </c>
      <c r="BE79" s="7" t="n">
        <v>0.7295433124613134</v>
      </c>
      <c r="BF79" s="7" t="n">
        <v>0.6439672941087464</v>
      </c>
      <c r="BG79" s="7" t="n">
        <v>0.7467132499162431</v>
      </c>
      <c r="BH79" s="7" t="n">
        <v>0.7881963749234699</v>
      </c>
      <c r="BI79" s="7" t="n">
        <v>0.07400509593772163</v>
      </c>
      <c r="BJ79" s="7" t="n">
        <v>0.2556374882352416</v>
      </c>
      <c r="BK79" s="7" t="n">
        <v>0.6146421745259617</v>
      </c>
      <c r="BL79" s="7" t="n">
        <v>0.4985651738725733</v>
      </c>
      <c r="BM79" s="7" t="n">
        <v>0.02610365535065263</v>
      </c>
      <c r="BN79" s="7" t="n">
        <v>0.6314984393509242</v>
      </c>
      <c r="BO79" s="7" t="n">
        <v>0.6510851324593138</v>
      </c>
      <c r="BP79" s="7" t="n">
        <v>0.7779122513967476</v>
      </c>
      <c r="BQ79" s="7" t="n">
        <v>0.8434668283945874</v>
      </c>
      <c r="BR79" s="7" t="n">
        <v>0.3572910906580175</v>
      </c>
      <c r="BS79" s="7" t="n">
        <v>0.4722514368097186</v>
      </c>
      <c r="BT79" s="7" t="n">
        <v>0.6184076051186482</v>
      </c>
      <c r="BU79" s="7" t="n">
        <v>0.4527280161583789</v>
      </c>
      <c r="BV79" s="7" t="n">
        <v>0.3250040984778649</v>
      </c>
      <c r="BW79" s="7" t="n">
        <v>0.8545922732588584</v>
      </c>
      <c r="BX79" s="7" t="n">
        <v>0.9056159422619279</v>
      </c>
      <c r="BY79" s="7" t="n">
        <v>0.6712766149765148</v>
      </c>
      <c r="BZ79" s="7" t="n">
        <v>0.3077698891145834</v>
      </c>
      <c r="CA79" s="7" t="n">
        <v>0.8704230777049563</v>
      </c>
      <c r="CB79" s="7" t="n">
        <v>1</v>
      </c>
      <c r="CC79" s="7" t="n">
        <v>0.6406328353751719</v>
      </c>
      <c r="CD79" s="7" t="n">
        <v>0.1342747464320722</v>
      </c>
      <c r="CE79" s="7" t="n">
        <v>0.6432100445525054</v>
      </c>
      <c r="CF79" s="7" t="n">
        <v>0.8423330904270174</v>
      </c>
      <c r="CG79" s="7" t="n">
        <v>0.7438118913959024</v>
      </c>
      <c r="CH79" s="7" t="n">
        <v>0.8388981150895733</v>
      </c>
      <c r="CI79" s="7" t="n">
        <v>0.1253072315136807</v>
      </c>
      <c r="CJ79" s="7" t="n">
        <v>0.8571219209891386</v>
      </c>
      <c r="CK79" s="7" t="n">
        <v>0.7893638437582852</v>
      </c>
      <c r="CL79" s="7" t="n">
        <v>0.2560243524780924</v>
      </c>
      <c r="CM79" s="7" t="n">
        <v>0.3674747906835369</v>
      </c>
      <c r="CN79" s="7" t="n">
        <v>0.593544687874506</v>
      </c>
      <c r="CO79" s="7" t="n">
        <v>0.8711380893106024</v>
      </c>
      <c r="CP79" s="7" t="n">
        <v>0.8186847841378077</v>
      </c>
      <c r="CQ79" s="7" t="n">
        <v>0.8779916205513251</v>
      </c>
      <c r="CR79" s="7" t="n">
        <v>0.3262580963269004</v>
      </c>
      <c r="CS79" s="7" t="n">
        <v>0.5379954824355833</v>
      </c>
      <c r="CT79" s="7" t="n">
        <v>0.6506066305147744</v>
      </c>
      <c r="CU79" s="7" t="n">
        <v>0.5894855516040302</v>
      </c>
      <c r="CV79" s="7" t="n">
        <v>0.7541102883742882</v>
      </c>
      <c r="CW79" s="7" t="n">
        <v>0.243448348674368</v>
      </c>
      <c r="CX79" s="7" t="n">
        <v>0.8480413610948679</v>
      </c>
      <c r="CY79" s="7" t="n">
        <v>0.7311532077046005</v>
      </c>
      <c r="CZ79" s="7" t="n">
        <v>0.7680354939575054</v>
      </c>
      <c r="DA79" s="7" t="n">
        <v>0.5426543698672445</v>
      </c>
      <c r="DB79" s="7" t="n">
        <v>0.8100926958593589</v>
      </c>
      <c r="DC79" s="7" t="n">
        <v>0.7107664685736776</v>
      </c>
      <c r="DD79" s="7" t="n">
        <v>0.878547830191563</v>
      </c>
      <c r="DE79" s="7" t="n">
        <v>0.8356263275838937</v>
      </c>
      <c r="DF79" s="7" t="n">
        <v>0.7179253542187205</v>
      </c>
      <c r="DG79" s="7" t="n">
        <v>0.8175370007806295</v>
      </c>
      <c r="DH79" s="7" t="n">
        <v>0.6571872780572956</v>
      </c>
      <c r="DI79" s="7" t="n">
        <v>0.63988175717214</v>
      </c>
      <c r="DJ79" s="7" t="n">
        <v>0.5643968302856254</v>
      </c>
      <c r="DK79" s="7" t="n">
        <v>0.8272894794235465</v>
      </c>
      <c r="DL79" s="7" t="n">
        <v>0.8752967609651313</v>
      </c>
      <c r="DM79" s="7" t="n">
        <v>0.8541189758511657</v>
      </c>
      <c r="DN79" s="7" t="n">
        <v>0.8396885172000009</v>
      </c>
      <c r="DO79" s="7" t="n">
        <v>0.3364072074362972</v>
      </c>
      <c r="DP79" s="7" t="n">
        <v>0.8357248393705272</v>
      </c>
      <c r="DQ79" s="7" t="n">
        <v>0.9153774621533624</v>
      </c>
      <c r="DR79" s="7" t="n">
        <v>0.922048679278239</v>
      </c>
      <c r="DS79" s="7" t="n">
        <v>0.7155183645720419</v>
      </c>
      <c r="DT79" s="7" t="n">
        <v>0.8622311864050916</v>
      </c>
      <c r="DU79" s="7" t="n">
        <v>0.4049818884366017</v>
      </c>
      <c r="DV79" s="7" t="n">
        <v>0.2111278930148328</v>
      </c>
      <c r="DW79" s="7" t="n">
        <v>0.3939897710324717</v>
      </c>
      <c r="DX79" s="7" t="n">
        <v>0.8621763604526345</v>
      </c>
      <c r="DY79" s="7" t="n">
        <v>0.866841322563935</v>
      </c>
      <c r="DZ79" s="7" t="n">
        <v>0.07233631838790622</v>
      </c>
      <c r="EA79" s="7" t="n">
        <v>0.6717609473682837</v>
      </c>
      <c r="EB79" s="7" t="n">
        <v>0.8757852540512533</v>
      </c>
      <c r="EC79" s="7" t="n">
        <v>0.1712761091624622</v>
      </c>
      <c r="ED79" s="7" t="n">
        <v>0.8417671729459973</v>
      </c>
      <c r="EE79" s="7" t="n">
        <v>0.562642409951435</v>
      </c>
      <c r="EF79" s="7" t="n">
        <v>0.1006773625870752</v>
      </c>
      <c r="EG79" s="7" t="n">
        <v>0.9052800701431701</v>
      </c>
      <c r="EH79" s="7" t="n">
        <v>0.107968962122829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0.755358642258285</v>
      </c>
      <c r="D80" s="7" t="n">
        <v>0.7892958438403106</v>
      </c>
      <c r="E80" s="7" t="n">
        <v>0.2781774409202389</v>
      </c>
      <c r="F80" s="7" t="n">
        <v>0.7204611616739237</v>
      </c>
      <c r="G80" s="7" t="n">
        <v>0.5593442157137952</v>
      </c>
      <c r="H80" s="7" t="n">
        <v>0.4096689546967204</v>
      </c>
      <c r="I80" s="7" t="n">
        <v>0.8068269017895793</v>
      </c>
      <c r="J80" s="7" t="n">
        <v>0.7981985909559222</v>
      </c>
      <c r="K80" s="7" t="n">
        <v>0.6093958818813054</v>
      </c>
      <c r="L80" s="7" t="n">
        <v>0.8560630993617701</v>
      </c>
      <c r="M80" s="7" t="n">
        <v>0.5417229560913328</v>
      </c>
      <c r="N80" s="7" t="n">
        <v>0.6659246723918498</v>
      </c>
      <c r="O80" s="7" t="n">
        <v>0.6118521214183503</v>
      </c>
      <c r="P80" s="7" t="n">
        <v>0.6965715144411218</v>
      </c>
      <c r="Q80" s="7" t="n">
        <v>0.4154739667291701</v>
      </c>
      <c r="R80" s="7" t="n">
        <v>0.573688208788153</v>
      </c>
      <c r="S80" s="7" t="n">
        <v>0.4356901686653549</v>
      </c>
      <c r="T80" s="7" t="n">
        <v>0.4183895924598548</v>
      </c>
      <c r="U80" s="7" t="n">
        <v>0.3728099418635396</v>
      </c>
      <c r="V80" s="7" t="n">
        <v>0.7280652409656864</v>
      </c>
      <c r="W80" s="7" t="n">
        <v>0.712741551083161</v>
      </c>
      <c r="X80" s="7" t="n">
        <v>0.7018026573869404</v>
      </c>
      <c r="Y80" s="7" t="n">
        <v>0.8200418353018534</v>
      </c>
      <c r="Z80" s="7" t="n">
        <v>0.7862800474274471</v>
      </c>
      <c r="AA80" s="7" t="n">
        <v>0.8103667495286386</v>
      </c>
      <c r="AB80" s="7" t="n">
        <v>0.9688721338317832</v>
      </c>
      <c r="AC80" s="7" t="n">
        <v>0.3582045715473613</v>
      </c>
      <c r="AD80" s="7" t="n">
        <v>0.1715347406649289</v>
      </c>
      <c r="AE80" s="7" t="n">
        <v>0.4485495008342677</v>
      </c>
      <c r="AF80" s="7" t="n">
        <v>0.971233442386324</v>
      </c>
      <c r="AG80" s="7" t="n">
        <v>0.5190031809861418</v>
      </c>
      <c r="AH80" s="7" t="n">
        <v>0.4202677115983007</v>
      </c>
      <c r="AI80" s="7" t="n">
        <v>0.7080978801713554</v>
      </c>
      <c r="AJ80" s="7" t="n">
        <v>0.9680151562013932</v>
      </c>
      <c r="AK80" s="7" t="n">
        <v>0.6783434359920861</v>
      </c>
      <c r="AL80" s="7" t="n">
        <v>0.7975712340035503</v>
      </c>
      <c r="AM80" s="7" t="n">
        <v>0.836806609072289</v>
      </c>
      <c r="AN80" s="7" t="n">
        <v>0.7333412558118524</v>
      </c>
      <c r="AO80" s="7" t="n">
        <v>0.775015397420697</v>
      </c>
      <c r="AP80" s="7" t="n">
        <v>0.8129299838671414</v>
      </c>
      <c r="AQ80" s="7" t="n">
        <v>0.8377815279790997</v>
      </c>
      <c r="AR80" s="7" t="n">
        <v>0.6744260613598387</v>
      </c>
      <c r="AS80" s="7" t="n">
        <v>0.6954984994904524</v>
      </c>
      <c r="AT80" s="7" t="n">
        <v>0.6420864577789226</v>
      </c>
      <c r="AU80" s="7" t="n">
        <v>0.8213360375457989</v>
      </c>
      <c r="AV80" s="7" t="n">
        <v>0.4325065261934173</v>
      </c>
      <c r="AW80" s="7" t="n">
        <v>0.7696851653241751</v>
      </c>
      <c r="AX80" s="7" t="n">
        <v>0.9593319302304534</v>
      </c>
      <c r="AY80" s="7" t="n">
        <v>0.8260181785798001</v>
      </c>
      <c r="AZ80" s="7" t="n">
        <v>0.7085156836441308</v>
      </c>
      <c r="BA80" s="7" t="n">
        <v>0.8269848594111663</v>
      </c>
      <c r="BB80" s="7" t="n">
        <v>0.5190030127999987</v>
      </c>
      <c r="BC80" s="7" t="n">
        <v>0.7681436230848215</v>
      </c>
      <c r="BD80" s="7" t="n">
        <v>0.5664460120286092</v>
      </c>
      <c r="BE80" s="7" t="n">
        <v>0.6234372201546499</v>
      </c>
      <c r="BF80" s="7" t="n">
        <v>0.4785446490246039</v>
      </c>
      <c r="BG80" s="7" t="n">
        <v>0.7591516682688753</v>
      </c>
      <c r="BH80" s="7" t="n">
        <v>0.7318497860317139</v>
      </c>
      <c r="BI80" s="7" t="n">
        <v>0.1937008005960846</v>
      </c>
      <c r="BJ80" s="7" t="n">
        <v>0.3966950282955499</v>
      </c>
      <c r="BK80" s="7" t="n">
        <v>0.930543529687468</v>
      </c>
      <c r="BL80" s="7" t="n">
        <v>0.5571891803800089</v>
      </c>
      <c r="BM80" s="7" t="n">
        <v>0.2736836805427962</v>
      </c>
      <c r="BN80" s="7" t="n">
        <v>0.7667220256702681</v>
      </c>
      <c r="BO80" s="7" t="n">
        <v>0.8042574198188918</v>
      </c>
      <c r="BP80" s="7" t="n">
        <v>0.5966226094614456</v>
      </c>
      <c r="BQ80" s="7" t="n">
        <v>0.7161251988386358</v>
      </c>
      <c r="BR80" s="7" t="n">
        <v>0.3829710433003397</v>
      </c>
      <c r="BS80" s="7" t="n">
        <v>0.4965456931351992</v>
      </c>
      <c r="BT80" s="7" t="n">
        <v>0.5473561752661226</v>
      </c>
      <c r="BU80" s="7" t="n">
        <v>0.458228226041641</v>
      </c>
      <c r="BV80" s="7" t="n">
        <v>0.6180296721610062</v>
      </c>
      <c r="BW80" s="7" t="n">
        <v>0.7226323142122337</v>
      </c>
      <c r="BX80" s="7" t="n">
        <v>0.6458799767886265</v>
      </c>
      <c r="BY80" s="7" t="n">
        <v>0.5586436284759358</v>
      </c>
      <c r="BZ80" s="7" t="n">
        <v>0.4509065559772869</v>
      </c>
      <c r="CA80" s="7" t="n">
        <v>0.6817770868898058</v>
      </c>
      <c r="CB80" s="7" t="n">
        <v>0.6406328353751719</v>
      </c>
      <c r="CC80" s="7" t="n">
        <v>1</v>
      </c>
      <c r="CD80" s="7" t="n">
        <v>0.3693643544747627</v>
      </c>
      <c r="CE80" s="7" t="n">
        <v>0.9906632059175248</v>
      </c>
      <c r="CF80" s="7" t="n">
        <v>0.7115111369460695</v>
      </c>
      <c r="CG80" s="7" t="n">
        <v>0.6733339114666578</v>
      </c>
      <c r="CH80" s="7" t="n">
        <v>0.6978000039194245</v>
      </c>
      <c r="CI80" s="7" t="n">
        <v>0.3565608814987498</v>
      </c>
      <c r="CJ80" s="7" t="n">
        <v>0.7361436301986787</v>
      </c>
      <c r="CK80" s="7" t="n">
        <v>0.7299935023590644</v>
      </c>
      <c r="CL80" s="7" t="n">
        <v>0.360917587619368</v>
      </c>
      <c r="CM80" s="7" t="n">
        <v>0.4636404611906261</v>
      </c>
      <c r="CN80" s="7" t="n">
        <v>0.4208626556969403</v>
      </c>
      <c r="CO80" s="7" t="n">
        <v>0.6878500101345557</v>
      </c>
      <c r="CP80" s="7" t="n">
        <v>0.5808332387978848</v>
      </c>
      <c r="CQ80" s="7" t="n">
        <v>0.7181595503978225</v>
      </c>
      <c r="CR80" s="7" t="n">
        <v>0.502182301324112</v>
      </c>
      <c r="CS80" s="7" t="n">
        <v>0.9511484395291683</v>
      </c>
      <c r="CT80" s="7" t="n">
        <v>0.6607345929966981</v>
      </c>
      <c r="CU80" s="7" t="n">
        <v>0.9535878153595352</v>
      </c>
      <c r="CV80" s="7" t="n">
        <v>0.5244538736159062</v>
      </c>
      <c r="CW80" s="7" t="n">
        <v>0.2133062592442836</v>
      </c>
      <c r="CX80" s="7" t="n">
        <v>0.7426049125683156</v>
      </c>
      <c r="CY80" s="7" t="n">
        <v>0.7638526750117778</v>
      </c>
      <c r="CZ80" s="7" t="n">
        <v>0.7376004744860447</v>
      </c>
      <c r="DA80" s="7" t="n">
        <v>0.9515559885434054</v>
      </c>
      <c r="DB80" s="7" t="n">
        <v>0.7059957514286924</v>
      </c>
      <c r="DC80" s="7" t="n">
        <v>0.5223816013462456</v>
      </c>
      <c r="DD80" s="7" t="n">
        <v>0.6888854416983086</v>
      </c>
      <c r="DE80" s="7" t="n">
        <v>0.7709070145906423</v>
      </c>
      <c r="DF80" s="7" t="n">
        <v>0.7159624559376488</v>
      </c>
      <c r="DG80" s="7" t="n">
        <v>0.5989035864246421</v>
      </c>
      <c r="DH80" s="7" t="n">
        <v>0.517403540350836</v>
      </c>
      <c r="DI80" s="7" t="n">
        <v>0.7721097913633235</v>
      </c>
      <c r="DJ80" s="7" t="n">
        <v>0.4996983825886591</v>
      </c>
      <c r="DK80" s="7" t="n">
        <v>0.5872702672176756</v>
      </c>
      <c r="DL80" s="7" t="n">
        <v>0.5830830453779218</v>
      </c>
      <c r="DM80" s="7" t="n">
        <v>0.6179314026240178</v>
      </c>
      <c r="DN80" s="7" t="n">
        <v>0.6616475845090339</v>
      </c>
      <c r="DO80" s="7" t="n">
        <v>0.5146534932800306</v>
      </c>
      <c r="DP80" s="7" t="n">
        <v>0.5836714420467272</v>
      </c>
      <c r="DQ80" s="7" t="n">
        <v>0.6263141732368358</v>
      </c>
      <c r="DR80" s="7" t="n">
        <v>0.6075602399129091</v>
      </c>
      <c r="DS80" s="7" t="n">
        <v>0.7242253156386371</v>
      </c>
      <c r="DT80" s="7" t="n">
        <v>0.5865949557665927</v>
      </c>
      <c r="DU80" s="7" t="n">
        <v>0.5195755046509973</v>
      </c>
      <c r="DV80" s="7" t="n">
        <v>0.4517348431157267</v>
      </c>
      <c r="DW80" s="7" t="n">
        <v>0.3656189395823458</v>
      </c>
      <c r="DX80" s="7" t="n">
        <v>0.5785894724782669</v>
      </c>
      <c r="DY80" s="7" t="n">
        <v>0.7189965556296131</v>
      </c>
      <c r="DZ80" s="7" t="n">
        <v>0.1929161194130526</v>
      </c>
      <c r="EA80" s="7" t="n">
        <v>0.766238820535371</v>
      </c>
      <c r="EB80" s="7" t="n">
        <v>0.5759704670404083</v>
      </c>
      <c r="EC80" s="7" t="n">
        <v>0.3806634038430094</v>
      </c>
      <c r="ED80" s="7" t="n">
        <v>0.7147777142514963</v>
      </c>
      <c r="EE80" s="7" t="n">
        <v>0.8667756835020045</v>
      </c>
      <c r="EF80" s="7" t="n">
        <v>0.2524418960237345</v>
      </c>
      <c r="EG80" s="7" t="n">
        <v>0.6131187992021352</v>
      </c>
      <c r="EH80" s="7" t="n">
        <v>0.3213430220572294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0.6607224798785321</v>
      </c>
      <c r="D81" s="7" t="n">
        <v>0.6363358462783563</v>
      </c>
      <c r="E81" s="7" t="n">
        <v>0.9065261155914871</v>
      </c>
      <c r="F81" s="7" t="n">
        <v>0.7144786822748802</v>
      </c>
      <c r="G81" s="7" t="n">
        <v>0.835057223254759</v>
      </c>
      <c r="H81" s="7" t="n">
        <v>0.5146616675385285</v>
      </c>
      <c r="I81" s="7" t="n">
        <v>0.5792975366265004</v>
      </c>
      <c r="J81" s="7" t="n">
        <v>0.6198372574466336</v>
      </c>
      <c r="K81" s="7" t="n">
        <v>0.1059599265819283</v>
      </c>
      <c r="L81" s="7" t="n">
        <v>0.3356921046020207</v>
      </c>
      <c r="M81" s="7" t="n">
        <v>0.09404141485210639</v>
      </c>
      <c r="N81" s="7" t="n">
        <v>0.1435297446759055</v>
      </c>
      <c r="O81" s="7" t="n">
        <v>0.1736385890354975</v>
      </c>
      <c r="P81" s="7" t="n">
        <v>0.1955905239615034</v>
      </c>
      <c r="Q81" s="7" t="n">
        <v>0.1092995307364662</v>
      </c>
      <c r="R81" s="7" t="n">
        <v>0.5036439181957768</v>
      </c>
      <c r="S81" s="7" t="n">
        <v>0.4880759747911589</v>
      </c>
      <c r="T81" s="7" t="n">
        <v>0.09629561956018427</v>
      </c>
      <c r="U81" s="7" t="n">
        <v>0.9165986585134197</v>
      </c>
      <c r="V81" s="7" t="n">
        <v>0.2892298203780306</v>
      </c>
      <c r="W81" s="7" t="n">
        <v>0.6713878871505665</v>
      </c>
      <c r="X81" s="7" t="n">
        <v>0.6342111195492063</v>
      </c>
      <c r="Y81" s="7" t="n">
        <v>0.5781357946533516</v>
      </c>
      <c r="Z81" s="7" t="n">
        <v>0.3761867236040854</v>
      </c>
      <c r="AA81" s="7" t="n">
        <v>0.5541547662178568</v>
      </c>
      <c r="AB81" s="7" t="n">
        <v>0.4354512305096892</v>
      </c>
      <c r="AC81" s="7" t="n">
        <v>0.9110806619919024</v>
      </c>
      <c r="AD81" s="7" t="n">
        <v>0.6638393395777862</v>
      </c>
      <c r="AE81" s="7" t="n">
        <v>0.5122659360912172</v>
      </c>
      <c r="AF81" s="7" t="n">
        <v>0.4380695724746522</v>
      </c>
      <c r="AG81" s="7" t="n">
        <v>0.2905681147306575</v>
      </c>
      <c r="AH81" s="7" t="n">
        <v>0.4376736251625623</v>
      </c>
      <c r="AI81" s="7" t="n">
        <v>0.5591038608869074</v>
      </c>
      <c r="AJ81" s="7" t="n">
        <v>0.439835879908375</v>
      </c>
      <c r="AK81" s="7" t="n">
        <v>0.1679098835078452</v>
      </c>
      <c r="AL81" s="7" t="n">
        <v>0.3805637485598914</v>
      </c>
      <c r="AM81" s="7" t="n">
        <v>0.347943482161265</v>
      </c>
      <c r="AN81" s="7" t="n">
        <v>0.208415864502798</v>
      </c>
      <c r="AO81" s="7" t="n">
        <v>0.2726059156198611</v>
      </c>
      <c r="AP81" s="7" t="n">
        <v>0.361907999772057</v>
      </c>
      <c r="AQ81" s="7" t="n">
        <v>0.3593974180029743</v>
      </c>
      <c r="AR81" s="7" t="n">
        <v>0.2974968054926814</v>
      </c>
      <c r="AS81" s="7" t="n">
        <v>0.2534203573625098</v>
      </c>
      <c r="AT81" s="7" t="n">
        <v>0.6904087595329333</v>
      </c>
      <c r="AU81" s="7" t="n">
        <v>0.4616162223251973</v>
      </c>
      <c r="AV81" s="7" t="n">
        <v>0.4940195231122683</v>
      </c>
      <c r="AW81" s="7" t="n">
        <v>0.4687727822086074</v>
      </c>
      <c r="AX81" s="7" t="n">
        <v>0.330775664784394</v>
      </c>
      <c r="AY81" s="7" t="n">
        <v>0.361589288988781</v>
      </c>
      <c r="AZ81" s="7" t="n">
        <v>0.4261688786970328</v>
      </c>
      <c r="BA81" s="7" t="n">
        <v>0.4411967095467934</v>
      </c>
      <c r="BB81" s="7" t="n">
        <v>0.2905680961086167</v>
      </c>
      <c r="BC81" s="7" t="n">
        <v>0.5284224712479811</v>
      </c>
      <c r="BD81" s="7" t="n">
        <v>0.1996341044093034</v>
      </c>
      <c r="BE81" s="7" t="n">
        <v>0.2815181840847258</v>
      </c>
      <c r="BF81" s="7" t="n">
        <v>0.158543805088175</v>
      </c>
      <c r="BG81" s="7" t="n">
        <v>0.4419982733036578</v>
      </c>
      <c r="BH81" s="7" t="n">
        <v>0.2774921586019763</v>
      </c>
      <c r="BI81" s="7" t="n">
        <v>0.8361726837467149</v>
      </c>
      <c r="BJ81" s="7" t="n">
        <v>0.4208162226459086</v>
      </c>
      <c r="BK81" s="7" t="n">
        <v>0.3296350097843436</v>
      </c>
      <c r="BL81" s="7" t="n">
        <v>0.5949706709972181</v>
      </c>
      <c r="BM81" s="7" t="n">
        <v>0.5427235598870281</v>
      </c>
      <c r="BN81" s="7" t="n">
        <v>0.6241738742579269</v>
      </c>
      <c r="BO81" s="7" t="n">
        <v>0.5858634876949133</v>
      </c>
      <c r="BP81" s="7" t="n">
        <v>0.1158397120217807</v>
      </c>
      <c r="BQ81" s="7" t="n">
        <v>0.1582671294300554</v>
      </c>
      <c r="BR81" s="7" t="n">
        <v>0.4258386084604274</v>
      </c>
      <c r="BS81" s="7" t="n">
        <v>0.6695513176993402</v>
      </c>
      <c r="BT81" s="7" t="n">
        <v>0.152684232973153</v>
      </c>
      <c r="BU81" s="7" t="n">
        <v>0.4914285956997096</v>
      </c>
      <c r="BV81" s="7" t="n">
        <v>0.4692390776642006</v>
      </c>
      <c r="BW81" s="7" t="n">
        <v>0.1670910345768106</v>
      </c>
      <c r="BX81" s="7" t="n">
        <v>0.1636370806069869</v>
      </c>
      <c r="BY81" s="7" t="n">
        <v>0.418875374701522</v>
      </c>
      <c r="BZ81" s="7" t="n">
        <v>0.451178687544088</v>
      </c>
      <c r="CA81" s="7" t="n">
        <v>0.1391531932504969</v>
      </c>
      <c r="CB81" s="7" t="n">
        <v>0.1342747464320722</v>
      </c>
      <c r="CC81" s="7" t="n">
        <v>0.3693643544747627</v>
      </c>
      <c r="CD81" s="7" t="n">
        <v>1</v>
      </c>
      <c r="CE81" s="7" t="n">
        <v>0.3424184378515615</v>
      </c>
      <c r="CF81" s="7" t="n">
        <v>0.1444049907210636</v>
      </c>
      <c r="CG81" s="7" t="n">
        <v>0.2323565543854571</v>
      </c>
      <c r="CH81" s="7" t="n">
        <v>0.1415092614908483</v>
      </c>
      <c r="CI81" s="7" t="n">
        <v>0.9391319351831894</v>
      </c>
      <c r="CJ81" s="7" t="n">
        <v>0.2327570268905989</v>
      </c>
      <c r="CK81" s="7" t="n">
        <v>0.2694000713000055</v>
      </c>
      <c r="CL81" s="7" t="n">
        <v>0.5551750784134667</v>
      </c>
      <c r="CM81" s="7" t="n">
        <v>0.7846359851787985</v>
      </c>
      <c r="CN81" s="7" t="n">
        <v>0.1417139146039988</v>
      </c>
      <c r="CO81" s="7" t="n">
        <v>0.1450488079682404</v>
      </c>
      <c r="CP81" s="7" t="n">
        <v>0.1392681859086502</v>
      </c>
      <c r="CQ81" s="7" t="n">
        <v>0.2077987384004278</v>
      </c>
      <c r="CR81" s="7" t="n">
        <v>0.6191995320019478</v>
      </c>
      <c r="CS81" s="7" t="n">
        <v>0.4694411958406792</v>
      </c>
      <c r="CT81" s="7" t="n">
        <v>0.3714853368648484</v>
      </c>
      <c r="CU81" s="7" t="n">
        <v>0.3528748489855889</v>
      </c>
      <c r="CV81" s="7" t="n">
        <v>0.1430216432298886</v>
      </c>
      <c r="CW81" s="7" t="n">
        <v>-0.1291566735588336</v>
      </c>
      <c r="CX81" s="7" t="n">
        <v>0.2212813842141679</v>
      </c>
      <c r="CY81" s="7" t="n">
        <v>0.4627618338899552</v>
      </c>
      <c r="CZ81" s="7" t="n">
        <v>0.1846815805807811</v>
      </c>
      <c r="DA81" s="7" t="n">
        <v>0.433869906881684</v>
      </c>
      <c r="DB81" s="7" t="n">
        <v>0.1446935992312902</v>
      </c>
      <c r="DC81" s="7" t="n">
        <v>0.1398976172122727</v>
      </c>
      <c r="DD81" s="7" t="n">
        <v>0.1708560949943616</v>
      </c>
      <c r="DE81" s="7" t="n">
        <v>0.2524697274295779</v>
      </c>
      <c r="DF81" s="7" t="n">
        <v>0.3006465854329938</v>
      </c>
      <c r="DG81" s="7" t="n">
        <v>0.1922505312600576</v>
      </c>
      <c r="DH81" s="7" t="n">
        <v>0.4887184350742818</v>
      </c>
      <c r="DI81" s="7" t="n">
        <v>0.5325633325660919</v>
      </c>
      <c r="DJ81" s="7" t="n">
        <v>0.2623559386268777</v>
      </c>
      <c r="DK81" s="7" t="n">
        <v>0.1665083457708361</v>
      </c>
      <c r="DL81" s="7" t="n">
        <v>0.1232032266930971</v>
      </c>
      <c r="DM81" s="7" t="n">
        <v>0.1907565566138147</v>
      </c>
      <c r="DN81" s="7" t="n">
        <v>0.2049342841279816</v>
      </c>
      <c r="DO81" s="7" t="n">
        <v>0.821342013884661</v>
      </c>
      <c r="DP81" s="7" t="n">
        <v>0.110363961434643</v>
      </c>
      <c r="DQ81" s="7" t="n">
        <v>0.1330993025465869</v>
      </c>
      <c r="DR81" s="7" t="n">
        <v>0.1667704775922702</v>
      </c>
      <c r="DS81" s="7" t="n">
        <v>0.2827492948918105</v>
      </c>
      <c r="DT81" s="7" t="n">
        <v>0.1112937146836219</v>
      </c>
      <c r="DU81" s="7" t="n">
        <v>0.7705849687930291</v>
      </c>
      <c r="DV81" s="7" t="n">
        <v>0.8599880403757051</v>
      </c>
      <c r="DW81" s="7" t="n">
        <v>0.1813561940256718</v>
      </c>
      <c r="DX81" s="7" t="n">
        <v>0.1104874979293996</v>
      </c>
      <c r="DY81" s="7" t="n">
        <v>0.410527726777987</v>
      </c>
      <c r="DZ81" s="7" t="n">
        <v>0.8320431668973235</v>
      </c>
      <c r="EA81" s="7" t="n">
        <v>0.5717886114960032</v>
      </c>
      <c r="EB81" s="7" t="n">
        <v>0.115594895523266</v>
      </c>
      <c r="EC81" s="7" t="n">
        <v>0.7024937703202776</v>
      </c>
      <c r="ED81" s="7" t="n">
        <v>0.1821413836386355</v>
      </c>
      <c r="EE81" s="7" t="n">
        <v>0.3892177697916574</v>
      </c>
      <c r="EF81" s="7" t="n">
        <v>0.9272189500999388</v>
      </c>
      <c r="EG81" s="7" t="n">
        <v>0.09714773680530003</v>
      </c>
      <c r="EH81" s="7" t="n">
        <v>0.9608782271845829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0.7509020997543233</v>
      </c>
      <c r="D82" s="7" t="n">
        <v>0.7771170715550326</v>
      </c>
      <c r="E82" s="7" t="n">
        <v>0.247012507589432</v>
      </c>
      <c r="F82" s="7" t="n">
        <v>0.6997929777994184</v>
      </c>
      <c r="G82" s="7" t="n">
        <v>0.5346329391152117</v>
      </c>
      <c r="H82" s="7" t="n">
        <v>0.4058640373803512</v>
      </c>
      <c r="I82" s="7" t="n">
        <v>0.7959544958398463</v>
      </c>
      <c r="J82" s="7" t="n">
        <v>0.7860186428168725</v>
      </c>
      <c r="K82" s="7" t="n">
        <v>0.6195235640315279</v>
      </c>
      <c r="L82" s="7" t="n">
        <v>0.8727790816910952</v>
      </c>
      <c r="M82" s="7" t="n">
        <v>0.55178805030044</v>
      </c>
      <c r="N82" s="7" t="n">
        <v>0.6779054039345709</v>
      </c>
      <c r="O82" s="7" t="n">
        <v>0.6150666965547786</v>
      </c>
      <c r="P82" s="7" t="n">
        <v>0.7081477045105857</v>
      </c>
      <c r="Q82" s="7" t="n">
        <v>0.4207021031121957</v>
      </c>
      <c r="R82" s="7" t="n">
        <v>0.583158498563081</v>
      </c>
      <c r="S82" s="7" t="n">
        <v>0.4348461361283225</v>
      </c>
      <c r="T82" s="7" t="n">
        <v>0.4254416058286588</v>
      </c>
      <c r="U82" s="7" t="n">
        <v>0.3506309073634304</v>
      </c>
      <c r="V82" s="7" t="n">
        <v>0.7483897147005719</v>
      </c>
      <c r="W82" s="7" t="n">
        <v>0.7080140083292525</v>
      </c>
      <c r="X82" s="7" t="n">
        <v>0.7008197843892011</v>
      </c>
      <c r="Y82" s="7" t="n">
        <v>0.8041951143396726</v>
      </c>
      <c r="Z82" s="7" t="n">
        <v>0.7967679994972859</v>
      </c>
      <c r="AA82" s="7" t="n">
        <v>0.8051900239005569</v>
      </c>
      <c r="AB82" s="7" t="n">
        <v>0.963962329055282</v>
      </c>
      <c r="AC82" s="7" t="n">
        <v>0.336953854779777</v>
      </c>
      <c r="AD82" s="7" t="n">
        <v>0.1481679596843776</v>
      </c>
      <c r="AE82" s="7" t="n">
        <v>0.4526151397615727</v>
      </c>
      <c r="AF82" s="7" t="n">
        <v>0.972264025062318</v>
      </c>
      <c r="AG82" s="7" t="n">
        <v>0.5327112475604754</v>
      </c>
      <c r="AH82" s="7" t="n">
        <v>0.442838572322942</v>
      </c>
      <c r="AI82" s="7" t="n">
        <v>0.6886129514015268</v>
      </c>
      <c r="AJ82" s="7" t="n">
        <v>0.9710094127707356</v>
      </c>
      <c r="AK82" s="7" t="n">
        <v>0.6872852209519457</v>
      </c>
      <c r="AL82" s="7" t="n">
        <v>0.7925817026330105</v>
      </c>
      <c r="AM82" s="7" t="n">
        <v>0.8378980292091459</v>
      </c>
      <c r="AN82" s="7" t="n">
        <v>0.7609775131304747</v>
      </c>
      <c r="AO82" s="7" t="n">
        <v>0.7947271258337841</v>
      </c>
      <c r="AP82" s="7" t="n">
        <v>0.8143009494556935</v>
      </c>
      <c r="AQ82" s="7" t="n">
        <v>0.8347661033878834</v>
      </c>
      <c r="AR82" s="7" t="n">
        <v>0.6815561082247897</v>
      </c>
      <c r="AS82" s="7" t="n">
        <v>0.7219587954197367</v>
      </c>
      <c r="AT82" s="7" t="n">
        <v>0.6426906543955173</v>
      </c>
      <c r="AU82" s="7" t="n">
        <v>0.8135004552475571</v>
      </c>
      <c r="AV82" s="7" t="n">
        <v>0.4329874756913024</v>
      </c>
      <c r="AW82" s="7" t="n">
        <v>0.7624597123439528</v>
      </c>
      <c r="AX82" s="7" t="n">
        <v>0.9739695933846744</v>
      </c>
      <c r="AY82" s="7" t="n">
        <v>0.8239507901016214</v>
      </c>
      <c r="AZ82" s="7" t="n">
        <v>0.7041873897029776</v>
      </c>
      <c r="BA82" s="7" t="n">
        <v>0.8186163349967137</v>
      </c>
      <c r="BB82" s="7" t="n">
        <v>0.5327110915097379</v>
      </c>
      <c r="BC82" s="7" t="n">
        <v>0.7594469744096501</v>
      </c>
      <c r="BD82" s="7" t="n">
        <v>0.58363795730073</v>
      </c>
      <c r="BE82" s="7" t="n">
        <v>0.6509097670246649</v>
      </c>
      <c r="BF82" s="7" t="n">
        <v>0.4947189934835844</v>
      </c>
      <c r="BG82" s="7" t="n">
        <v>0.7554487463938099</v>
      </c>
      <c r="BH82" s="7" t="n">
        <v>0.726179670398608</v>
      </c>
      <c r="BI82" s="7" t="n">
        <v>0.1631390867448202</v>
      </c>
      <c r="BJ82" s="7" t="n">
        <v>0.4057634528516197</v>
      </c>
      <c r="BK82" s="7" t="n">
        <v>0.9466081900995083</v>
      </c>
      <c r="BL82" s="7" t="n">
        <v>0.5591480402936235</v>
      </c>
      <c r="BM82" s="7" t="n">
        <v>0.2612125393748156</v>
      </c>
      <c r="BN82" s="7" t="n">
        <v>0.7411815330822086</v>
      </c>
      <c r="BO82" s="7" t="n">
        <v>0.7822015953996855</v>
      </c>
      <c r="BP82" s="7" t="n">
        <v>0.6093049802856469</v>
      </c>
      <c r="BQ82" s="7" t="n">
        <v>0.7287389937217081</v>
      </c>
      <c r="BR82" s="7" t="n">
        <v>0.4145304767865969</v>
      </c>
      <c r="BS82" s="7" t="n">
        <v>0.4940192087818502</v>
      </c>
      <c r="BT82" s="7" t="n">
        <v>0.5721489394650532</v>
      </c>
      <c r="BU82" s="7" t="n">
        <v>0.4826702660363927</v>
      </c>
      <c r="BV82" s="7" t="n">
        <v>0.6380016481905044</v>
      </c>
      <c r="BW82" s="7" t="n">
        <v>0.7381730679115005</v>
      </c>
      <c r="BX82" s="7" t="n">
        <v>0.651811348665492</v>
      </c>
      <c r="BY82" s="7" t="n">
        <v>0.5708639315919799</v>
      </c>
      <c r="BZ82" s="7" t="n">
        <v>0.4690910624783416</v>
      </c>
      <c r="CA82" s="7" t="n">
        <v>0.6966385787587795</v>
      </c>
      <c r="CB82" s="7" t="n">
        <v>0.6432100445525054</v>
      </c>
      <c r="CC82" s="7" t="n">
        <v>0.9906632059175248</v>
      </c>
      <c r="CD82" s="7" t="n">
        <v>0.3424184378515615</v>
      </c>
      <c r="CE82" s="7" t="n">
        <v>1</v>
      </c>
      <c r="CF82" s="7" t="n">
        <v>0.7317808961342226</v>
      </c>
      <c r="CG82" s="7" t="n">
        <v>0.7018888921301389</v>
      </c>
      <c r="CH82" s="7" t="n">
        <v>0.7195325613897724</v>
      </c>
      <c r="CI82" s="7" t="n">
        <v>0.333710727886939</v>
      </c>
      <c r="CJ82" s="7" t="n">
        <v>0.7566777380119465</v>
      </c>
      <c r="CK82" s="7" t="n">
        <v>0.7240346542401487</v>
      </c>
      <c r="CL82" s="7" t="n">
        <v>0.3855401878806813</v>
      </c>
      <c r="CM82" s="7" t="n">
        <v>0.4502166477254587</v>
      </c>
      <c r="CN82" s="7" t="n">
        <v>0.4355814141423339</v>
      </c>
      <c r="CO82" s="7" t="n">
        <v>0.7036701771560251</v>
      </c>
      <c r="CP82" s="7" t="n">
        <v>0.5873429122078532</v>
      </c>
      <c r="CQ82" s="7" t="n">
        <v>0.7237684076789054</v>
      </c>
      <c r="CR82" s="7" t="n">
        <v>0.4958178935080229</v>
      </c>
      <c r="CS82" s="7" t="n">
        <v>0.9445454494057344</v>
      </c>
      <c r="CT82" s="7" t="n">
        <v>0.6596549008150869</v>
      </c>
      <c r="CU82" s="7" t="n">
        <v>0.9542186956774943</v>
      </c>
      <c r="CV82" s="7" t="n">
        <v>0.5371965112389934</v>
      </c>
      <c r="CW82" s="7" t="n">
        <v>0.2104612735857268</v>
      </c>
      <c r="CX82" s="7" t="n">
        <v>0.7475157472977457</v>
      </c>
      <c r="CY82" s="7" t="n">
        <v>0.7585881170334032</v>
      </c>
      <c r="CZ82" s="7" t="n">
        <v>0.7514678192159761</v>
      </c>
      <c r="DA82" s="7" t="n">
        <v>0.9472378868743921</v>
      </c>
      <c r="DB82" s="7" t="n">
        <v>0.7184433609101727</v>
      </c>
      <c r="DC82" s="7" t="n">
        <v>0.5434636601167145</v>
      </c>
      <c r="DD82" s="7" t="n">
        <v>0.6968587599488236</v>
      </c>
      <c r="DE82" s="7" t="n">
        <v>0.7743529087684865</v>
      </c>
      <c r="DF82" s="7" t="n">
        <v>0.7105259589737632</v>
      </c>
      <c r="DG82" s="7" t="n">
        <v>0.5986580316821306</v>
      </c>
      <c r="DH82" s="7" t="n">
        <v>0.517488647006941</v>
      </c>
      <c r="DI82" s="7" t="n">
        <v>0.7531785932293252</v>
      </c>
      <c r="DJ82" s="7" t="n">
        <v>0.5271989066485189</v>
      </c>
      <c r="DK82" s="7" t="n">
        <v>0.5864768322483629</v>
      </c>
      <c r="DL82" s="7" t="n">
        <v>0.5920593527666015</v>
      </c>
      <c r="DM82" s="7" t="n">
        <v>0.6523337945254619</v>
      </c>
      <c r="DN82" s="7" t="n">
        <v>0.6731255677380803</v>
      </c>
      <c r="DO82" s="7" t="n">
        <v>0.502489252865435</v>
      </c>
      <c r="DP82" s="7" t="n">
        <v>0.5894389814411101</v>
      </c>
      <c r="DQ82" s="7" t="n">
        <v>0.6379263445583633</v>
      </c>
      <c r="DR82" s="7" t="n">
        <v>0.6087561039412016</v>
      </c>
      <c r="DS82" s="7" t="n">
        <v>0.7152421074669183</v>
      </c>
      <c r="DT82" s="7" t="n">
        <v>0.5942684661510121</v>
      </c>
      <c r="DU82" s="7" t="n">
        <v>0.5173194282308879</v>
      </c>
      <c r="DV82" s="7" t="n">
        <v>0.4322566515106788</v>
      </c>
      <c r="DW82" s="7" t="n">
        <v>0.3713357433962082</v>
      </c>
      <c r="DX82" s="7" t="n">
        <v>0.5854145419514447</v>
      </c>
      <c r="DY82" s="7" t="n">
        <v>0.6960620211015325</v>
      </c>
      <c r="DZ82" s="7" t="n">
        <v>0.1626792377120091</v>
      </c>
      <c r="EA82" s="7" t="n">
        <v>0.7544460417943404</v>
      </c>
      <c r="EB82" s="7" t="n">
        <v>0.584019644026276</v>
      </c>
      <c r="EC82" s="7" t="n">
        <v>0.3627860951463455</v>
      </c>
      <c r="ED82" s="7" t="n">
        <v>0.7303182801553993</v>
      </c>
      <c r="EE82" s="7" t="n">
        <v>0.8878967278447676</v>
      </c>
      <c r="EF82" s="7" t="n">
        <v>0.2290685339197943</v>
      </c>
      <c r="EG82" s="7" t="n">
        <v>0.6237371689594565</v>
      </c>
      <c r="EH82" s="7" t="n">
        <v>0.3004400468096213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0.7249829929547311</v>
      </c>
      <c r="D83" s="7" t="n">
        <v>0.7509157627208257</v>
      </c>
      <c r="E83" s="7" t="n">
        <v>0.02526337060466163</v>
      </c>
      <c r="F83" s="7" t="n">
        <v>0.5987672704268887</v>
      </c>
      <c r="G83" s="7" t="n">
        <v>0.3982066600635698</v>
      </c>
      <c r="H83" s="7" t="n">
        <v>0.2133188855414004</v>
      </c>
      <c r="I83" s="7" t="n">
        <v>0.5871985338301513</v>
      </c>
      <c r="J83" s="7" t="n">
        <v>0.741290556894057</v>
      </c>
      <c r="K83" s="7" t="n">
        <v>0.8402891387915149</v>
      </c>
      <c r="L83" s="7" t="n">
        <v>0.6097132644197917</v>
      </c>
      <c r="M83" s="7" t="n">
        <v>0.7715353088921761</v>
      </c>
      <c r="N83" s="7" t="n">
        <v>0.8464234960174322</v>
      </c>
      <c r="O83" s="7" t="n">
        <v>0.7356814859855793</v>
      </c>
      <c r="P83" s="7" t="n">
        <v>0.8507267793118449</v>
      </c>
      <c r="Q83" s="7" t="n">
        <v>0.438577319914587</v>
      </c>
      <c r="R83" s="7" t="n">
        <v>0.4598795642576317</v>
      </c>
      <c r="S83" s="7" t="n">
        <v>0.2717985714719608</v>
      </c>
      <c r="T83" s="7" t="n">
        <v>0.4539947917113915</v>
      </c>
      <c r="U83" s="7" t="n">
        <v>0.1783299734343617</v>
      </c>
      <c r="V83" s="7" t="n">
        <v>0.8678247932666554</v>
      </c>
      <c r="W83" s="7" t="n">
        <v>0.7411991802585153</v>
      </c>
      <c r="X83" s="7" t="n">
        <v>0.7568909117924972</v>
      </c>
      <c r="Y83" s="7" t="n">
        <v>0.7484568022774482</v>
      </c>
      <c r="Z83" s="7" t="n">
        <v>0.8581794877718605</v>
      </c>
      <c r="AA83" s="7" t="n">
        <v>0.7934858667809404</v>
      </c>
      <c r="AB83" s="7" t="n">
        <v>0.6403900233730149</v>
      </c>
      <c r="AC83" s="7" t="n">
        <v>0.0985593969699865</v>
      </c>
      <c r="AD83" s="7" t="n">
        <v>-0.05883871203425288</v>
      </c>
      <c r="AE83" s="7" t="n">
        <v>0.2786045237320884</v>
      </c>
      <c r="AF83" s="7" t="n">
        <v>0.6512688670519924</v>
      </c>
      <c r="AG83" s="7" t="n">
        <v>0.5129993184162509</v>
      </c>
      <c r="AH83" s="7" t="n">
        <v>0.3706251809706476</v>
      </c>
      <c r="AI83" s="7" t="n">
        <v>0.4949026074481875</v>
      </c>
      <c r="AJ83" s="7" t="n">
        <v>0.6521489542068712</v>
      </c>
      <c r="AK83" s="7" t="n">
        <v>0.9147876701127745</v>
      </c>
      <c r="AL83" s="7" t="n">
        <v>0.8479368116362741</v>
      </c>
      <c r="AM83" s="7" t="n">
        <v>0.83798518494176</v>
      </c>
      <c r="AN83" s="7" t="n">
        <v>0.8941486580914109</v>
      </c>
      <c r="AO83" s="7" t="n">
        <v>0.882491627361131</v>
      </c>
      <c r="AP83" s="7" t="n">
        <v>0.8160952091365696</v>
      </c>
      <c r="AQ83" s="7" t="n">
        <v>0.829464055050285</v>
      </c>
      <c r="AR83" s="7" t="n">
        <v>0.7617497738428272</v>
      </c>
      <c r="AS83" s="7" t="n">
        <v>0.8560749266832389</v>
      </c>
      <c r="AT83" s="7" t="n">
        <v>0.5364896502016547</v>
      </c>
      <c r="AU83" s="7" t="n">
        <v>0.7924284382326</v>
      </c>
      <c r="AV83" s="7" t="n">
        <v>0.2615697431791178</v>
      </c>
      <c r="AW83" s="7" t="n">
        <v>0.7577460271799404</v>
      </c>
      <c r="AX83" s="7" t="n">
        <v>0.7138338672123078</v>
      </c>
      <c r="AY83" s="7" t="n">
        <v>0.8061522865698653</v>
      </c>
      <c r="AZ83" s="7" t="n">
        <v>0.6118362719049131</v>
      </c>
      <c r="BA83" s="7" t="n">
        <v>0.7974651805943593</v>
      </c>
      <c r="BB83" s="7" t="n">
        <v>0.5129992814531837</v>
      </c>
      <c r="BC83" s="7" t="n">
        <v>0.735282671134926</v>
      </c>
      <c r="BD83" s="7" t="n">
        <v>0.7121284944039802</v>
      </c>
      <c r="BE83" s="7" t="n">
        <v>0.8625751099146157</v>
      </c>
      <c r="BF83" s="7" t="n">
        <v>0.5837622264831673</v>
      </c>
      <c r="BG83" s="7" t="n">
        <v>0.7688501821712502</v>
      </c>
      <c r="BH83" s="7" t="n">
        <v>0.7118581036334688</v>
      </c>
      <c r="BI83" s="7" t="n">
        <v>0.001287715430336304</v>
      </c>
      <c r="BJ83" s="7" t="n">
        <v>0.2946605321104259</v>
      </c>
      <c r="BK83" s="7" t="n">
        <v>0.688117452320155</v>
      </c>
      <c r="BL83" s="7" t="n">
        <v>0.5383925272771739</v>
      </c>
      <c r="BM83" s="7" t="n">
        <v>0.06632868099247155</v>
      </c>
      <c r="BN83" s="7" t="n">
        <v>0.6493019944032556</v>
      </c>
      <c r="BO83" s="7" t="n">
        <v>0.656155147730202</v>
      </c>
      <c r="BP83" s="7" t="n">
        <v>0.6814723245094571</v>
      </c>
      <c r="BQ83" s="7" t="n">
        <v>0.963345385206926</v>
      </c>
      <c r="BR83" s="7" t="n">
        <v>0.3642908004624603</v>
      </c>
      <c r="BS83" s="7" t="n">
        <v>0.4560495201070985</v>
      </c>
      <c r="BT83" s="7" t="n">
        <v>0.5723499328910792</v>
      </c>
      <c r="BU83" s="7" t="n">
        <v>0.4292033413535977</v>
      </c>
      <c r="BV83" s="7" t="n">
        <v>0.357023792010681</v>
      </c>
      <c r="BW83" s="7" t="n">
        <v>0.985447771779845</v>
      </c>
      <c r="BX83" s="7" t="n">
        <v>0.8695501148065869</v>
      </c>
      <c r="BY83" s="7" t="n">
        <v>0.6137335270447088</v>
      </c>
      <c r="BZ83" s="7" t="n">
        <v>0.3636776758331183</v>
      </c>
      <c r="CA83" s="7" t="n">
        <v>0.9565897268673422</v>
      </c>
      <c r="CB83" s="7" t="n">
        <v>0.8423330904270174</v>
      </c>
      <c r="CC83" s="7" t="n">
        <v>0.7115111369460695</v>
      </c>
      <c r="CD83" s="7" t="n">
        <v>0.1444049907210636</v>
      </c>
      <c r="CE83" s="7" t="n">
        <v>0.7317808961342226</v>
      </c>
      <c r="CF83" s="7" t="n">
        <v>1</v>
      </c>
      <c r="CG83" s="7" t="n">
        <v>0.8688902207151747</v>
      </c>
      <c r="CH83" s="7" t="n">
        <v>0.9909985146912271</v>
      </c>
      <c r="CI83" s="7" t="n">
        <v>0.1049474748792319</v>
      </c>
      <c r="CJ83" s="7" t="n">
        <v>0.9135530760158737</v>
      </c>
      <c r="CK83" s="7" t="n">
        <v>0.7114316399302513</v>
      </c>
      <c r="CL83" s="7" t="n">
        <v>0.2533115663886869</v>
      </c>
      <c r="CM83" s="7" t="n">
        <v>0.3127878503269484</v>
      </c>
      <c r="CN83" s="7" t="n">
        <v>0.5191069237419593</v>
      </c>
      <c r="CO83" s="7" t="n">
        <v>0.9641483794553491</v>
      </c>
      <c r="CP83" s="7" t="n">
        <v>0.8039637298962283</v>
      </c>
      <c r="CQ83" s="7" t="n">
        <v>0.9128287398256958</v>
      </c>
      <c r="CR83" s="7" t="n">
        <v>0.2895581681391349</v>
      </c>
      <c r="CS83" s="7" t="n">
        <v>0.6049255534979542</v>
      </c>
      <c r="CT83" s="7" t="n">
        <v>0.6349101709250877</v>
      </c>
      <c r="CU83" s="7" t="n">
        <v>0.6738612722024986</v>
      </c>
      <c r="CV83" s="7" t="n">
        <v>0.753552909626318</v>
      </c>
      <c r="CW83" s="7" t="n">
        <v>0.2868697899673311</v>
      </c>
      <c r="CX83" s="7" t="n">
        <v>0.9160785226887609</v>
      </c>
      <c r="CY83" s="7" t="n">
        <v>0.756615303848388</v>
      </c>
      <c r="CZ83" s="7" t="n">
        <v>0.9695229132141602</v>
      </c>
      <c r="DA83" s="7" t="n">
        <v>0.6211138258007554</v>
      </c>
      <c r="DB83" s="7" t="n">
        <v>0.9495632486455746</v>
      </c>
      <c r="DC83" s="7" t="n">
        <v>0.6624453998778443</v>
      </c>
      <c r="DD83" s="7" t="n">
        <v>0.9213465897975105</v>
      </c>
      <c r="DE83" s="7" t="n">
        <v>0.8633924398147569</v>
      </c>
      <c r="DF83" s="7" t="n">
        <v>0.676109156697774</v>
      </c>
      <c r="DG83" s="7" t="n">
        <v>0.7283222687150553</v>
      </c>
      <c r="DH83" s="7" t="n">
        <v>0.5528310230911422</v>
      </c>
      <c r="DI83" s="7" t="n">
        <v>0.6025299909833245</v>
      </c>
      <c r="DJ83" s="7" t="n">
        <v>0.5347237346833961</v>
      </c>
      <c r="DK83" s="7" t="n">
        <v>0.7714177764639047</v>
      </c>
      <c r="DL83" s="7" t="n">
        <v>0.7355712837809423</v>
      </c>
      <c r="DM83" s="7" t="n">
        <v>0.8011521134835694</v>
      </c>
      <c r="DN83" s="7" t="n">
        <v>0.8693758271260179</v>
      </c>
      <c r="DO83" s="7" t="n">
        <v>0.3721143038704556</v>
      </c>
      <c r="DP83" s="7" t="n">
        <v>0.8198489414769565</v>
      </c>
      <c r="DQ83" s="7" t="n">
        <v>0.8057362763951277</v>
      </c>
      <c r="DR83" s="7" t="n">
        <v>0.8064741988166125</v>
      </c>
      <c r="DS83" s="7" t="n">
        <v>0.6693043511911789</v>
      </c>
      <c r="DT83" s="7" t="n">
        <v>0.8184713378811774</v>
      </c>
      <c r="DU83" s="7" t="n">
        <v>0.37549030884616</v>
      </c>
      <c r="DV83" s="7" t="n">
        <v>0.3166782711534852</v>
      </c>
      <c r="DW83" s="7" t="n">
        <v>0.4193836602523176</v>
      </c>
      <c r="DX83" s="7" t="n">
        <v>0.8137672663638238</v>
      </c>
      <c r="DY83" s="7" t="n">
        <v>0.7352218251690422</v>
      </c>
      <c r="DZ83" s="7" t="n">
        <v>0.0008084301404949943</v>
      </c>
      <c r="EA83" s="7" t="n">
        <v>0.706848799269796</v>
      </c>
      <c r="EB83" s="7" t="n">
        <v>0.8097371949509116</v>
      </c>
      <c r="EC83" s="7" t="n">
        <v>0.1588165063299263</v>
      </c>
      <c r="ED83" s="7" t="n">
        <v>0.9603733007052561</v>
      </c>
      <c r="EE83" s="7" t="n">
        <v>0.6231044580668748</v>
      </c>
      <c r="EF83" s="7" t="n">
        <v>0.04281250587173482</v>
      </c>
      <c r="EG83" s="7" t="n">
        <v>0.7962446194421845</v>
      </c>
      <c r="EH83" s="7" t="n">
        <v>0.09136276654892678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0.7032315967153211</v>
      </c>
      <c r="D84" s="7" t="n">
        <v>0.7309439416749858</v>
      </c>
      <c r="E84" s="7" t="n">
        <v>0.1050163943179734</v>
      </c>
      <c r="F84" s="7" t="n">
        <v>0.6405980636790075</v>
      </c>
      <c r="G84" s="7" t="n">
        <v>0.4810363102136162</v>
      </c>
      <c r="H84" s="7" t="n">
        <v>0.3432139865910002</v>
      </c>
      <c r="I84" s="7" t="n">
        <v>0.6214745881860901</v>
      </c>
      <c r="J84" s="7" t="n">
        <v>0.7171521799825872</v>
      </c>
      <c r="K84" s="7" t="n">
        <v>0.7131916522456272</v>
      </c>
      <c r="L84" s="7" t="n">
        <v>0.5295287750855545</v>
      </c>
      <c r="M84" s="7" t="n">
        <v>0.6284292152837199</v>
      </c>
      <c r="N84" s="7" t="n">
        <v>0.7137779658668639</v>
      </c>
      <c r="O84" s="7" t="n">
        <v>0.5972116977583999</v>
      </c>
      <c r="P84" s="7" t="n">
        <v>0.733355424570787</v>
      </c>
      <c r="Q84" s="7" t="n">
        <v>0.4385502690765176</v>
      </c>
      <c r="R84" s="7" t="n">
        <v>0.4783430654763893</v>
      </c>
      <c r="S84" s="7" t="n">
        <v>0.385844611521349</v>
      </c>
      <c r="T84" s="7" t="n">
        <v>0.4482317156505628</v>
      </c>
      <c r="U84" s="7" t="n">
        <v>0.2056965385722885</v>
      </c>
      <c r="V84" s="7" t="n">
        <v>0.7756891785513578</v>
      </c>
      <c r="W84" s="7" t="n">
        <v>0.6892139845949944</v>
      </c>
      <c r="X84" s="7" t="n">
        <v>0.6866720029477811</v>
      </c>
      <c r="Y84" s="7" t="n">
        <v>0.733035417035244</v>
      </c>
      <c r="Z84" s="7" t="n">
        <v>0.795105887920648</v>
      </c>
      <c r="AA84" s="7" t="n">
        <v>0.7562773660321624</v>
      </c>
      <c r="AB84" s="7" t="n">
        <v>0.6304796460633176</v>
      </c>
      <c r="AC84" s="7" t="n">
        <v>0.1701624910627012</v>
      </c>
      <c r="AD84" s="7" t="n">
        <v>-0.01940514533821353</v>
      </c>
      <c r="AE84" s="7" t="n">
        <v>0.3918861750102804</v>
      </c>
      <c r="AF84" s="7" t="n">
        <v>0.6629851599712956</v>
      </c>
      <c r="AG84" s="7" t="n">
        <v>0.5430460928045128</v>
      </c>
      <c r="AH84" s="7" t="n">
        <v>0.4059680077818153</v>
      </c>
      <c r="AI84" s="7" t="n">
        <v>0.4988709115969824</v>
      </c>
      <c r="AJ84" s="7" t="n">
        <v>0.6618421591602626</v>
      </c>
      <c r="AK84" s="7" t="n">
        <v>0.7829372619552118</v>
      </c>
      <c r="AL84" s="7" t="n">
        <v>0.7839381998309451</v>
      </c>
      <c r="AM84" s="7" t="n">
        <v>0.7578471771478734</v>
      </c>
      <c r="AN84" s="7" t="n">
        <v>0.8297902019890537</v>
      </c>
      <c r="AO84" s="7" t="n">
        <v>0.8048881763389253</v>
      </c>
      <c r="AP84" s="7" t="n">
        <v>0.7263856462182732</v>
      </c>
      <c r="AQ84" s="7" t="n">
        <v>0.7663115241293477</v>
      </c>
      <c r="AR84" s="7" t="n">
        <v>0.5920491130473063</v>
      </c>
      <c r="AS84" s="7" t="n">
        <v>0.7693818354898402</v>
      </c>
      <c r="AT84" s="7" t="n">
        <v>0.553773327361891</v>
      </c>
      <c r="AU84" s="7" t="n">
        <v>0.7303498283102171</v>
      </c>
      <c r="AV84" s="7" t="n">
        <v>0.3775423195375617</v>
      </c>
      <c r="AW84" s="7" t="n">
        <v>0.7200980079515128</v>
      </c>
      <c r="AX84" s="7" t="n">
        <v>0.6865982896355466</v>
      </c>
      <c r="AY84" s="7" t="n">
        <v>0.7182303993447418</v>
      </c>
      <c r="AZ84" s="7" t="n">
        <v>0.5920169101556982</v>
      </c>
      <c r="BA84" s="7" t="n">
        <v>0.7382820520536822</v>
      </c>
      <c r="BB84" s="7" t="n">
        <v>0.5430461245396039</v>
      </c>
      <c r="BC84" s="7" t="n">
        <v>0.7158769774006525</v>
      </c>
      <c r="BD84" s="7" t="n">
        <v>0.5942272508722356</v>
      </c>
      <c r="BE84" s="7" t="n">
        <v>0.9418317232427912</v>
      </c>
      <c r="BF84" s="7" t="n">
        <v>0.4608494971147032</v>
      </c>
      <c r="BG84" s="7" t="n">
        <v>0.72984863978152</v>
      </c>
      <c r="BH84" s="7" t="n">
        <v>0.7123726067461438</v>
      </c>
      <c r="BI84" s="7" t="n">
        <v>0.1385266042254416</v>
      </c>
      <c r="BJ84" s="7" t="n">
        <v>0.3779158093484884</v>
      </c>
      <c r="BK84" s="7" t="n">
        <v>0.6920049138935737</v>
      </c>
      <c r="BL84" s="7" t="n">
        <v>0.5317448709882074</v>
      </c>
      <c r="BM84" s="7" t="n">
        <v>0.04993724640612926</v>
      </c>
      <c r="BN84" s="7" t="n">
        <v>0.6678469829809015</v>
      </c>
      <c r="BO84" s="7" t="n">
        <v>0.6782522832407892</v>
      </c>
      <c r="BP84" s="7" t="n">
        <v>0.6041641931568144</v>
      </c>
      <c r="BQ84" s="7" t="n">
        <v>0.8998452512439129</v>
      </c>
      <c r="BR84" s="7" t="n">
        <v>0.2926979834876537</v>
      </c>
      <c r="BS84" s="7" t="n">
        <v>0.4199927474029671</v>
      </c>
      <c r="BT84" s="7" t="n">
        <v>0.5777984405237065</v>
      </c>
      <c r="BU84" s="7" t="n">
        <v>0.4595913905607473</v>
      </c>
      <c r="BV84" s="7" t="n">
        <v>0.4975851491923404</v>
      </c>
      <c r="BW84" s="7" t="n">
        <v>0.8896519800299103</v>
      </c>
      <c r="BX84" s="7" t="n">
        <v>0.7229329246054906</v>
      </c>
      <c r="BY84" s="7" t="n">
        <v>0.5590568428342356</v>
      </c>
      <c r="BZ84" s="7" t="n">
        <v>0.423954729790215</v>
      </c>
      <c r="CA84" s="7" t="n">
        <v>0.7898789143540362</v>
      </c>
      <c r="CB84" s="7" t="n">
        <v>0.7438118913959024</v>
      </c>
      <c r="CC84" s="7" t="n">
        <v>0.6733339114666578</v>
      </c>
      <c r="CD84" s="7" t="n">
        <v>0.2323565543854571</v>
      </c>
      <c r="CE84" s="7" t="n">
        <v>0.7018888921301389</v>
      </c>
      <c r="CF84" s="7" t="n">
        <v>0.8688902207151747</v>
      </c>
      <c r="CG84" s="7" t="n">
        <v>1</v>
      </c>
      <c r="CH84" s="7" t="n">
        <v>0.8818407008037958</v>
      </c>
      <c r="CI84" s="7" t="n">
        <v>0.168268190845322</v>
      </c>
      <c r="CJ84" s="7" t="n">
        <v>0.8613861823902838</v>
      </c>
      <c r="CK84" s="7" t="n">
        <v>0.7104749637319682</v>
      </c>
      <c r="CL84" s="7" t="n">
        <v>0.3046855434649695</v>
      </c>
      <c r="CM84" s="7" t="n">
        <v>0.3183494976395376</v>
      </c>
      <c r="CN84" s="7" t="n">
        <v>0.4149639085853527</v>
      </c>
      <c r="CO84" s="7" t="n">
        <v>0.7966233558953926</v>
      </c>
      <c r="CP84" s="7" t="n">
        <v>0.5775695183748065</v>
      </c>
      <c r="CQ84" s="7" t="n">
        <v>0.7684758970145545</v>
      </c>
      <c r="CR84" s="7" t="n">
        <v>0.3957134818926402</v>
      </c>
      <c r="CS84" s="7" t="n">
        <v>0.6124232922043674</v>
      </c>
      <c r="CT84" s="7" t="n">
        <v>0.5413812249084707</v>
      </c>
      <c r="CU84" s="7" t="n">
        <v>0.6126496954193873</v>
      </c>
      <c r="CV84" s="7" t="n">
        <v>0.5078720026913399</v>
      </c>
      <c r="CW84" s="7" t="n">
        <v>0.2972702175786665</v>
      </c>
      <c r="CX84" s="7" t="n">
        <v>0.7716687061711481</v>
      </c>
      <c r="CY84" s="7" t="n">
        <v>0.7190201069150576</v>
      </c>
      <c r="CZ84" s="7" t="n">
        <v>0.8604322086504667</v>
      </c>
      <c r="DA84" s="7" t="n">
        <v>0.5925196102337503</v>
      </c>
      <c r="DB84" s="7" t="n">
        <v>0.8241692907023188</v>
      </c>
      <c r="DC84" s="7" t="n">
        <v>0.5472747318445376</v>
      </c>
      <c r="DD84" s="7" t="n">
        <v>0.8137995630188237</v>
      </c>
      <c r="DE84" s="7" t="n">
        <v>0.7142927702628534</v>
      </c>
      <c r="DF84" s="7" t="n">
        <v>0.6606406139960621</v>
      </c>
      <c r="DG84" s="7" t="n">
        <v>0.6320719655057965</v>
      </c>
      <c r="DH84" s="7" t="n">
        <v>0.4296276944806473</v>
      </c>
      <c r="DI84" s="7" t="n">
        <v>0.6132180108646448</v>
      </c>
      <c r="DJ84" s="7" t="n">
        <v>0.5739571175723415</v>
      </c>
      <c r="DK84" s="7" t="n">
        <v>0.6791239122844573</v>
      </c>
      <c r="DL84" s="7" t="n">
        <v>0.5878276433369729</v>
      </c>
      <c r="DM84" s="7" t="n">
        <v>0.7226987207559257</v>
      </c>
      <c r="DN84" s="7" t="n">
        <v>0.7221868998066647</v>
      </c>
      <c r="DO84" s="7" t="n">
        <v>0.3594843250007106</v>
      </c>
      <c r="DP84" s="7" t="n">
        <v>0.6999572062819852</v>
      </c>
      <c r="DQ84" s="7" t="n">
        <v>0.6943719271072619</v>
      </c>
      <c r="DR84" s="7" t="n">
        <v>0.6853853263724162</v>
      </c>
      <c r="DS84" s="7" t="n">
        <v>0.6935281170919266</v>
      </c>
      <c r="DT84" s="7" t="n">
        <v>0.6981107935459283</v>
      </c>
      <c r="DU84" s="7" t="n">
        <v>0.4195820827506333</v>
      </c>
      <c r="DV84" s="7" t="n">
        <v>0.3409832173764121</v>
      </c>
      <c r="DW84" s="7" t="n">
        <v>0.3738907093759664</v>
      </c>
      <c r="DX84" s="7" t="n">
        <v>0.6924735536156204</v>
      </c>
      <c r="DY84" s="7" t="n">
        <v>0.6870346167272593</v>
      </c>
      <c r="DZ84" s="7" t="n">
        <v>0.1399260296149977</v>
      </c>
      <c r="EA84" s="7" t="n">
        <v>0.6974836050420189</v>
      </c>
      <c r="EB84" s="7" t="n">
        <v>0.6874567775120403</v>
      </c>
      <c r="EC84" s="7" t="n">
        <v>0.1765045434752726</v>
      </c>
      <c r="ED84" s="7" t="n">
        <v>0.9084323729544443</v>
      </c>
      <c r="EE84" s="7" t="n">
        <v>0.6618287684993033</v>
      </c>
      <c r="EF84" s="7" t="n">
        <v>0.1527988131595563</v>
      </c>
      <c r="EG84" s="7" t="n">
        <v>0.6868856612814366</v>
      </c>
      <c r="EH84" s="7" t="n">
        <v>0.1747488619712316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0.7102224189114208</v>
      </c>
      <c r="D85" s="7" t="n">
        <v>0.7406836624647672</v>
      </c>
      <c r="E85" s="7" t="n">
        <v>0.01672088285245329</v>
      </c>
      <c r="F85" s="7" t="n">
        <v>0.59323495715013</v>
      </c>
      <c r="G85" s="7" t="n">
        <v>0.3895811280651796</v>
      </c>
      <c r="H85" s="7" t="n">
        <v>0.2109446575968125</v>
      </c>
      <c r="I85" s="7" t="n">
        <v>0.5730400145356188</v>
      </c>
      <c r="J85" s="7" t="n">
        <v>0.7236313271605185</v>
      </c>
      <c r="K85" s="7" t="n">
        <v>0.8463103129171665</v>
      </c>
      <c r="L85" s="7" t="n">
        <v>0.5902865227135211</v>
      </c>
      <c r="M85" s="7" t="n">
        <v>0.7776469367941553</v>
      </c>
      <c r="N85" s="7" t="n">
        <v>0.8520323350505495</v>
      </c>
      <c r="O85" s="7" t="n">
        <v>0.7274512176760204</v>
      </c>
      <c r="P85" s="7" t="n">
        <v>0.8422269870823812</v>
      </c>
      <c r="Q85" s="7" t="n">
        <v>0.4090190457535488</v>
      </c>
      <c r="R85" s="7" t="n">
        <v>0.4333275642621923</v>
      </c>
      <c r="S85" s="7" t="n">
        <v>0.2664643189530964</v>
      </c>
      <c r="T85" s="7" t="n">
        <v>0.4266653727116177</v>
      </c>
      <c r="U85" s="7" t="n">
        <v>0.1642367236996252</v>
      </c>
      <c r="V85" s="7" t="n">
        <v>0.8532418323602435</v>
      </c>
      <c r="W85" s="7" t="n">
        <v>0.7302296562784778</v>
      </c>
      <c r="X85" s="7" t="n">
        <v>0.7441167206349465</v>
      </c>
      <c r="Y85" s="7" t="n">
        <v>0.7357619989016707</v>
      </c>
      <c r="Z85" s="7" t="n">
        <v>0.84026437614631</v>
      </c>
      <c r="AA85" s="7" t="n">
        <v>0.7754010768476403</v>
      </c>
      <c r="AB85" s="7" t="n">
        <v>0.628334472860075</v>
      </c>
      <c r="AC85" s="7" t="n">
        <v>0.08900396630168372</v>
      </c>
      <c r="AD85" s="7" t="n">
        <v>-0.07235165431431412</v>
      </c>
      <c r="AE85" s="7" t="n">
        <v>0.2721122342787772</v>
      </c>
      <c r="AF85" s="7" t="n">
        <v>0.6365528516347164</v>
      </c>
      <c r="AG85" s="7" t="n">
        <v>0.4898042450712337</v>
      </c>
      <c r="AH85" s="7" t="n">
        <v>0.3523665881423761</v>
      </c>
      <c r="AI85" s="7" t="n">
        <v>0.476770248914318</v>
      </c>
      <c r="AJ85" s="7" t="n">
        <v>0.637036284823436</v>
      </c>
      <c r="AK85" s="7" t="n">
        <v>0.904014059357101</v>
      </c>
      <c r="AL85" s="7" t="n">
        <v>0.8306372288223484</v>
      </c>
      <c r="AM85" s="7" t="n">
        <v>0.8095877889697883</v>
      </c>
      <c r="AN85" s="7" t="n">
        <v>0.8860991785130512</v>
      </c>
      <c r="AO85" s="7" t="n">
        <v>0.8647865080589331</v>
      </c>
      <c r="AP85" s="7" t="n">
        <v>0.7805633022337907</v>
      </c>
      <c r="AQ85" s="7" t="n">
        <v>0.8067474773808726</v>
      </c>
      <c r="AR85" s="7" t="n">
        <v>0.7071367258351139</v>
      </c>
      <c r="AS85" s="7" t="n">
        <v>0.8421300904230494</v>
      </c>
      <c r="AT85" s="7" t="n">
        <v>0.5192187037048767</v>
      </c>
      <c r="AU85" s="7" t="n">
        <v>0.7649560998504927</v>
      </c>
      <c r="AV85" s="7" t="n">
        <v>0.2571040689186313</v>
      </c>
      <c r="AW85" s="7" t="n">
        <v>0.73845524093738</v>
      </c>
      <c r="AX85" s="7" t="n">
        <v>0.6969728979399197</v>
      </c>
      <c r="AY85" s="7" t="n">
        <v>0.7717786984392497</v>
      </c>
      <c r="AZ85" s="7" t="n">
        <v>0.5911289190977538</v>
      </c>
      <c r="BA85" s="7" t="n">
        <v>0.7705194935755963</v>
      </c>
      <c r="BB85" s="7" t="n">
        <v>0.4898042400541718</v>
      </c>
      <c r="BC85" s="7" t="n">
        <v>0.7152382256010895</v>
      </c>
      <c r="BD85" s="7" t="n">
        <v>0.7107368991724498</v>
      </c>
      <c r="BE85" s="7" t="n">
        <v>0.8698252851910212</v>
      </c>
      <c r="BF85" s="7" t="n">
        <v>0.5842364751816661</v>
      </c>
      <c r="BG85" s="7" t="n">
        <v>0.7489379735682115</v>
      </c>
      <c r="BH85" s="7" t="n">
        <v>0.7065121211805053</v>
      </c>
      <c r="BI85" s="7" t="n">
        <v>0.005155541734382311</v>
      </c>
      <c r="BJ85" s="7" t="n">
        <v>0.2905763526089088</v>
      </c>
      <c r="BK85" s="7" t="n">
        <v>0.6740847208635026</v>
      </c>
      <c r="BL85" s="7" t="n">
        <v>0.5273739330504373</v>
      </c>
      <c r="BM85" s="7" t="n">
        <v>0.04465542388324436</v>
      </c>
      <c r="BN85" s="7" t="n">
        <v>0.6343366485880344</v>
      </c>
      <c r="BO85" s="7" t="n">
        <v>0.6456186302424469</v>
      </c>
      <c r="BP85" s="7" t="n">
        <v>0.668360931096178</v>
      </c>
      <c r="BQ85" s="7" t="n">
        <v>0.9617496917628683</v>
      </c>
      <c r="BR85" s="7" t="n">
        <v>0.3494075092085863</v>
      </c>
      <c r="BS85" s="7" t="n">
        <v>0.4397629494817074</v>
      </c>
      <c r="BT85" s="7" t="n">
        <v>0.5577687745822639</v>
      </c>
      <c r="BU85" s="7" t="n">
        <v>0.4116085015751866</v>
      </c>
      <c r="BV85" s="7" t="n">
        <v>0.35118799277374</v>
      </c>
      <c r="BW85" s="7" t="n">
        <v>0.9845671830045877</v>
      </c>
      <c r="BX85" s="7" t="n">
        <v>0.8570966917779147</v>
      </c>
      <c r="BY85" s="7" t="n">
        <v>0.5937828577178142</v>
      </c>
      <c r="BZ85" s="7" t="n">
        <v>0.3524725266891571</v>
      </c>
      <c r="CA85" s="7" t="n">
        <v>0.9394365666101718</v>
      </c>
      <c r="CB85" s="7" t="n">
        <v>0.8388981150895733</v>
      </c>
      <c r="CC85" s="7" t="n">
        <v>0.6978000039194245</v>
      </c>
      <c r="CD85" s="7" t="n">
        <v>0.1415092614908483</v>
      </c>
      <c r="CE85" s="7" t="n">
        <v>0.7195325613897724</v>
      </c>
      <c r="CF85" s="7" t="n">
        <v>0.9909985146912271</v>
      </c>
      <c r="CG85" s="7" t="n">
        <v>0.8818407008037958</v>
      </c>
      <c r="CH85" s="7" t="n">
        <v>1</v>
      </c>
      <c r="CI85" s="7" t="n">
        <v>0.09218688083403573</v>
      </c>
      <c r="CJ85" s="7" t="n">
        <v>0.9016684537241018</v>
      </c>
      <c r="CK85" s="7" t="n">
        <v>0.7064939874857467</v>
      </c>
      <c r="CL85" s="7" t="n">
        <v>0.2314412888292256</v>
      </c>
      <c r="CM85" s="7" t="n">
        <v>0.2808367020305996</v>
      </c>
      <c r="CN85" s="7" t="n">
        <v>0.5256977949814844</v>
      </c>
      <c r="CO85" s="7" t="n">
        <v>0.9457922684417013</v>
      </c>
      <c r="CP85" s="7" t="n">
        <v>0.759136751428674</v>
      </c>
      <c r="CQ85" s="7" t="n">
        <v>0.8905850322372497</v>
      </c>
      <c r="CR85" s="7" t="n">
        <v>0.2808661480202047</v>
      </c>
      <c r="CS85" s="7" t="n">
        <v>0.5883750877558145</v>
      </c>
      <c r="CT85" s="7" t="n">
        <v>0.6094681324005461</v>
      </c>
      <c r="CU85" s="7" t="n">
        <v>0.6587467102944937</v>
      </c>
      <c r="CV85" s="7" t="n">
        <v>0.6967679073495834</v>
      </c>
      <c r="CW85" s="7" t="n">
        <v>0.272216489278518</v>
      </c>
      <c r="CX85" s="7" t="n">
        <v>0.9034596309972147</v>
      </c>
      <c r="CY85" s="7" t="n">
        <v>0.7376364406298553</v>
      </c>
      <c r="CZ85" s="7" t="n">
        <v>0.9518758303827856</v>
      </c>
      <c r="DA85" s="7" t="n">
        <v>0.6010690789807107</v>
      </c>
      <c r="DB85" s="7" t="n">
        <v>0.9403272919146954</v>
      </c>
      <c r="DC85" s="7" t="n">
        <v>0.669141913737319</v>
      </c>
      <c r="DD85" s="7" t="n">
        <v>0.9216334024337226</v>
      </c>
      <c r="DE85" s="7" t="n">
        <v>0.8416148128734625</v>
      </c>
      <c r="DF85" s="7" t="n">
        <v>0.6603896389781078</v>
      </c>
      <c r="DG85" s="7" t="n">
        <v>0.7092426136404169</v>
      </c>
      <c r="DH85" s="7" t="n">
        <v>0.5356781548572396</v>
      </c>
      <c r="DI85" s="7" t="n">
        <v>0.5825645088529865</v>
      </c>
      <c r="DJ85" s="7" t="n">
        <v>0.5141020206021916</v>
      </c>
      <c r="DK85" s="7" t="n">
        <v>0.7655978486065332</v>
      </c>
      <c r="DL85" s="7" t="n">
        <v>0.7304868747293285</v>
      </c>
      <c r="DM85" s="7" t="n">
        <v>0.7888015605513997</v>
      </c>
      <c r="DN85" s="7" t="n">
        <v>0.8613390735799876</v>
      </c>
      <c r="DO85" s="7" t="n">
        <v>0.3503743275374516</v>
      </c>
      <c r="DP85" s="7" t="n">
        <v>0.8253498596770241</v>
      </c>
      <c r="DQ85" s="7" t="n">
        <v>0.8072173248764186</v>
      </c>
      <c r="DR85" s="7" t="n">
        <v>0.7901959239724387</v>
      </c>
      <c r="DS85" s="7" t="n">
        <v>0.66198981286242</v>
      </c>
      <c r="DT85" s="7" t="n">
        <v>0.8224018762445762</v>
      </c>
      <c r="DU85" s="7" t="n">
        <v>0.3566057200100629</v>
      </c>
      <c r="DV85" s="7" t="n">
        <v>0.3123369535398868</v>
      </c>
      <c r="DW85" s="7" t="n">
        <v>0.3875554982647531</v>
      </c>
      <c r="DX85" s="7" t="n">
        <v>0.8184296809132213</v>
      </c>
      <c r="DY85" s="7" t="n">
        <v>0.7249862710878389</v>
      </c>
      <c r="DZ85" s="7" t="n">
        <v>0.004802312110646988</v>
      </c>
      <c r="EA85" s="7" t="n">
        <v>0.6877848521742294</v>
      </c>
      <c r="EB85" s="7" t="n">
        <v>0.8124708877828755</v>
      </c>
      <c r="EC85" s="7" t="n">
        <v>0.1455810850827759</v>
      </c>
      <c r="ED85" s="7" t="n">
        <v>0.9585380420624515</v>
      </c>
      <c r="EE85" s="7" t="n">
        <v>0.6065623175210668</v>
      </c>
      <c r="EF85" s="7" t="n">
        <v>0.03967526449479869</v>
      </c>
      <c r="EG85" s="7" t="n">
        <v>0.8014924941807952</v>
      </c>
      <c r="EH85" s="7" t="n">
        <v>0.08221304872097464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0.6705163819423918</v>
      </c>
      <c r="D86" s="7" t="n">
        <v>0.6113789954191755</v>
      </c>
      <c r="E86" s="7" t="n">
        <v>0.9363435436293819</v>
      </c>
      <c r="F86" s="7" t="n">
        <v>0.6664095229980244</v>
      </c>
      <c r="G86" s="7" t="n">
        <v>0.7995767103907976</v>
      </c>
      <c r="H86" s="7" t="n">
        <v>0.5489956596279713</v>
      </c>
      <c r="I86" s="7" t="n">
        <v>0.5773316848912846</v>
      </c>
      <c r="J86" s="7" t="n">
        <v>0.6053889322741975</v>
      </c>
      <c r="K86" s="7" t="n">
        <v>0.07786906818853209</v>
      </c>
      <c r="L86" s="7" t="n">
        <v>0.3789853565559975</v>
      </c>
      <c r="M86" s="7" t="n">
        <v>0.07495856408592037</v>
      </c>
      <c r="N86" s="7" t="n">
        <v>0.1191486846955892</v>
      </c>
      <c r="O86" s="7" t="n">
        <v>0.1650293292492823</v>
      </c>
      <c r="P86" s="7" t="n">
        <v>0.2134147026067603</v>
      </c>
      <c r="Q86" s="7" t="n">
        <v>0.1484623414599792</v>
      </c>
      <c r="R86" s="7" t="n">
        <v>0.6191024007202079</v>
      </c>
      <c r="S86" s="7" t="n">
        <v>0.5125654455380571</v>
      </c>
      <c r="T86" s="7" t="n">
        <v>0.1396749277818926</v>
      </c>
      <c r="U86" s="7" t="n">
        <v>0.9516897722063661</v>
      </c>
      <c r="V86" s="7" t="n">
        <v>0.3342589496577528</v>
      </c>
      <c r="W86" s="7" t="n">
        <v>0.6581438728492266</v>
      </c>
      <c r="X86" s="7" t="n">
        <v>0.6334201520263871</v>
      </c>
      <c r="Y86" s="7" t="n">
        <v>0.5471233785219487</v>
      </c>
      <c r="Z86" s="7" t="n">
        <v>0.4137723096120458</v>
      </c>
      <c r="AA86" s="7" t="n">
        <v>0.5560099594857211</v>
      </c>
      <c r="AB86" s="7" t="n">
        <v>0.4217039326024408</v>
      </c>
      <c r="AC86" s="7" t="n">
        <v>0.9592316380428888</v>
      </c>
      <c r="AD86" s="7" t="n">
        <v>0.6910217298451262</v>
      </c>
      <c r="AE86" s="7" t="n">
        <v>0.5684012883248991</v>
      </c>
      <c r="AF86" s="7" t="n">
        <v>0.4447928777836004</v>
      </c>
      <c r="AG86" s="7" t="n">
        <v>0.3874648316465772</v>
      </c>
      <c r="AH86" s="7" t="n">
        <v>0.5991467887235193</v>
      </c>
      <c r="AI86" s="7" t="n">
        <v>0.6011495648989479</v>
      </c>
      <c r="AJ86" s="7" t="n">
        <v>0.452720425923236</v>
      </c>
      <c r="AK86" s="7" t="n">
        <v>0.150381061510093</v>
      </c>
      <c r="AL86" s="7" t="n">
        <v>0.3826427530079173</v>
      </c>
      <c r="AM86" s="7" t="n">
        <v>0.3633683298014973</v>
      </c>
      <c r="AN86" s="7" t="n">
        <v>0.2269185588758711</v>
      </c>
      <c r="AO86" s="7" t="n">
        <v>0.2944646213377188</v>
      </c>
      <c r="AP86" s="7" t="n">
        <v>0.3794335663059569</v>
      </c>
      <c r="AQ86" s="7" t="n">
        <v>0.374900280213995</v>
      </c>
      <c r="AR86" s="7" t="n">
        <v>0.3211219746103399</v>
      </c>
      <c r="AS86" s="7" t="n">
        <v>0.292061870918898</v>
      </c>
      <c r="AT86" s="7" t="n">
        <v>0.6836488637670801</v>
      </c>
      <c r="AU86" s="7" t="n">
        <v>0.4639368660474922</v>
      </c>
      <c r="AV86" s="7" t="n">
        <v>0.5179811747881212</v>
      </c>
      <c r="AW86" s="7" t="n">
        <v>0.4970795489730029</v>
      </c>
      <c r="AX86" s="7" t="n">
        <v>0.3282756493403652</v>
      </c>
      <c r="AY86" s="7" t="n">
        <v>0.3765695136186275</v>
      </c>
      <c r="AZ86" s="7" t="n">
        <v>0.4881547735041734</v>
      </c>
      <c r="BA86" s="7" t="n">
        <v>0.4402234270800948</v>
      </c>
      <c r="BB86" s="7" t="n">
        <v>0.3874648429510909</v>
      </c>
      <c r="BC86" s="7" t="n">
        <v>0.5468640486077857</v>
      </c>
      <c r="BD86" s="7" t="n">
        <v>0.2646157024183485</v>
      </c>
      <c r="BE86" s="7" t="n">
        <v>0.2331185096257998</v>
      </c>
      <c r="BF86" s="7" t="n">
        <v>0.2408082067991953</v>
      </c>
      <c r="BG86" s="7" t="n">
        <v>0.4733188339337985</v>
      </c>
      <c r="BH86" s="7" t="n">
        <v>0.2861225438098394</v>
      </c>
      <c r="BI86" s="7" t="n">
        <v>0.7724705353543413</v>
      </c>
      <c r="BJ86" s="7" t="n">
        <v>0.4638084922479889</v>
      </c>
      <c r="BK86" s="7" t="n">
        <v>0.3051099482941519</v>
      </c>
      <c r="BL86" s="7" t="n">
        <v>0.6967670262707888</v>
      </c>
      <c r="BM86" s="7" t="n">
        <v>0.6045181069763338</v>
      </c>
      <c r="BN86" s="7" t="n">
        <v>0.5825525330045539</v>
      </c>
      <c r="BO86" s="7" t="n">
        <v>0.561610301461181</v>
      </c>
      <c r="BP86" s="7" t="n">
        <v>0.2103893052729794</v>
      </c>
      <c r="BQ86" s="7" t="n">
        <v>0.1301537522403435</v>
      </c>
      <c r="BR86" s="7" t="n">
        <v>0.529378417433682</v>
      </c>
      <c r="BS86" s="7" t="n">
        <v>0.7579963600681506</v>
      </c>
      <c r="BT86" s="7" t="n">
        <v>0.2420470422505408</v>
      </c>
      <c r="BU86" s="7" t="n">
        <v>0.5670445319328011</v>
      </c>
      <c r="BV86" s="7" t="n">
        <v>0.5801967363707718</v>
      </c>
      <c r="BW86" s="7" t="n">
        <v>0.1332797292013852</v>
      </c>
      <c r="BX86" s="7" t="n">
        <v>0.1452497736050397</v>
      </c>
      <c r="BY86" s="7" t="n">
        <v>0.4185174506783154</v>
      </c>
      <c r="BZ86" s="7" t="n">
        <v>0.6047806753630364</v>
      </c>
      <c r="CA86" s="7" t="n">
        <v>0.1040658935648679</v>
      </c>
      <c r="CB86" s="7" t="n">
        <v>0.1253072315136807</v>
      </c>
      <c r="CC86" s="7" t="n">
        <v>0.3565608814987498</v>
      </c>
      <c r="CD86" s="7" t="n">
        <v>0.9391319351831894</v>
      </c>
      <c r="CE86" s="7" t="n">
        <v>0.333710727886939</v>
      </c>
      <c r="CF86" s="7" t="n">
        <v>0.1049474748792319</v>
      </c>
      <c r="CG86" s="7" t="n">
        <v>0.168268190845322</v>
      </c>
      <c r="CH86" s="7" t="n">
        <v>0.09218688083403573</v>
      </c>
      <c r="CI86" s="7" t="n">
        <v>1</v>
      </c>
      <c r="CJ86" s="7" t="n">
        <v>0.2276420626165634</v>
      </c>
      <c r="CK86" s="7" t="n">
        <v>0.2783928074267804</v>
      </c>
      <c r="CL86" s="7" t="n">
        <v>0.6459938937094851</v>
      </c>
      <c r="CM86" s="7" t="n">
        <v>0.8570361948480449</v>
      </c>
      <c r="CN86" s="7" t="n">
        <v>0.2218479366832324</v>
      </c>
      <c r="CO86" s="7" t="n">
        <v>0.111771499866632</v>
      </c>
      <c r="CP86" s="7" t="n">
        <v>0.1370412749096963</v>
      </c>
      <c r="CQ86" s="7" t="n">
        <v>0.1852274807814193</v>
      </c>
      <c r="CR86" s="7" t="n">
        <v>0.6143035818284447</v>
      </c>
      <c r="CS86" s="7" t="n">
        <v>0.4782829184407494</v>
      </c>
      <c r="CT86" s="7" t="n">
        <v>0.4630393885929182</v>
      </c>
      <c r="CU86" s="7" t="n">
        <v>0.3579576637970686</v>
      </c>
      <c r="CV86" s="7" t="n">
        <v>0.1606267053759539</v>
      </c>
      <c r="CW86" s="7" t="n">
        <v>-0.1411091990089345</v>
      </c>
      <c r="CX86" s="7" t="n">
        <v>0.2052346817084462</v>
      </c>
      <c r="CY86" s="7" t="n">
        <v>0.4908642853948117</v>
      </c>
      <c r="CZ86" s="7" t="n">
        <v>0.1226948177770057</v>
      </c>
      <c r="DA86" s="7" t="n">
        <v>0.4348857941199417</v>
      </c>
      <c r="DB86" s="7" t="n">
        <v>0.08963610711058112</v>
      </c>
      <c r="DC86" s="7" t="n">
        <v>0.2038624273926574</v>
      </c>
      <c r="DD86" s="7" t="n">
        <v>0.141116860513773</v>
      </c>
      <c r="DE86" s="7" t="n">
        <v>0.244215895684182</v>
      </c>
      <c r="DF86" s="7" t="n">
        <v>0.3404811681152334</v>
      </c>
      <c r="DG86" s="7" t="n">
        <v>0.2375351436583371</v>
      </c>
      <c r="DH86" s="7" t="n">
        <v>0.502567067775485</v>
      </c>
      <c r="DI86" s="7" t="n">
        <v>0.5626321165012325</v>
      </c>
      <c r="DJ86" s="7" t="n">
        <v>0.3503454213836267</v>
      </c>
      <c r="DK86" s="7" t="n">
        <v>0.1662198301386108</v>
      </c>
      <c r="DL86" s="7" t="n">
        <v>0.1533671564671182</v>
      </c>
      <c r="DM86" s="7" t="n">
        <v>0.2313453884581522</v>
      </c>
      <c r="DN86" s="7" t="n">
        <v>0.2154100664207472</v>
      </c>
      <c r="DO86" s="7" t="n">
        <v>0.8915496146673266</v>
      </c>
      <c r="DP86" s="7" t="n">
        <v>0.08162604761696474</v>
      </c>
      <c r="DQ86" s="7" t="n">
        <v>0.1336408185080066</v>
      </c>
      <c r="DR86" s="7" t="n">
        <v>0.1544942451916858</v>
      </c>
      <c r="DS86" s="7" t="n">
        <v>0.2827612270908807</v>
      </c>
      <c r="DT86" s="7" t="n">
        <v>0.09468499097280135</v>
      </c>
      <c r="DU86" s="7" t="n">
        <v>0.8521516414317204</v>
      </c>
      <c r="DV86" s="7" t="n">
        <v>0.8267449913460625</v>
      </c>
      <c r="DW86" s="7" t="n">
        <v>0.2287916028196566</v>
      </c>
      <c r="DX86" s="7" t="n">
        <v>0.08876621040462027</v>
      </c>
      <c r="DY86" s="7" t="n">
        <v>0.3867804774392126</v>
      </c>
      <c r="DZ86" s="7" t="n">
        <v>0.7642621365974788</v>
      </c>
      <c r="EA86" s="7" t="n">
        <v>0.584080304296529</v>
      </c>
      <c r="EB86" s="7" t="n">
        <v>0.102070902101893</v>
      </c>
      <c r="EC86" s="7" t="n">
        <v>0.7402912742626232</v>
      </c>
      <c r="ED86" s="7" t="n">
        <v>0.1558911660590056</v>
      </c>
      <c r="EE86" s="7" t="n">
        <v>0.4065015167415679</v>
      </c>
      <c r="EF86" s="7" t="n">
        <v>0.9374596749626394</v>
      </c>
      <c r="EG86" s="7" t="n">
        <v>0.09494533421209113</v>
      </c>
      <c r="EH86" s="7" t="n">
        <v>0.9605602324694151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0.8269095644269878</v>
      </c>
      <c r="D87" s="7" t="n">
        <v>0.8195476436351884</v>
      </c>
      <c r="E87" s="7" t="n">
        <v>0.153195409362698</v>
      </c>
      <c r="F87" s="7" t="n">
        <v>0.6864117581014186</v>
      </c>
      <c r="G87" s="7" t="n">
        <v>0.5092920309049761</v>
      </c>
      <c r="H87" s="7" t="n">
        <v>0.3891781864458249</v>
      </c>
      <c r="I87" s="7" t="n">
        <v>0.7106170564014668</v>
      </c>
      <c r="J87" s="7" t="n">
        <v>0.8204467135531427</v>
      </c>
      <c r="K87" s="7" t="n">
        <v>0.8170766329944901</v>
      </c>
      <c r="L87" s="7" t="n">
        <v>0.6687024952045156</v>
      </c>
      <c r="M87" s="7" t="n">
        <v>0.7631826226681232</v>
      </c>
      <c r="N87" s="7" t="n">
        <v>0.8287277215862558</v>
      </c>
      <c r="O87" s="7" t="n">
        <v>0.766080812398609</v>
      </c>
      <c r="P87" s="7" t="n">
        <v>0.8788351016136627</v>
      </c>
      <c r="Q87" s="7" t="n">
        <v>0.4722705912094979</v>
      </c>
      <c r="R87" s="7" t="n">
        <v>0.5532780883362821</v>
      </c>
      <c r="S87" s="7" t="n">
        <v>0.4371722875814715</v>
      </c>
      <c r="T87" s="7" t="n">
        <v>0.4809775381617712</v>
      </c>
      <c r="U87" s="7" t="n">
        <v>0.2806932273082889</v>
      </c>
      <c r="V87" s="7" t="n">
        <v>0.9361056157791051</v>
      </c>
      <c r="W87" s="7" t="n">
        <v>0.7828594368166679</v>
      </c>
      <c r="X87" s="7" t="n">
        <v>0.785090343771376</v>
      </c>
      <c r="Y87" s="7" t="n">
        <v>0.8080486479035572</v>
      </c>
      <c r="Z87" s="7" t="n">
        <v>0.9281396529328684</v>
      </c>
      <c r="AA87" s="7" t="n">
        <v>0.8711508151223227</v>
      </c>
      <c r="AB87" s="7" t="n">
        <v>0.6846813872812488</v>
      </c>
      <c r="AC87" s="7" t="n">
        <v>0.2334365645214196</v>
      </c>
      <c r="AD87" s="7" t="n">
        <v>0.04671576418509038</v>
      </c>
      <c r="AE87" s="7" t="n">
        <v>0.4419373264632908</v>
      </c>
      <c r="AF87" s="7" t="n">
        <v>0.7138529243436479</v>
      </c>
      <c r="AG87" s="7" t="n">
        <v>0.661396934042535</v>
      </c>
      <c r="AH87" s="7" t="n">
        <v>0.4931656595950523</v>
      </c>
      <c r="AI87" s="7" t="n">
        <v>0.6046124965053861</v>
      </c>
      <c r="AJ87" s="7" t="n">
        <v>0.7168873125914754</v>
      </c>
      <c r="AK87" s="7" t="n">
        <v>0.9077646199276416</v>
      </c>
      <c r="AL87" s="7" t="n">
        <v>0.8856880399169045</v>
      </c>
      <c r="AM87" s="7" t="n">
        <v>0.8904482510819677</v>
      </c>
      <c r="AN87" s="7" t="n">
        <v>0.9585795153893477</v>
      </c>
      <c r="AO87" s="7" t="n">
        <v>0.9507827755657338</v>
      </c>
      <c r="AP87" s="7" t="n">
        <v>0.8719031952306029</v>
      </c>
      <c r="AQ87" s="7" t="n">
        <v>0.8792638999119289</v>
      </c>
      <c r="AR87" s="7" t="n">
        <v>0.7905510991921588</v>
      </c>
      <c r="AS87" s="7" t="n">
        <v>0.9340063593189317</v>
      </c>
      <c r="AT87" s="7" t="n">
        <v>0.6454283403507849</v>
      </c>
      <c r="AU87" s="7" t="n">
        <v>0.8560339092826115</v>
      </c>
      <c r="AV87" s="7" t="n">
        <v>0.4272112250686705</v>
      </c>
      <c r="AW87" s="7" t="n">
        <v>0.8706401957011073</v>
      </c>
      <c r="AX87" s="7" t="n">
        <v>0.7517157534568326</v>
      </c>
      <c r="AY87" s="7" t="n">
        <v>0.8659341068170043</v>
      </c>
      <c r="AZ87" s="7" t="n">
        <v>0.7062742393963525</v>
      </c>
      <c r="BA87" s="7" t="n">
        <v>0.8510548330343362</v>
      </c>
      <c r="BB87" s="7" t="n">
        <v>0.6613969679153812</v>
      </c>
      <c r="BC87" s="7" t="n">
        <v>0.853343049287469</v>
      </c>
      <c r="BD87" s="7" t="n">
        <v>0.7741098730716109</v>
      </c>
      <c r="BE87" s="7" t="n">
        <v>0.8709146489740123</v>
      </c>
      <c r="BF87" s="7" t="n">
        <v>0.64601016206551</v>
      </c>
      <c r="BG87" s="7" t="n">
        <v>0.8880357415426674</v>
      </c>
      <c r="BH87" s="7" t="n">
        <v>0.7638701813317051</v>
      </c>
      <c r="BI87" s="7" t="n">
        <v>0.09349321335322208</v>
      </c>
      <c r="BJ87" s="7" t="n">
        <v>0.4408750438303632</v>
      </c>
      <c r="BK87" s="7" t="n">
        <v>0.7227588470271241</v>
      </c>
      <c r="BL87" s="7" t="n">
        <v>0.6583774983386367</v>
      </c>
      <c r="BM87" s="7" t="n">
        <v>0.1508533430405285</v>
      </c>
      <c r="BN87" s="7" t="n">
        <v>0.7198614155126111</v>
      </c>
      <c r="BO87" s="7" t="n">
        <v>0.7415713709272721</v>
      </c>
      <c r="BP87" s="7" t="n">
        <v>0.7475518576834984</v>
      </c>
      <c r="BQ87" s="7" t="n">
        <v>0.9213489024486691</v>
      </c>
      <c r="BR87" s="7" t="n">
        <v>0.4393299144871717</v>
      </c>
      <c r="BS87" s="7" t="n">
        <v>0.577527613385144</v>
      </c>
      <c r="BT87" s="7" t="n">
        <v>0.6377921541251838</v>
      </c>
      <c r="BU87" s="7" t="n">
        <v>0.5905781749480715</v>
      </c>
      <c r="BV87" s="7" t="n">
        <v>0.47767716288891</v>
      </c>
      <c r="BW87" s="7" t="n">
        <v>0.9267372695931009</v>
      </c>
      <c r="BX87" s="7" t="n">
        <v>0.8664514860526773</v>
      </c>
      <c r="BY87" s="7" t="n">
        <v>0.7009406041852634</v>
      </c>
      <c r="BZ87" s="7" t="n">
        <v>0.4970217818208937</v>
      </c>
      <c r="CA87" s="7" t="n">
        <v>0.8778413559078628</v>
      </c>
      <c r="CB87" s="7" t="n">
        <v>0.8571219209891386</v>
      </c>
      <c r="CC87" s="7" t="n">
        <v>0.7361436301986787</v>
      </c>
      <c r="CD87" s="7" t="n">
        <v>0.2327570268905989</v>
      </c>
      <c r="CE87" s="7" t="n">
        <v>0.7566777380119465</v>
      </c>
      <c r="CF87" s="7" t="n">
        <v>0.9135530760158737</v>
      </c>
      <c r="CG87" s="7" t="n">
        <v>0.8613861823902838</v>
      </c>
      <c r="CH87" s="7" t="n">
        <v>0.9016684537241018</v>
      </c>
      <c r="CI87" s="7" t="n">
        <v>0.2276420626165634</v>
      </c>
      <c r="CJ87" s="7" t="n">
        <v>1</v>
      </c>
      <c r="CK87" s="7" t="n">
        <v>0.764012504360052</v>
      </c>
      <c r="CL87" s="7" t="n">
        <v>0.4349707023519013</v>
      </c>
      <c r="CM87" s="7" t="n">
        <v>0.4520048631662142</v>
      </c>
      <c r="CN87" s="7" t="n">
        <v>0.5860289834241094</v>
      </c>
      <c r="CO87" s="7" t="n">
        <v>0.8893709103189105</v>
      </c>
      <c r="CP87" s="7" t="n">
        <v>0.776376000528695</v>
      </c>
      <c r="CQ87" s="7" t="n">
        <v>0.8951513994236611</v>
      </c>
      <c r="CR87" s="7" t="n">
        <v>0.4527554311868307</v>
      </c>
      <c r="CS87" s="7" t="n">
        <v>0.6780897725566425</v>
      </c>
      <c r="CT87" s="7" t="n">
        <v>0.7302564536031039</v>
      </c>
      <c r="CU87" s="7" t="n">
        <v>0.7073240133947626</v>
      </c>
      <c r="CV87" s="7" t="n">
        <v>0.7311986146717782</v>
      </c>
      <c r="CW87" s="7" t="n">
        <v>0.2851841715631609</v>
      </c>
      <c r="CX87" s="7" t="n">
        <v>0.9001363663664654</v>
      </c>
      <c r="CY87" s="7" t="n">
        <v>0.874321910273643</v>
      </c>
      <c r="CZ87" s="7" t="n">
        <v>0.8598363657450843</v>
      </c>
      <c r="DA87" s="7" t="n">
        <v>0.6751283944396657</v>
      </c>
      <c r="DB87" s="7" t="n">
        <v>0.8485882619653046</v>
      </c>
      <c r="DC87" s="7" t="n">
        <v>0.7069478373908801</v>
      </c>
      <c r="DD87" s="7" t="n">
        <v>0.9060446489878538</v>
      </c>
      <c r="DE87" s="7" t="n">
        <v>0.8636648319018871</v>
      </c>
      <c r="DF87" s="7" t="n">
        <v>0.7331416346430371</v>
      </c>
      <c r="DG87" s="7" t="n">
        <v>0.7919586863050407</v>
      </c>
      <c r="DH87" s="7" t="n">
        <v>0.6098900876586472</v>
      </c>
      <c r="DI87" s="7" t="n">
        <v>0.6980454310791105</v>
      </c>
      <c r="DJ87" s="7" t="n">
        <v>0.7088445832950121</v>
      </c>
      <c r="DK87" s="7" t="n">
        <v>0.8066753422625487</v>
      </c>
      <c r="DL87" s="7" t="n">
        <v>0.8037804999429067</v>
      </c>
      <c r="DM87" s="7" t="n">
        <v>0.8956032144573508</v>
      </c>
      <c r="DN87" s="7" t="n">
        <v>0.8696378675286842</v>
      </c>
      <c r="DO87" s="7" t="n">
        <v>0.476009162176416</v>
      </c>
      <c r="DP87" s="7" t="n">
        <v>0.8163612080820937</v>
      </c>
      <c r="DQ87" s="7" t="n">
        <v>0.8477512647567643</v>
      </c>
      <c r="DR87" s="7" t="n">
        <v>0.8356142506796232</v>
      </c>
      <c r="DS87" s="7" t="n">
        <v>0.7127575837521417</v>
      </c>
      <c r="DT87" s="7" t="n">
        <v>0.8268159090046303</v>
      </c>
      <c r="DU87" s="7" t="n">
        <v>0.5195711918690228</v>
      </c>
      <c r="DV87" s="7" t="n">
        <v>0.3649415351209342</v>
      </c>
      <c r="DW87" s="7" t="n">
        <v>0.4347151603714061</v>
      </c>
      <c r="DX87" s="7" t="n">
        <v>0.8189831974962066</v>
      </c>
      <c r="DY87" s="7" t="n">
        <v>0.7882457570634743</v>
      </c>
      <c r="DZ87" s="7" t="n">
        <v>0.08998523040334953</v>
      </c>
      <c r="EA87" s="7" t="n">
        <v>0.8221859342435082</v>
      </c>
      <c r="EB87" s="7" t="n">
        <v>0.8232589405331568</v>
      </c>
      <c r="EC87" s="7" t="n">
        <v>0.2873986459053899</v>
      </c>
      <c r="ED87" s="7" t="n">
        <v>0.9284869118679004</v>
      </c>
      <c r="EE87" s="7" t="n">
        <v>0.6861807351467417</v>
      </c>
      <c r="EF87" s="7" t="n">
        <v>0.1807905502895556</v>
      </c>
      <c r="EG87" s="7" t="n">
        <v>0.8244069980972364</v>
      </c>
      <c r="EH87" s="7" t="n">
        <v>0.216981942947975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0.7775285894507078</v>
      </c>
      <c r="D88" s="7" t="n">
        <v>0.7851898825741775</v>
      </c>
      <c r="E88" s="7" t="n">
        <v>0.2071096116864897</v>
      </c>
      <c r="F88" s="7" t="n">
        <v>0.6959938190723668</v>
      </c>
      <c r="G88" s="7" t="n">
        <v>0.5652704717122482</v>
      </c>
      <c r="H88" s="7" t="n">
        <v>0.427763945934483</v>
      </c>
      <c r="I88" s="7" t="n">
        <v>0.7293540358077983</v>
      </c>
      <c r="J88" s="7" t="n">
        <v>0.8226066423737477</v>
      </c>
      <c r="K88" s="7" t="n">
        <v>0.6965507680822488</v>
      </c>
      <c r="L88" s="7" t="n">
        <v>0.6355921244135767</v>
      </c>
      <c r="M88" s="7" t="n">
        <v>0.6625873378475252</v>
      </c>
      <c r="N88" s="7" t="n">
        <v>0.6967499132179417</v>
      </c>
      <c r="O88" s="7" t="n">
        <v>0.735070442177595</v>
      </c>
      <c r="P88" s="7" t="n">
        <v>0.8345624037771665</v>
      </c>
      <c r="Q88" s="7" t="n">
        <v>0.5514736043530075</v>
      </c>
      <c r="R88" s="7" t="n">
        <v>0.6704585519130509</v>
      </c>
      <c r="S88" s="7" t="n">
        <v>0.4552704020802475</v>
      </c>
      <c r="T88" s="7" t="n">
        <v>0.5648709501357309</v>
      </c>
      <c r="U88" s="7" t="n">
        <v>0.3308291398824623</v>
      </c>
      <c r="V88" s="7" t="n">
        <v>0.808667385892949</v>
      </c>
      <c r="W88" s="7" t="n">
        <v>0.6848226320055438</v>
      </c>
      <c r="X88" s="7" t="n">
        <v>0.6757859611868032</v>
      </c>
      <c r="Y88" s="7" t="n">
        <v>0.842223793088591</v>
      </c>
      <c r="Z88" s="7" t="n">
        <v>0.849233415457225</v>
      </c>
      <c r="AA88" s="7" t="n">
        <v>0.8472926749880904</v>
      </c>
      <c r="AB88" s="7" t="n">
        <v>0.707377202782707</v>
      </c>
      <c r="AC88" s="7" t="n">
        <v>0.2936134179875828</v>
      </c>
      <c r="AD88" s="7" t="n">
        <v>0.1135837563317761</v>
      </c>
      <c r="AE88" s="7" t="n">
        <v>0.4615435824643348</v>
      </c>
      <c r="AF88" s="7" t="n">
        <v>0.7222728510852703</v>
      </c>
      <c r="AG88" s="7" t="n">
        <v>0.6303391058900319</v>
      </c>
      <c r="AH88" s="7" t="n">
        <v>0.4371886024643769</v>
      </c>
      <c r="AI88" s="7" t="n">
        <v>0.7912152455962768</v>
      </c>
      <c r="AJ88" s="7" t="n">
        <v>0.7279815498189657</v>
      </c>
      <c r="AK88" s="7" t="n">
        <v>0.7746931572241118</v>
      </c>
      <c r="AL88" s="7" t="n">
        <v>0.8907779290176565</v>
      </c>
      <c r="AM88" s="7" t="n">
        <v>0.9015976729760163</v>
      </c>
      <c r="AN88" s="7" t="n">
        <v>0.7881804434312454</v>
      </c>
      <c r="AO88" s="7" t="n">
        <v>0.8472291372697612</v>
      </c>
      <c r="AP88" s="7" t="n">
        <v>0.8842983118494683</v>
      </c>
      <c r="AQ88" s="7" t="n">
        <v>0.9051565339206005</v>
      </c>
      <c r="AR88" s="7" t="n">
        <v>0.7715190262497836</v>
      </c>
      <c r="AS88" s="7" t="n">
        <v>0.7754894955803758</v>
      </c>
      <c r="AT88" s="7" t="n">
        <v>0.578405058784077</v>
      </c>
      <c r="AU88" s="7" t="n">
        <v>0.8749882695083628</v>
      </c>
      <c r="AV88" s="7" t="n">
        <v>0.4495650087989561</v>
      </c>
      <c r="AW88" s="7" t="n">
        <v>0.7813530083583196</v>
      </c>
      <c r="AX88" s="7" t="n">
        <v>0.7021532755899619</v>
      </c>
      <c r="AY88" s="7" t="n">
        <v>0.8951066049638219</v>
      </c>
      <c r="AZ88" s="7" t="n">
        <v>0.8548648782955849</v>
      </c>
      <c r="BA88" s="7" t="n">
        <v>0.8624703912762683</v>
      </c>
      <c r="BB88" s="7" t="n">
        <v>0.630339078616434</v>
      </c>
      <c r="BC88" s="7" t="n">
        <v>0.7783676429031886</v>
      </c>
      <c r="BD88" s="7" t="n">
        <v>0.6485609144545524</v>
      </c>
      <c r="BE88" s="7" t="n">
        <v>0.6430424445231141</v>
      </c>
      <c r="BF88" s="7" t="n">
        <v>0.5747578224007198</v>
      </c>
      <c r="BG88" s="7" t="n">
        <v>0.7892191546469702</v>
      </c>
      <c r="BH88" s="7" t="n">
        <v>0.9998480543760315</v>
      </c>
      <c r="BI88" s="7" t="n">
        <v>0.2106286925443098</v>
      </c>
      <c r="BJ88" s="7" t="n">
        <v>0.4233781732996317</v>
      </c>
      <c r="BK88" s="7" t="n">
        <v>0.6554735848894073</v>
      </c>
      <c r="BL88" s="7" t="n">
        <v>0.5704409210981856</v>
      </c>
      <c r="BM88" s="7" t="n">
        <v>0.2170073253897931</v>
      </c>
      <c r="BN88" s="7" t="n">
        <v>0.7777189300928459</v>
      </c>
      <c r="BO88" s="7" t="n">
        <v>0.821543785998089</v>
      </c>
      <c r="BP88" s="7" t="n">
        <v>0.8073404007699366</v>
      </c>
      <c r="BQ88" s="7" t="n">
        <v>0.7372869274984551</v>
      </c>
      <c r="BR88" s="7" t="n">
        <v>0.3866051401600752</v>
      </c>
      <c r="BS88" s="7" t="n">
        <v>0.5619020110650468</v>
      </c>
      <c r="BT88" s="7" t="n">
        <v>0.8065136627315803</v>
      </c>
      <c r="BU88" s="7" t="n">
        <v>0.4840405403906112</v>
      </c>
      <c r="BV88" s="7" t="n">
        <v>0.515666845443555</v>
      </c>
      <c r="BW88" s="7" t="n">
        <v>0.7342341348966255</v>
      </c>
      <c r="BX88" s="7" t="n">
        <v>0.7539869712348195</v>
      </c>
      <c r="BY88" s="7" t="n">
        <v>0.5886631873648384</v>
      </c>
      <c r="BZ88" s="7" t="n">
        <v>0.4454242440649129</v>
      </c>
      <c r="CA88" s="7" t="n">
        <v>0.7069223211180515</v>
      </c>
      <c r="CB88" s="7" t="n">
        <v>0.7893638437582852</v>
      </c>
      <c r="CC88" s="7" t="n">
        <v>0.7299935023590644</v>
      </c>
      <c r="CD88" s="7" t="n">
        <v>0.2694000713000055</v>
      </c>
      <c r="CE88" s="7" t="n">
        <v>0.7240346542401487</v>
      </c>
      <c r="CF88" s="7" t="n">
        <v>0.7114316399302513</v>
      </c>
      <c r="CG88" s="7" t="n">
        <v>0.7104749637319682</v>
      </c>
      <c r="CH88" s="7" t="n">
        <v>0.7064939874857467</v>
      </c>
      <c r="CI88" s="7" t="n">
        <v>0.2783928074267804</v>
      </c>
      <c r="CJ88" s="7" t="n">
        <v>0.764012504360052</v>
      </c>
      <c r="CK88" s="7" t="n">
        <v>1</v>
      </c>
      <c r="CL88" s="7" t="n">
        <v>0.368768903564771</v>
      </c>
      <c r="CM88" s="7" t="n">
        <v>0.4939555874062856</v>
      </c>
      <c r="CN88" s="7" t="n">
        <v>0.5310567304626223</v>
      </c>
      <c r="CO88" s="7" t="n">
        <v>0.7132537429641082</v>
      </c>
      <c r="CP88" s="7" t="n">
        <v>0.6498177371611326</v>
      </c>
      <c r="CQ88" s="7" t="n">
        <v>0.7631478918733001</v>
      </c>
      <c r="CR88" s="7" t="n">
        <v>0.4611807660669698</v>
      </c>
      <c r="CS88" s="7" t="n">
        <v>0.7131022017751727</v>
      </c>
      <c r="CT88" s="7" t="n">
        <v>0.7112680076961448</v>
      </c>
      <c r="CU88" s="7" t="n">
        <v>0.7460547450089291</v>
      </c>
      <c r="CV88" s="7" t="n">
        <v>0.5869821177158686</v>
      </c>
      <c r="CW88" s="7" t="n">
        <v>0.1798005068871316</v>
      </c>
      <c r="CX88" s="7" t="n">
        <v>0.7768486185543796</v>
      </c>
      <c r="CY88" s="7" t="n">
        <v>0.7858025918021002</v>
      </c>
      <c r="CZ88" s="7" t="n">
        <v>0.6881448228654611</v>
      </c>
      <c r="DA88" s="7" t="n">
        <v>0.7011324188604017</v>
      </c>
      <c r="DB88" s="7" t="n">
        <v>0.683722938407912</v>
      </c>
      <c r="DC88" s="7" t="n">
        <v>0.6094260928259423</v>
      </c>
      <c r="DD88" s="7" t="n">
        <v>0.7716457174904623</v>
      </c>
      <c r="DE88" s="7" t="n">
        <v>0.8272757033923834</v>
      </c>
      <c r="DF88" s="7" t="n">
        <v>0.9564405794864708</v>
      </c>
      <c r="DG88" s="7" t="n">
        <v>0.7812663775178603</v>
      </c>
      <c r="DH88" s="7" t="n">
        <v>0.6402405919624236</v>
      </c>
      <c r="DI88" s="7" t="n">
        <v>0.8899499525719538</v>
      </c>
      <c r="DJ88" s="7" t="n">
        <v>0.578172129064869</v>
      </c>
      <c r="DK88" s="7" t="n">
        <v>0.7695688376556314</v>
      </c>
      <c r="DL88" s="7" t="n">
        <v>0.7296145172172754</v>
      </c>
      <c r="DM88" s="7" t="n">
        <v>0.6995885963298886</v>
      </c>
      <c r="DN88" s="7" t="n">
        <v>0.7158272577877572</v>
      </c>
      <c r="DO88" s="7" t="n">
        <v>0.4376335147910776</v>
      </c>
      <c r="DP88" s="7" t="n">
        <v>0.7098905997692475</v>
      </c>
      <c r="DQ88" s="7" t="n">
        <v>0.7391423648514323</v>
      </c>
      <c r="DR88" s="7" t="n">
        <v>0.768162366686843</v>
      </c>
      <c r="DS88" s="7" t="n">
        <v>0.9762379998813496</v>
      </c>
      <c r="DT88" s="7" t="n">
        <v>0.7241397841362894</v>
      </c>
      <c r="DU88" s="7" t="n">
        <v>0.5084276536071742</v>
      </c>
      <c r="DV88" s="7" t="n">
        <v>0.3547660938586837</v>
      </c>
      <c r="DW88" s="7" t="n">
        <v>0.5266980876857548</v>
      </c>
      <c r="DX88" s="7" t="n">
        <v>0.7199062766148151</v>
      </c>
      <c r="DY88" s="7" t="n">
        <v>0.84928879827118</v>
      </c>
      <c r="DZ88" s="7" t="n">
        <v>0.2106062228126085</v>
      </c>
      <c r="EA88" s="7" t="n">
        <v>0.7660143579363464</v>
      </c>
      <c r="EB88" s="7" t="n">
        <v>0.7270327449157963</v>
      </c>
      <c r="EC88" s="7" t="n">
        <v>0.2707505498885274</v>
      </c>
      <c r="ED88" s="7" t="n">
        <v>0.7290367016265875</v>
      </c>
      <c r="EE88" s="7" t="n">
        <v>0.605594254846803</v>
      </c>
      <c r="EF88" s="7" t="n">
        <v>0.2329869946741387</v>
      </c>
      <c r="EG88" s="7" t="n">
        <v>0.7343185701334598</v>
      </c>
      <c r="EH88" s="7" t="n">
        <v>0.2744152713663828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0.6360216967156862</v>
      </c>
      <c r="D89" s="7" t="n">
        <v>0.5403206513122394</v>
      </c>
      <c r="E89" s="7" t="n">
        <v>0.5242819674120452</v>
      </c>
      <c r="F89" s="7" t="n">
        <v>0.5276932026504515</v>
      </c>
      <c r="G89" s="7" t="n">
        <v>0.5186972055390454</v>
      </c>
      <c r="H89" s="7" t="n">
        <v>0.5763548886902261</v>
      </c>
      <c r="I89" s="7" t="n">
        <v>0.5944003012721448</v>
      </c>
      <c r="J89" s="7" t="n">
        <v>0.5465347633825867</v>
      </c>
      <c r="K89" s="7" t="n">
        <v>0.1952832256428378</v>
      </c>
      <c r="L89" s="7" t="n">
        <v>0.4908870407802209</v>
      </c>
      <c r="M89" s="7" t="n">
        <v>0.194506611597657</v>
      </c>
      <c r="N89" s="7" t="n">
        <v>0.2328090958583588</v>
      </c>
      <c r="O89" s="7" t="n">
        <v>0.2900345877361715</v>
      </c>
      <c r="P89" s="7" t="n">
        <v>0.3765837380546919</v>
      </c>
      <c r="Q89" s="7" t="n">
        <v>0.2965635461580551</v>
      </c>
      <c r="R89" s="7" t="n">
        <v>0.6816765160426324</v>
      </c>
      <c r="S89" s="7" t="n">
        <v>0.5641680817560315</v>
      </c>
      <c r="T89" s="7" t="n">
        <v>0.298236348026448</v>
      </c>
      <c r="U89" s="7" t="n">
        <v>0.6043784473825661</v>
      </c>
      <c r="V89" s="7" t="n">
        <v>0.5248547828732971</v>
      </c>
      <c r="W89" s="7" t="n">
        <v>0.5579505291432567</v>
      </c>
      <c r="X89" s="7" t="n">
        <v>0.551728780491057</v>
      </c>
      <c r="Y89" s="7" t="n">
        <v>0.4919214451166045</v>
      </c>
      <c r="Z89" s="7" t="n">
        <v>0.5379127112184712</v>
      </c>
      <c r="AA89" s="7" t="n">
        <v>0.5546510263451613</v>
      </c>
      <c r="AB89" s="7" t="n">
        <v>0.4141099202612096</v>
      </c>
      <c r="AC89" s="7" t="n">
        <v>0.6367451576829352</v>
      </c>
      <c r="AD89" s="7" t="n">
        <v>0.4333829108811238</v>
      </c>
      <c r="AE89" s="7" t="n">
        <v>0.6311647053239476</v>
      </c>
      <c r="AF89" s="7" t="n">
        <v>0.4754011843725834</v>
      </c>
      <c r="AG89" s="7" t="n">
        <v>0.6574480429595638</v>
      </c>
      <c r="AH89" s="7" t="n">
        <v>0.7323904517561967</v>
      </c>
      <c r="AI89" s="7" t="n">
        <v>0.605197852252493</v>
      </c>
      <c r="AJ89" s="7" t="n">
        <v>0.4896702506385159</v>
      </c>
      <c r="AK89" s="7" t="n">
        <v>0.283083655351436</v>
      </c>
      <c r="AL89" s="7" t="n">
        <v>0.4404108836750338</v>
      </c>
      <c r="AM89" s="7" t="n">
        <v>0.4554878364365259</v>
      </c>
      <c r="AN89" s="7" t="n">
        <v>0.4574658981296852</v>
      </c>
      <c r="AO89" s="7" t="n">
        <v>0.4916729587984878</v>
      </c>
      <c r="AP89" s="7" t="n">
        <v>0.4575557914515206</v>
      </c>
      <c r="AQ89" s="7" t="n">
        <v>0.4241294975006146</v>
      </c>
      <c r="AR89" s="7" t="n">
        <v>0.4388538935839932</v>
      </c>
      <c r="AS89" s="7" t="n">
        <v>0.5253773030735089</v>
      </c>
      <c r="AT89" s="7" t="n">
        <v>0.6390479757166859</v>
      </c>
      <c r="AU89" s="7" t="n">
        <v>0.4822600126240817</v>
      </c>
      <c r="AV89" s="7" t="n">
        <v>0.57071823441225</v>
      </c>
      <c r="AW89" s="7" t="n">
        <v>0.499015269562827</v>
      </c>
      <c r="AX89" s="7" t="n">
        <v>0.4159983384842301</v>
      </c>
      <c r="AY89" s="7" t="n">
        <v>0.4515760173915321</v>
      </c>
      <c r="AZ89" s="7" t="n">
        <v>0.6033846068403421</v>
      </c>
      <c r="BA89" s="7" t="n">
        <v>0.4699075661788506</v>
      </c>
      <c r="BB89" s="7" t="n">
        <v>0.6574481356013673</v>
      </c>
      <c r="BC89" s="7" t="n">
        <v>0.5284571194072493</v>
      </c>
      <c r="BD89" s="7" t="n">
        <v>0.4372488344105114</v>
      </c>
      <c r="BE89" s="7" t="n">
        <v>0.3821432623058906</v>
      </c>
      <c r="BF89" s="7" t="n">
        <v>0.4113260006500681</v>
      </c>
      <c r="BG89" s="7" t="n">
        <v>0.5006534243405495</v>
      </c>
      <c r="BH89" s="7" t="n">
        <v>0.3730183326452078</v>
      </c>
      <c r="BI89" s="7" t="n">
        <v>0.3593924518054404</v>
      </c>
      <c r="BJ89" s="7" t="n">
        <v>0.5637773909679992</v>
      </c>
      <c r="BK89" s="7" t="n">
        <v>0.4019795362225057</v>
      </c>
      <c r="BL89" s="7" t="n">
        <v>0.6954567980998726</v>
      </c>
      <c r="BM89" s="7" t="n">
        <v>0.4456390672956779</v>
      </c>
      <c r="BN89" s="7" t="n">
        <v>0.482835981831675</v>
      </c>
      <c r="BO89" s="7" t="n">
        <v>0.4874434097835439</v>
      </c>
      <c r="BP89" s="7" t="n">
        <v>0.3787490406985932</v>
      </c>
      <c r="BQ89" s="7" t="n">
        <v>0.2904695811559488</v>
      </c>
      <c r="BR89" s="7" t="n">
        <v>0.5806752837058405</v>
      </c>
      <c r="BS89" s="7" t="n">
        <v>0.6837073307012839</v>
      </c>
      <c r="BT89" s="7" t="n">
        <v>0.4514688694577066</v>
      </c>
      <c r="BU89" s="7" t="n">
        <v>0.681988036092945</v>
      </c>
      <c r="BV89" s="7" t="n">
        <v>0.5541619438937622</v>
      </c>
      <c r="BW89" s="7" t="n">
        <v>0.2760317953655225</v>
      </c>
      <c r="BX89" s="7" t="n">
        <v>0.2543836532879115</v>
      </c>
      <c r="BY89" s="7" t="n">
        <v>0.5279778001690701</v>
      </c>
      <c r="BZ89" s="7" t="n">
        <v>0.7383970006211228</v>
      </c>
      <c r="CA89" s="7" t="n">
        <v>0.2328097024197153</v>
      </c>
      <c r="CB89" s="7" t="n">
        <v>0.2560243524780924</v>
      </c>
      <c r="CC89" s="7" t="n">
        <v>0.360917587619368</v>
      </c>
      <c r="CD89" s="7" t="n">
        <v>0.5551750784134667</v>
      </c>
      <c r="CE89" s="7" t="n">
        <v>0.3855401878806813</v>
      </c>
      <c r="CF89" s="7" t="n">
        <v>0.2533115663886869</v>
      </c>
      <c r="CG89" s="7" t="n">
        <v>0.3046855434649695</v>
      </c>
      <c r="CH89" s="7" t="n">
        <v>0.2314412888292256</v>
      </c>
      <c r="CI89" s="7" t="n">
        <v>0.6459938937094851</v>
      </c>
      <c r="CJ89" s="7" t="n">
        <v>0.4349707023519013</v>
      </c>
      <c r="CK89" s="7" t="n">
        <v>0.368768903564771</v>
      </c>
      <c r="CL89" s="7" t="n">
        <v>1</v>
      </c>
      <c r="CM89" s="7" t="n">
        <v>0.7030369896802112</v>
      </c>
      <c r="CN89" s="7" t="n">
        <v>0.3844794344006249</v>
      </c>
      <c r="CO89" s="7" t="n">
        <v>0.2439223618617637</v>
      </c>
      <c r="CP89" s="7" t="n">
        <v>0.2172223117121801</v>
      </c>
      <c r="CQ89" s="7" t="n">
        <v>0.2778692360684213</v>
      </c>
      <c r="CR89" s="7" t="n">
        <v>0.5765018299976444</v>
      </c>
      <c r="CS89" s="7" t="n">
        <v>0.4955878258085324</v>
      </c>
      <c r="CT89" s="7" t="n">
        <v>0.5950715876294442</v>
      </c>
      <c r="CU89" s="7" t="n">
        <v>0.4077065863850067</v>
      </c>
      <c r="CV89" s="7" t="n">
        <v>0.290795925320629</v>
      </c>
      <c r="CW89" s="7" t="n">
        <v>0.01837990328821112</v>
      </c>
      <c r="CX89" s="7" t="n">
        <v>0.3030466283750345</v>
      </c>
      <c r="CY89" s="7" t="n">
        <v>0.4958694639806221</v>
      </c>
      <c r="CZ89" s="7" t="n">
        <v>0.2348024065033443</v>
      </c>
      <c r="DA89" s="7" t="n">
        <v>0.4515927559948252</v>
      </c>
      <c r="DB89" s="7" t="n">
        <v>0.2094860722965157</v>
      </c>
      <c r="DC89" s="7" t="n">
        <v>0.3915591481117223</v>
      </c>
      <c r="DD89" s="7" t="n">
        <v>0.2421723860364651</v>
      </c>
      <c r="DE89" s="7" t="n">
        <v>0.3238754711371262</v>
      </c>
      <c r="DF89" s="7" t="n">
        <v>0.4368521645205435</v>
      </c>
      <c r="DG89" s="7" t="n">
        <v>0.3545121707576273</v>
      </c>
      <c r="DH89" s="7" t="n">
        <v>0.4656013618951027</v>
      </c>
      <c r="DI89" s="7" t="n">
        <v>0.5761401494917066</v>
      </c>
      <c r="DJ89" s="7" t="n">
        <v>0.6877969129756278</v>
      </c>
      <c r="DK89" s="7" t="n">
        <v>0.2563739480377147</v>
      </c>
      <c r="DL89" s="7" t="n">
        <v>0.2837190885591259</v>
      </c>
      <c r="DM89" s="7" t="n">
        <v>0.5217861124428477</v>
      </c>
      <c r="DN89" s="7" t="n">
        <v>0.3503282846080994</v>
      </c>
      <c r="DO89" s="7" t="n">
        <v>0.6859664682995124</v>
      </c>
      <c r="DP89" s="7" t="n">
        <v>0.1848509613242208</v>
      </c>
      <c r="DQ89" s="7" t="n">
        <v>0.2749209141960599</v>
      </c>
      <c r="DR89" s="7" t="n">
        <v>0.2618676668621756</v>
      </c>
      <c r="DS89" s="7" t="n">
        <v>0.3697901912459668</v>
      </c>
      <c r="DT89" s="7" t="n">
        <v>0.2105240654380673</v>
      </c>
      <c r="DU89" s="7" t="n">
        <v>0.6935668129735325</v>
      </c>
      <c r="DV89" s="7" t="n">
        <v>0.5466460822271041</v>
      </c>
      <c r="DW89" s="7" t="n">
        <v>0.3176581351698491</v>
      </c>
      <c r="DX89" s="7" t="n">
        <v>0.2007899955637482</v>
      </c>
      <c r="DY89" s="7" t="n">
        <v>0.3831105941432943</v>
      </c>
      <c r="DZ89" s="7" t="n">
        <v>0.3526297780303612</v>
      </c>
      <c r="EA89" s="7" t="n">
        <v>0.5320183545996916</v>
      </c>
      <c r="EB89" s="7" t="n">
        <v>0.2265667665282481</v>
      </c>
      <c r="EC89" s="7" t="n">
        <v>0.5127157978398692</v>
      </c>
      <c r="ED89" s="7" t="n">
        <v>0.3157490807873166</v>
      </c>
      <c r="EE89" s="7" t="n">
        <v>0.4906858531433638</v>
      </c>
      <c r="EF89" s="7" t="n">
        <v>0.5457087978012397</v>
      </c>
      <c r="EG89" s="7" t="n">
        <v>0.2386210208286701</v>
      </c>
      <c r="EH89" s="7" t="n">
        <v>0.5670840476295725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0.7945466405193866</v>
      </c>
      <c r="D90" s="7" t="n">
        <v>0.735581472595655</v>
      </c>
      <c r="E90" s="7" t="n">
        <v>0.8144499727295909</v>
      </c>
      <c r="F90" s="7" t="n">
        <v>0.7224125927052537</v>
      </c>
      <c r="G90" s="7" t="n">
        <v>0.7651547506421076</v>
      </c>
      <c r="H90" s="7" t="n">
        <v>0.6001459313773354</v>
      </c>
      <c r="I90" s="7" t="n">
        <v>0.7197824385788014</v>
      </c>
      <c r="J90" s="7" t="n">
        <v>0.7514487072578923</v>
      </c>
      <c r="K90" s="7" t="n">
        <v>0.2887498220901335</v>
      </c>
      <c r="L90" s="7" t="n">
        <v>0.5117787356196648</v>
      </c>
      <c r="M90" s="7" t="n">
        <v>0.2849679171683863</v>
      </c>
      <c r="N90" s="7" t="n">
        <v>0.3124816631926621</v>
      </c>
      <c r="O90" s="7" t="n">
        <v>0.4118344882521879</v>
      </c>
      <c r="P90" s="7" t="n">
        <v>0.4776133244505159</v>
      </c>
      <c r="Q90" s="7" t="n">
        <v>0.4294715033802182</v>
      </c>
      <c r="R90" s="7" t="n">
        <v>0.7686573318043075</v>
      </c>
      <c r="S90" s="7" t="n">
        <v>0.591516072140149</v>
      </c>
      <c r="T90" s="7" t="n">
        <v>0.4246013473684445</v>
      </c>
      <c r="U90" s="7" t="n">
        <v>0.8488007394823394</v>
      </c>
      <c r="V90" s="7" t="n">
        <v>0.582882843395734</v>
      </c>
      <c r="W90" s="7" t="n">
        <v>0.7476986674186584</v>
      </c>
      <c r="X90" s="7" t="n">
        <v>0.7358489560148025</v>
      </c>
      <c r="Y90" s="7" t="n">
        <v>0.6970536311096324</v>
      </c>
      <c r="Z90" s="7" t="n">
        <v>0.6466499254901995</v>
      </c>
      <c r="AA90" s="7" t="n">
        <v>0.7328011042328769</v>
      </c>
      <c r="AB90" s="7" t="n">
        <v>0.5235596703800088</v>
      </c>
      <c r="AC90" s="7" t="n">
        <v>0.8701250899081253</v>
      </c>
      <c r="AD90" s="7" t="n">
        <v>0.6318909063265553</v>
      </c>
      <c r="AE90" s="7" t="n">
        <v>0.6299206485096535</v>
      </c>
      <c r="AF90" s="7" t="n">
        <v>0.555744637719719</v>
      </c>
      <c r="AG90" s="7" t="n">
        <v>0.5143619810115707</v>
      </c>
      <c r="AH90" s="7" t="n">
        <v>0.6557270111810902</v>
      </c>
      <c r="AI90" s="7" t="n">
        <v>0.696088584059804</v>
      </c>
      <c r="AJ90" s="7" t="n">
        <v>0.5678236874430923</v>
      </c>
      <c r="AK90" s="7" t="n">
        <v>0.4041308870311481</v>
      </c>
      <c r="AL90" s="7" t="n">
        <v>0.6140342483070269</v>
      </c>
      <c r="AM90" s="7" t="n">
        <v>0.5948392977498954</v>
      </c>
      <c r="AN90" s="7" t="n">
        <v>0.4687079882291776</v>
      </c>
      <c r="AO90" s="7" t="n">
        <v>0.5435915019315083</v>
      </c>
      <c r="AP90" s="7" t="n">
        <v>0.6164010977437742</v>
      </c>
      <c r="AQ90" s="7" t="n">
        <v>0.5905376094044245</v>
      </c>
      <c r="AR90" s="7" t="n">
        <v>0.5850172922713707</v>
      </c>
      <c r="AS90" s="7" t="n">
        <v>0.5369703205679567</v>
      </c>
      <c r="AT90" s="7" t="n">
        <v>0.8060624971350666</v>
      </c>
      <c r="AU90" s="7" t="n">
        <v>0.6762631612652231</v>
      </c>
      <c r="AV90" s="7" t="n">
        <v>0.5980321703622852</v>
      </c>
      <c r="AW90" s="7" t="n">
        <v>0.6474936896041066</v>
      </c>
      <c r="AX90" s="7" t="n">
        <v>0.4771206034702174</v>
      </c>
      <c r="AY90" s="7" t="n">
        <v>0.6029428064211181</v>
      </c>
      <c r="AZ90" s="7" t="n">
        <v>0.6458605400532584</v>
      </c>
      <c r="BA90" s="7" t="n">
        <v>0.6467203575608821</v>
      </c>
      <c r="BB90" s="7" t="n">
        <v>0.5143619707562479</v>
      </c>
      <c r="BC90" s="7" t="n">
        <v>0.6891394020362483</v>
      </c>
      <c r="BD90" s="7" t="n">
        <v>0.4875335915929794</v>
      </c>
      <c r="BE90" s="7" t="n">
        <v>0.4099710552148773</v>
      </c>
      <c r="BF90" s="7" t="n">
        <v>0.4653798140311239</v>
      </c>
      <c r="BG90" s="7" t="n">
        <v>0.6378793811031916</v>
      </c>
      <c r="BH90" s="7" t="n">
        <v>0.5003482846059092</v>
      </c>
      <c r="BI90" s="7" t="n">
        <v>0.59676174981146</v>
      </c>
      <c r="BJ90" s="7" t="n">
        <v>0.5445112745483016</v>
      </c>
      <c r="BK90" s="7" t="n">
        <v>0.4249917887825604</v>
      </c>
      <c r="BL90" s="7" t="n">
        <v>0.7386042517709926</v>
      </c>
      <c r="BM90" s="7" t="n">
        <v>0.6217393265551296</v>
      </c>
      <c r="BN90" s="7" t="n">
        <v>0.6898603362484332</v>
      </c>
      <c r="BO90" s="7" t="n">
        <v>0.7003313811262224</v>
      </c>
      <c r="BP90" s="7" t="n">
        <v>0.4338309580421971</v>
      </c>
      <c r="BQ90" s="7" t="n">
        <v>0.3190157384746247</v>
      </c>
      <c r="BR90" s="7" t="n">
        <v>0.5942617225329833</v>
      </c>
      <c r="BS90" s="7" t="n">
        <v>0.8132386290208871</v>
      </c>
      <c r="BT90" s="7" t="n">
        <v>0.4958750090599365</v>
      </c>
      <c r="BU90" s="7" t="n">
        <v>0.7004300800354036</v>
      </c>
      <c r="BV90" s="7" t="n">
        <v>0.6062207574595693</v>
      </c>
      <c r="BW90" s="7" t="n">
        <v>0.3336606414537005</v>
      </c>
      <c r="BX90" s="7" t="n">
        <v>0.4038023110959414</v>
      </c>
      <c r="BY90" s="7" t="n">
        <v>0.6408836544068695</v>
      </c>
      <c r="BZ90" s="7" t="n">
        <v>0.6511834099682353</v>
      </c>
      <c r="CA90" s="7" t="n">
        <v>0.3389981982541695</v>
      </c>
      <c r="CB90" s="7" t="n">
        <v>0.3674747906835369</v>
      </c>
      <c r="CC90" s="7" t="n">
        <v>0.4636404611906261</v>
      </c>
      <c r="CD90" s="7" t="n">
        <v>0.7846359851787985</v>
      </c>
      <c r="CE90" s="7" t="n">
        <v>0.4502166477254587</v>
      </c>
      <c r="CF90" s="7" t="n">
        <v>0.3127878503269484</v>
      </c>
      <c r="CG90" s="7" t="n">
        <v>0.3183494976395376</v>
      </c>
      <c r="CH90" s="7" t="n">
        <v>0.2808367020305996</v>
      </c>
      <c r="CI90" s="7" t="n">
        <v>0.8570361948480449</v>
      </c>
      <c r="CJ90" s="7" t="n">
        <v>0.4520048631662142</v>
      </c>
      <c r="CK90" s="7" t="n">
        <v>0.4939555874062856</v>
      </c>
      <c r="CL90" s="7" t="n">
        <v>0.7030369896802112</v>
      </c>
      <c r="CM90" s="7" t="n">
        <v>1</v>
      </c>
      <c r="CN90" s="7" t="n">
        <v>0.423010693459102</v>
      </c>
      <c r="CO90" s="7" t="n">
        <v>0.3455880314384017</v>
      </c>
      <c r="CP90" s="7" t="n">
        <v>0.4232386402051275</v>
      </c>
      <c r="CQ90" s="7" t="n">
        <v>0.4297418597038208</v>
      </c>
      <c r="CR90" s="7" t="n">
        <v>0.6952257086940321</v>
      </c>
      <c r="CS90" s="7" t="n">
        <v>0.5917659653060985</v>
      </c>
      <c r="CT90" s="7" t="n">
        <v>0.6239039867094146</v>
      </c>
      <c r="CU90" s="7" t="n">
        <v>0.50254680271509</v>
      </c>
      <c r="CV90" s="7" t="n">
        <v>0.4448642418141913</v>
      </c>
      <c r="CW90" s="7" t="n">
        <v>0.04858404070119425</v>
      </c>
      <c r="CX90" s="7" t="n">
        <v>0.4282812866957083</v>
      </c>
      <c r="CY90" s="7" t="n">
        <v>0.6462438683025392</v>
      </c>
      <c r="CZ90" s="7" t="n">
        <v>0.307001660194399</v>
      </c>
      <c r="DA90" s="7" t="n">
        <v>0.5542765491316267</v>
      </c>
      <c r="DB90" s="7" t="n">
        <v>0.2911085755730139</v>
      </c>
      <c r="DC90" s="7" t="n">
        <v>0.4188668285728882</v>
      </c>
      <c r="DD90" s="7" t="n">
        <v>0.3527721853110212</v>
      </c>
      <c r="DE90" s="7" t="n">
        <v>0.4753512201308831</v>
      </c>
      <c r="DF90" s="7" t="n">
        <v>0.551650484060105</v>
      </c>
      <c r="DG90" s="7" t="n">
        <v>0.4538408675535958</v>
      </c>
      <c r="DH90" s="7" t="n">
        <v>0.6576793671030741</v>
      </c>
      <c r="DI90" s="7" t="n">
        <v>0.7283086332204822</v>
      </c>
      <c r="DJ90" s="7" t="n">
        <v>0.4887825292092394</v>
      </c>
      <c r="DK90" s="7" t="n">
        <v>0.3647394432738799</v>
      </c>
      <c r="DL90" s="7" t="n">
        <v>0.3911246271255696</v>
      </c>
      <c r="DM90" s="7" t="n">
        <v>0.4666572596412814</v>
      </c>
      <c r="DN90" s="7" t="n">
        <v>0.4653217913572215</v>
      </c>
      <c r="DO90" s="7" t="n">
        <v>0.8817985635596868</v>
      </c>
      <c r="DP90" s="7" t="n">
        <v>0.2909006063172625</v>
      </c>
      <c r="DQ90" s="7" t="n">
        <v>0.3630205221497269</v>
      </c>
      <c r="DR90" s="7" t="n">
        <v>0.4468390162203053</v>
      </c>
      <c r="DS90" s="7" t="n">
        <v>0.4811629309349149</v>
      </c>
      <c r="DT90" s="7" t="n">
        <v>0.3165479964216011</v>
      </c>
      <c r="DU90" s="7" t="n">
        <v>0.9027784869789921</v>
      </c>
      <c r="DV90" s="7" t="n">
        <v>0.7109718863564765</v>
      </c>
      <c r="DW90" s="7" t="n">
        <v>0.4926613118545397</v>
      </c>
      <c r="DX90" s="7" t="n">
        <v>0.31232658775309</v>
      </c>
      <c r="DY90" s="7" t="n">
        <v>0.5701003631598277</v>
      </c>
      <c r="DZ90" s="7" t="n">
        <v>0.5887819262048556</v>
      </c>
      <c r="EA90" s="7" t="n">
        <v>0.7101929622080967</v>
      </c>
      <c r="EB90" s="7" t="n">
        <v>0.3337473764257813</v>
      </c>
      <c r="EC90" s="7" t="n">
        <v>0.6348925048159375</v>
      </c>
      <c r="ED90" s="7" t="n">
        <v>0.3511249205382873</v>
      </c>
      <c r="EE90" s="7" t="n">
        <v>0.4969077293085688</v>
      </c>
      <c r="EF90" s="7" t="n">
        <v>0.7909680863208046</v>
      </c>
      <c r="EG90" s="7" t="n">
        <v>0.3183942586809412</v>
      </c>
      <c r="EH90" s="7" t="n">
        <v>0.8181388260088094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0.5744172601098562</v>
      </c>
      <c r="D91" s="7" t="n">
        <v>0.5253109475243967</v>
      </c>
      <c r="E91" s="7" t="n">
        <v>0.1423476755802719</v>
      </c>
      <c r="F91" s="7" t="n">
        <v>0.3882614383990028</v>
      </c>
      <c r="G91" s="7" t="n">
        <v>0.2821993229052781</v>
      </c>
      <c r="H91" s="7" t="n">
        <v>0.3768803774190638</v>
      </c>
      <c r="I91" s="7" t="n">
        <v>0.4946929190802418</v>
      </c>
      <c r="J91" s="7" t="n">
        <v>0.5278267645028566</v>
      </c>
      <c r="K91" s="7" t="n">
        <v>0.5109762489065536</v>
      </c>
      <c r="L91" s="7" t="n">
        <v>0.4139354675548132</v>
      </c>
      <c r="M91" s="7" t="n">
        <v>0.4952222864402701</v>
      </c>
      <c r="N91" s="7" t="n">
        <v>0.5000807855581244</v>
      </c>
      <c r="O91" s="7" t="n">
        <v>0.4878530824277457</v>
      </c>
      <c r="P91" s="7" t="n">
        <v>0.6113641679071002</v>
      </c>
      <c r="Q91" s="7" t="n">
        <v>0.4051349937331523</v>
      </c>
      <c r="R91" s="7" t="n">
        <v>0.5502079198055143</v>
      </c>
      <c r="S91" s="7" t="n">
        <v>0.3836649445941737</v>
      </c>
      <c r="T91" s="7" t="n">
        <v>0.4264432147735954</v>
      </c>
      <c r="U91" s="7" t="n">
        <v>0.238389877168498</v>
      </c>
      <c r="V91" s="7" t="n">
        <v>0.6839601042710897</v>
      </c>
      <c r="W91" s="7" t="n">
        <v>0.5739259842337651</v>
      </c>
      <c r="X91" s="7" t="n">
        <v>0.5590205090869428</v>
      </c>
      <c r="Y91" s="7" t="n">
        <v>0.4914544402007753</v>
      </c>
      <c r="Z91" s="7" t="n">
        <v>0.678432230785338</v>
      </c>
      <c r="AA91" s="7" t="n">
        <v>0.5865724641556851</v>
      </c>
      <c r="AB91" s="7" t="n">
        <v>0.424407005192717</v>
      </c>
      <c r="AC91" s="7" t="n">
        <v>0.2178203400088123</v>
      </c>
      <c r="AD91" s="7" t="n">
        <v>0.1325719967091713</v>
      </c>
      <c r="AE91" s="7" t="n">
        <v>0.4248665074752949</v>
      </c>
      <c r="AF91" s="7" t="n">
        <v>0.4594586275337893</v>
      </c>
      <c r="AG91" s="7" t="n">
        <v>0.4453799370350447</v>
      </c>
      <c r="AH91" s="7" t="n">
        <v>0.5826887229699292</v>
      </c>
      <c r="AI91" s="7" t="n">
        <v>0.3732092097962627</v>
      </c>
      <c r="AJ91" s="7" t="n">
        <v>0.4593505700897359</v>
      </c>
      <c r="AK91" s="7" t="n">
        <v>0.5964453528671551</v>
      </c>
      <c r="AL91" s="7" t="n">
        <v>0.6210792501895531</v>
      </c>
      <c r="AM91" s="7" t="n">
        <v>0.5809884193551054</v>
      </c>
      <c r="AN91" s="7" t="n">
        <v>0.6308761297528063</v>
      </c>
      <c r="AO91" s="7" t="n">
        <v>0.640023240586849</v>
      </c>
      <c r="AP91" s="7" t="n">
        <v>0.5708702775148513</v>
      </c>
      <c r="AQ91" s="7" t="n">
        <v>0.5846848122840227</v>
      </c>
      <c r="AR91" s="7" t="n">
        <v>0.5232742068694844</v>
      </c>
      <c r="AS91" s="7" t="n">
        <v>0.6607657143725769</v>
      </c>
      <c r="AT91" s="7" t="n">
        <v>0.4405367597494061</v>
      </c>
      <c r="AU91" s="7" t="n">
        <v>0.5531381340339064</v>
      </c>
      <c r="AV91" s="7" t="n">
        <v>0.3712035319222892</v>
      </c>
      <c r="AW91" s="7" t="n">
        <v>0.5581264962338875</v>
      </c>
      <c r="AX91" s="7" t="n">
        <v>0.4712272295541272</v>
      </c>
      <c r="AY91" s="7" t="n">
        <v>0.5418901288633015</v>
      </c>
      <c r="AZ91" s="7" t="n">
        <v>0.4453897564836237</v>
      </c>
      <c r="BA91" s="7" t="n">
        <v>0.5339803983185476</v>
      </c>
      <c r="BB91" s="7" t="n">
        <v>0.4453800295523916</v>
      </c>
      <c r="BC91" s="7" t="n">
        <v>0.5304562788105537</v>
      </c>
      <c r="BD91" s="7" t="n">
        <v>0.9428571044162041</v>
      </c>
      <c r="BE91" s="7" t="n">
        <v>0.468831088141853</v>
      </c>
      <c r="BF91" s="7" t="n">
        <v>0.985768998548769</v>
      </c>
      <c r="BG91" s="7" t="n">
        <v>0.5809877560740224</v>
      </c>
      <c r="BH91" s="7" t="n">
        <v>0.5289527996945048</v>
      </c>
      <c r="BI91" s="7" t="n">
        <v>0.03474668164356392</v>
      </c>
      <c r="BJ91" s="7" t="n">
        <v>0.4190319797600888</v>
      </c>
      <c r="BK91" s="7" t="n">
        <v>0.440506731864114</v>
      </c>
      <c r="BL91" s="7" t="n">
        <v>0.4919504836770254</v>
      </c>
      <c r="BM91" s="7" t="n">
        <v>0.312280326912048</v>
      </c>
      <c r="BN91" s="7" t="n">
        <v>0.3860232543148415</v>
      </c>
      <c r="BO91" s="7" t="n">
        <v>0.4494636733017083</v>
      </c>
      <c r="BP91" s="7" t="n">
        <v>0.6875176101580558</v>
      </c>
      <c r="BQ91" s="7" t="n">
        <v>0.5576069320631242</v>
      </c>
      <c r="BR91" s="7" t="n">
        <v>0.4890083324194552</v>
      </c>
      <c r="BS91" s="7" t="n">
        <v>0.4229788977684304</v>
      </c>
      <c r="BT91" s="7" t="n">
        <v>0.6252987225518289</v>
      </c>
      <c r="BU91" s="7" t="n">
        <v>0.4809756982246602</v>
      </c>
      <c r="BV91" s="7" t="n">
        <v>0.3791989200883413</v>
      </c>
      <c r="BW91" s="7" t="n">
        <v>0.5502627980132545</v>
      </c>
      <c r="BX91" s="7" t="n">
        <v>0.5741297302426914</v>
      </c>
      <c r="BY91" s="7" t="n">
        <v>0.4670028094426308</v>
      </c>
      <c r="BZ91" s="7" t="n">
        <v>0.5581377874665222</v>
      </c>
      <c r="CA91" s="7" t="n">
        <v>0.49791466774541</v>
      </c>
      <c r="CB91" s="7" t="n">
        <v>0.593544687874506</v>
      </c>
      <c r="CC91" s="7" t="n">
        <v>0.4208626556969403</v>
      </c>
      <c r="CD91" s="7" t="n">
        <v>0.1417139146039988</v>
      </c>
      <c r="CE91" s="7" t="n">
        <v>0.4355814141423339</v>
      </c>
      <c r="CF91" s="7" t="n">
        <v>0.5191069237419593</v>
      </c>
      <c r="CG91" s="7" t="n">
        <v>0.4149639085853527</v>
      </c>
      <c r="CH91" s="7" t="n">
        <v>0.5256977949814844</v>
      </c>
      <c r="CI91" s="7" t="n">
        <v>0.2218479366832324</v>
      </c>
      <c r="CJ91" s="7" t="n">
        <v>0.5860289834241094</v>
      </c>
      <c r="CK91" s="7" t="n">
        <v>0.5310567304626223</v>
      </c>
      <c r="CL91" s="7" t="n">
        <v>0.3844794344006249</v>
      </c>
      <c r="CM91" s="7" t="n">
        <v>0.423010693459102</v>
      </c>
      <c r="CN91" s="7" t="n">
        <v>1</v>
      </c>
      <c r="CO91" s="7" t="n">
        <v>0.5017170554685138</v>
      </c>
      <c r="CP91" s="7" t="n">
        <v>0.5042668769047332</v>
      </c>
      <c r="CQ91" s="7" t="n">
        <v>0.5554513629543487</v>
      </c>
      <c r="CR91" s="7" t="n">
        <v>0.3239584227052593</v>
      </c>
      <c r="CS91" s="7" t="n">
        <v>0.4488167604867092</v>
      </c>
      <c r="CT91" s="7" t="n">
        <v>0.4567325825788366</v>
      </c>
      <c r="CU91" s="7" t="n">
        <v>0.4398124194790105</v>
      </c>
      <c r="CV91" s="7" t="n">
        <v>0.4744040156554388</v>
      </c>
      <c r="CW91" s="7" t="n">
        <v>0.1386579332215893</v>
      </c>
      <c r="CX91" s="7" t="n">
        <v>0.5544448621446648</v>
      </c>
      <c r="CY91" s="7" t="n">
        <v>0.5651222010343608</v>
      </c>
      <c r="CZ91" s="7" t="n">
        <v>0.4132441804763918</v>
      </c>
      <c r="DA91" s="7" t="n">
        <v>0.4342891811719295</v>
      </c>
      <c r="DB91" s="7" t="n">
        <v>0.430258685836954</v>
      </c>
      <c r="DC91" s="7" t="n">
        <v>0.9713995352591497</v>
      </c>
      <c r="DD91" s="7" t="n">
        <v>0.5653701106522411</v>
      </c>
      <c r="DE91" s="7" t="n">
        <v>0.5230711611272519</v>
      </c>
      <c r="DF91" s="7" t="n">
        <v>0.4944861570799182</v>
      </c>
      <c r="DG91" s="7" t="n">
        <v>0.5670507407439688</v>
      </c>
      <c r="DH91" s="7" t="n">
        <v>0.4127405091812962</v>
      </c>
      <c r="DI91" s="7" t="n">
        <v>0.4781395294758617</v>
      </c>
      <c r="DJ91" s="7" t="n">
        <v>0.4591989256982008</v>
      </c>
      <c r="DK91" s="7" t="n">
        <v>0.5345276517291122</v>
      </c>
      <c r="DL91" s="7" t="n">
        <v>0.6082284135384795</v>
      </c>
      <c r="DM91" s="7" t="n">
        <v>0.6381019825822273</v>
      </c>
      <c r="DN91" s="7" t="n">
        <v>0.816552103423813</v>
      </c>
      <c r="DO91" s="7" t="n">
        <v>0.3759918707107036</v>
      </c>
      <c r="DP91" s="7" t="n">
        <v>0.5352408146739437</v>
      </c>
      <c r="DQ91" s="7" t="n">
        <v>0.5579289890026584</v>
      </c>
      <c r="DR91" s="7" t="n">
        <v>0.5927937597151386</v>
      </c>
      <c r="DS91" s="7" t="n">
        <v>0.466642861591684</v>
      </c>
      <c r="DT91" s="7" t="n">
        <v>0.5617830056776194</v>
      </c>
      <c r="DU91" s="7" t="n">
        <v>0.4307017506072384</v>
      </c>
      <c r="DV91" s="7" t="n">
        <v>0.2003655826602953</v>
      </c>
      <c r="DW91" s="7" t="n">
        <v>0.425607710058488</v>
      </c>
      <c r="DX91" s="7" t="n">
        <v>0.5516774836973827</v>
      </c>
      <c r="DY91" s="7" t="n">
        <v>0.5212432563176551</v>
      </c>
      <c r="DZ91" s="7" t="n">
        <v>0.02851042249195192</v>
      </c>
      <c r="EA91" s="7" t="n">
        <v>0.4991476449629</v>
      </c>
      <c r="EB91" s="7" t="n">
        <v>0.5675272051468041</v>
      </c>
      <c r="EC91" s="7" t="n">
        <v>0.257168655836239</v>
      </c>
      <c r="ED91" s="7" t="n">
        <v>0.5587028814140815</v>
      </c>
      <c r="EE91" s="7" t="n">
        <v>0.4439899588017839</v>
      </c>
      <c r="EF91" s="7" t="n">
        <v>0.1647223343369442</v>
      </c>
      <c r="EG91" s="7" t="n">
        <v>0.5321214799722407</v>
      </c>
      <c r="EH91" s="7" t="n">
        <v>0.1765195890999607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0.7462055036787213</v>
      </c>
      <c r="D92" s="7" t="n">
        <v>0.7700097918299237</v>
      </c>
      <c r="E92" s="7" t="n">
        <v>0.01814931908247571</v>
      </c>
      <c r="F92" s="7" t="n">
        <v>0.6202917489482461</v>
      </c>
      <c r="G92" s="7" t="n">
        <v>0.4157301913853268</v>
      </c>
      <c r="H92" s="7" t="n">
        <v>0.2171569313211154</v>
      </c>
      <c r="I92" s="7" t="n">
        <v>0.5981740288327365</v>
      </c>
      <c r="J92" s="7" t="n">
        <v>0.7624204827127913</v>
      </c>
      <c r="K92" s="7" t="n">
        <v>0.9099480660666217</v>
      </c>
      <c r="L92" s="7" t="n">
        <v>0.5939315717799709</v>
      </c>
      <c r="M92" s="7" t="n">
        <v>0.8722852976237413</v>
      </c>
      <c r="N92" s="7" t="n">
        <v>0.908568206051364</v>
      </c>
      <c r="O92" s="7" t="n">
        <v>0.8405422782636174</v>
      </c>
      <c r="P92" s="7" t="n">
        <v>0.8942433580019272</v>
      </c>
      <c r="Q92" s="7" t="n">
        <v>0.4218192727531937</v>
      </c>
      <c r="R92" s="7" t="n">
        <v>0.4528768910530957</v>
      </c>
      <c r="S92" s="7" t="n">
        <v>0.276102008583026</v>
      </c>
      <c r="T92" s="7" t="n">
        <v>0.4361284033717775</v>
      </c>
      <c r="U92" s="7" t="n">
        <v>0.1878460168874423</v>
      </c>
      <c r="V92" s="7" t="n">
        <v>0.8832741774374117</v>
      </c>
      <c r="W92" s="7" t="n">
        <v>0.7274531466169545</v>
      </c>
      <c r="X92" s="7" t="n">
        <v>0.7389644104480035</v>
      </c>
      <c r="Y92" s="7" t="n">
        <v>0.7650244098758607</v>
      </c>
      <c r="Z92" s="7" t="n">
        <v>0.8718822380300524</v>
      </c>
      <c r="AA92" s="7" t="n">
        <v>0.8127324954629945</v>
      </c>
      <c r="AB92" s="7" t="n">
        <v>0.6179075311280644</v>
      </c>
      <c r="AC92" s="7" t="n">
        <v>0.09926446043462474</v>
      </c>
      <c r="AD92" s="7" t="n">
        <v>-0.09388398792870047</v>
      </c>
      <c r="AE92" s="7" t="n">
        <v>0.273392690328376</v>
      </c>
      <c r="AF92" s="7" t="n">
        <v>0.6227900156838064</v>
      </c>
      <c r="AG92" s="7" t="n">
        <v>0.499105146608229</v>
      </c>
      <c r="AH92" s="7" t="n">
        <v>0.3223635655602039</v>
      </c>
      <c r="AI92" s="7" t="n">
        <v>0.4703077537456933</v>
      </c>
      <c r="AJ92" s="7" t="n">
        <v>0.6245960335410342</v>
      </c>
      <c r="AK92" s="7" t="n">
        <v>0.9609058847490707</v>
      </c>
      <c r="AL92" s="7" t="n">
        <v>0.8695682918366273</v>
      </c>
      <c r="AM92" s="7" t="n">
        <v>0.847656366076423</v>
      </c>
      <c r="AN92" s="7" t="n">
        <v>0.8923218976236117</v>
      </c>
      <c r="AO92" s="7" t="n">
        <v>0.8876430770771686</v>
      </c>
      <c r="AP92" s="7" t="n">
        <v>0.8419857212847907</v>
      </c>
      <c r="AQ92" s="7" t="n">
        <v>0.8417075659253708</v>
      </c>
      <c r="AR92" s="7" t="n">
        <v>0.838392001384764</v>
      </c>
      <c r="AS92" s="7" t="n">
        <v>0.8703996504434647</v>
      </c>
      <c r="AT92" s="7" t="n">
        <v>0.5528574986759032</v>
      </c>
      <c r="AU92" s="7" t="n">
        <v>0.815610528944229</v>
      </c>
      <c r="AV92" s="7" t="n">
        <v>0.2669137633222932</v>
      </c>
      <c r="AW92" s="7" t="n">
        <v>0.7757630441319688</v>
      </c>
      <c r="AX92" s="7" t="n">
        <v>0.69583001706479</v>
      </c>
      <c r="AY92" s="7" t="n">
        <v>0.8234030443599315</v>
      </c>
      <c r="AZ92" s="7" t="n">
        <v>0.5869353832461343</v>
      </c>
      <c r="BA92" s="7" t="n">
        <v>0.8167512630111613</v>
      </c>
      <c r="BB92" s="7" t="n">
        <v>0.4991051176533345</v>
      </c>
      <c r="BC92" s="7" t="n">
        <v>0.7561460145553247</v>
      </c>
      <c r="BD92" s="7" t="n">
        <v>0.7002709311371575</v>
      </c>
      <c r="BE92" s="7" t="n">
        <v>0.7950812007529351</v>
      </c>
      <c r="BF92" s="7" t="n">
        <v>0.5737237365140999</v>
      </c>
      <c r="BG92" s="7" t="n">
        <v>0.789043467924888</v>
      </c>
      <c r="BH92" s="7" t="n">
        <v>0.7133348604309804</v>
      </c>
      <c r="BI92" s="7" t="n">
        <v>0.007003853523491129</v>
      </c>
      <c r="BJ92" s="7" t="n">
        <v>0.2841050458617001</v>
      </c>
      <c r="BK92" s="7" t="n">
        <v>0.6443021548220899</v>
      </c>
      <c r="BL92" s="7" t="n">
        <v>0.5192660034752864</v>
      </c>
      <c r="BM92" s="7" t="n">
        <v>0.0159147279802269</v>
      </c>
      <c r="BN92" s="7" t="n">
        <v>0.6745283116418859</v>
      </c>
      <c r="BO92" s="7" t="n">
        <v>0.6604207068505722</v>
      </c>
      <c r="BP92" s="7" t="n">
        <v>0.6924702986748752</v>
      </c>
      <c r="BQ92" s="7" t="n">
        <v>0.8983930557545883</v>
      </c>
      <c r="BR92" s="7" t="n">
        <v>0.3593177297394199</v>
      </c>
      <c r="BS92" s="7" t="n">
        <v>0.4584749685497182</v>
      </c>
      <c r="BT92" s="7" t="n">
        <v>0.5599041451256509</v>
      </c>
      <c r="BU92" s="7" t="n">
        <v>0.423833420828986</v>
      </c>
      <c r="BV92" s="7" t="n">
        <v>0.3147789889681007</v>
      </c>
      <c r="BW92" s="7" t="n">
        <v>0.9417925301247815</v>
      </c>
      <c r="BX92" s="7" t="n">
        <v>0.9426543889914676</v>
      </c>
      <c r="BY92" s="7" t="n">
        <v>0.6800968497443922</v>
      </c>
      <c r="BZ92" s="7" t="n">
        <v>0.3126703506594473</v>
      </c>
      <c r="CA92" s="7" t="n">
        <v>0.9984068497403318</v>
      </c>
      <c r="CB92" s="7" t="n">
        <v>0.8711380893106024</v>
      </c>
      <c r="CC92" s="7" t="n">
        <v>0.6878500101345557</v>
      </c>
      <c r="CD92" s="7" t="n">
        <v>0.1450488079682404</v>
      </c>
      <c r="CE92" s="7" t="n">
        <v>0.7036701771560251</v>
      </c>
      <c r="CF92" s="7" t="n">
        <v>0.9641483794553491</v>
      </c>
      <c r="CG92" s="7" t="n">
        <v>0.7966233558953926</v>
      </c>
      <c r="CH92" s="7" t="n">
        <v>0.9457922684417013</v>
      </c>
      <c r="CI92" s="7" t="n">
        <v>0.111771499866632</v>
      </c>
      <c r="CJ92" s="7" t="n">
        <v>0.8893709103189105</v>
      </c>
      <c r="CK92" s="7" t="n">
        <v>0.7132537429641082</v>
      </c>
      <c r="CL92" s="7" t="n">
        <v>0.2439223618617637</v>
      </c>
      <c r="CM92" s="7" t="n">
        <v>0.3455880314384017</v>
      </c>
      <c r="CN92" s="7" t="n">
        <v>0.5017170554685138</v>
      </c>
      <c r="CO92" s="7" t="n">
        <v>1</v>
      </c>
      <c r="CP92" s="7" t="n">
        <v>0.8916404924962383</v>
      </c>
      <c r="CQ92" s="7" t="n">
        <v>0.9642772271855503</v>
      </c>
      <c r="CR92" s="7" t="n">
        <v>0.3259607928021064</v>
      </c>
      <c r="CS92" s="7" t="n">
        <v>0.5838376669391546</v>
      </c>
      <c r="CT92" s="7" t="n">
        <v>0.6313957461369191</v>
      </c>
      <c r="CU92" s="7" t="n">
        <v>0.6695323328329175</v>
      </c>
      <c r="CV92" s="7" t="n">
        <v>0.839919192926058</v>
      </c>
      <c r="CW92" s="7" t="n">
        <v>0.2528205706453924</v>
      </c>
      <c r="CX92" s="7" t="n">
        <v>0.9573435980039126</v>
      </c>
      <c r="CY92" s="7" t="n">
        <v>0.7784678062667427</v>
      </c>
      <c r="CZ92" s="7" t="n">
        <v>0.9340460227334937</v>
      </c>
      <c r="DA92" s="7" t="n">
        <v>0.606092915481514</v>
      </c>
      <c r="DB92" s="7" t="n">
        <v>0.9583287503398169</v>
      </c>
      <c r="DC92" s="7" t="n">
        <v>0.6390776538281258</v>
      </c>
      <c r="DD92" s="7" t="n">
        <v>0.9487857105036195</v>
      </c>
      <c r="DE92" s="7" t="n">
        <v>0.9249563309482176</v>
      </c>
      <c r="DF92" s="7" t="n">
        <v>0.6745237601387509</v>
      </c>
      <c r="DG92" s="7" t="n">
        <v>0.7784746493583928</v>
      </c>
      <c r="DH92" s="7" t="n">
        <v>0.6035448418670686</v>
      </c>
      <c r="DI92" s="7" t="n">
        <v>0.5956941853076009</v>
      </c>
      <c r="DJ92" s="7" t="n">
        <v>0.5210302238515164</v>
      </c>
      <c r="DK92" s="7" t="n">
        <v>0.8339111181802936</v>
      </c>
      <c r="DL92" s="7" t="n">
        <v>0.801617481622684</v>
      </c>
      <c r="DM92" s="7" t="n">
        <v>0.8110185741313336</v>
      </c>
      <c r="DN92" s="7" t="n">
        <v>0.8801510160164787</v>
      </c>
      <c r="DO92" s="7" t="n">
        <v>0.3665882944760339</v>
      </c>
      <c r="DP92" s="7" t="n">
        <v>0.895839870087545</v>
      </c>
      <c r="DQ92" s="7" t="n">
        <v>0.8580269437956428</v>
      </c>
      <c r="DR92" s="7" t="n">
        <v>0.871423905086494</v>
      </c>
      <c r="DS92" s="7" t="n">
        <v>0.653768847923421</v>
      </c>
      <c r="DT92" s="7" t="n">
        <v>0.8955782544257916</v>
      </c>
      <c r="DU92" s="7" t="n">
        <v>0.3655510263065415</v>
      </c>
      <c r="DV92" s="7" t="n">
        <v>0.288251542738121</v>
      </c>
      <c r="DW92" s="7" t="n">
        <v>0.4142328568959797</v>
      </c>
      <c r="DX92" s="7" t="n">
        <v>0.8931985145517332</v>
      </c>
      <c r="DY92" s="7" t="n">
        <v>0.7614572343600263</v>
      </c>
      <c r="DZ92" s="7" t="n">
        <v>0.006609412769589458</v>
      </c>
      <c r="EA92" s="7" t="n">
        <v>0.7272042795460653</v>
      </c>
      <c r="EB92" s="7" t="n">
        <v>0.8918378712501438</v>
      </c>
      <c r="EC92" s="7" t="n">
        <v>0.144955339305181</v>
      </c>
      <c r="ED92" s="7" t="n">
        <v>0.8952059626152239</v>
      </c>
      <c r="EE92" s="7" t="n">
        <v>0.5771714906024646</v>
      </c>
      <c r="EF92" s="7" t="n">
        <v>0.04082520484907846</v>
      </c>
      <c r="EG92" s="7" t="n">
        <v>0.843700973573978</v>
      </c>
      <c r="EH92" s="7" t="n">
        <v>0.09640128565808548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0.708883992538035</v>
      </c>
      <c r="D93" s="7" t="n">
        <v>0.6916711621663854</v>
      </c>
      <c r="E93" s="7" t="n">
        <v>0.07792919290866765</v>
      </c>
      <c r="F93" s="7" t="n">
        <v>0.5476983316167091</v>
      </c>
      <c r="G93" s="7" t="n">
        <v>0.4045480427659271</v>
      </c>
      <c r="H93" s="7" t="n">
        <v>0.2422597596782069</v>
      </c>
      <c r="I93" s="7" t="n">
        <v>0.5898401363302659</v>
      </c>
      <c r="J93" s="7" t="n">
        <v>0.7252575460050068</v>
      </c>
      <c r="K93" s="7" t="n">
        <v>0.7857947663502638</v>
      </c>
      <c r="L93" s="7" t="n">
        <v>0.5225742298611999</v>
      </c>
      <c r="M93" s="7" t="n">
        <v>0.7890728626524149</v>
      </c>
      <c r="N93" s="7" t="n">
        <v>0.775356627241371</v>
      </c>
      <c r="O93" s="7" t="n">
        <v>0.8390968916793256</v>
      </c>
      <c r="P93" s="7" t="n">
        <v>0.8304517773473359</v>
      </c>
      <c r="Q93" s="7" t="n">
        <v>0.3681418509969913</v>
      </c>
      <c r="R93" s="7" t="n">
        <v>0.4271734025990813</v>
      </c>
      <c r="S93" s="7" t="n">
        <v>0.2911479820169822</v>
      </c>
      <c r="T93" s="7" t="n">
        <v>0.38473241148074</v>
      </c>
      <c r="U93" s="7" t="n">
        <v>0.2028152579628288</v>
      </c>
      <c r="V93" s="7" t="n">
        <v>0.8337076650412144</v>
      </c>
      <c r="W93" s="7" t="n">
        <v>0.6560890364834874</v>
      </c>
      <c r="X93" s="7" t="n">
        <v>0.6710581521535316</v>
      </c>
      <c r="Y93" s="7" t="n">
        <v>0.7028140304107181</v>
      </c>
      <c r="Z93" s="7" t="n">
        <v>0.8160993872717319</v>
      </c>
      <c r="AA93" s="7" t="n">
        <v>0.7688009778700129</v>
      </c>
      <c r="AB93" s="7" t="n">
        <v>0.5393115032205562</v>
      </c>
      <c r="AC93" s="7" t="n">
        <v>0.1362594886502605</v>
      </c>
      <c r="AD93" s="7" t="n">
        <v>-0.02819948842847095</v>
      </c>
      <c r="AE93" s="7" t="n">
        <v>0.2698690823425884</v>
      </c>
      <c r="AF93" s="7" t="n">
        <v>0.5277065208659316</v>
      </c>
      <c r="AG93" s="7" t="n">
        <v>0.4494609317426709</v>
      </c>
      <c r="AH93" s="7" t="n">
        <v>0.2776463808489903</v>
      </c>
      <c r="AI93" s="7" t="n">
        <v>0.4287753054104161</v>
      </c>
      <c r="AJ93" s="7" t="n">
        <v>0.5294099541589844</v>
      </c>
      <c r="AK93" s="7" t="n">
        <v>0.8926542704839401</v>
      </c>
      <c r="AL93" s="7" t="n">
        <v>0.8348226116111837</v>
      </c>
      <c r="AM93" s="7" t="n">
        <v>0.8167383762327559</v>
      </c>
      <c r="AN93" s="7" t="n">
        <v>0.8034263240026023</v>
      </c>
      <c r="AO93" s="7" t="n">
        <v>0.8318718180256965</v>
      </c>
      <c r="AP93" s="7" t="n">
        <v>0.8438455298497359</v>
      </c>
      <c r="AQ93" s="7" t="n">
        <v>0.7943572538218999</v>
      </c>
      <c r="AR93" s="7" t="n">
        <v>0.9227062800838564</v>
      </c>
      <c r="AS93" s="7" t="n">
        <v>0.815774911108593</v>
      </c>
      <c r="AT93" s="7" t="n">
        <v>0.5301851542723599</v>
      </c>
      <c r="AU93" s="7" t="n">
        <v>0.8103441085437301</v>
      </c>
      <c r="AV93" s="7" t="n">
        <v>0.2808101216399326</v>
      </c>
      <c r="AW93" s="7" t="n">
        <v>0.7299284569673838</v>
      </c>
      <c r="AX93" s="7" t="n">
        <v>0.5964161462366404</v>
      </c>
      <c r="AY93" s="7" t="n">
        <v>0.817476359866677</v>
      </c>
      <c r="AZ93" s="7" t="n">
        <v>0.535456756979571</v>
      </c>
      <c r="BA93" s="7" t="n">
        <v>0.80421783214812</v>
      </c>
      <c r="BB93" s="7" t="n">
        <v>0.4494609827424157</v>
      </c>
      <c r="BC93" s="7" t="n">
        <v>0.7179918346812995</v>
      </c>
      <c r="BD93" s="7" t="n">
        <v>0.665353454931031</v>
      </c>
      <c r="BE93" s="7" t="n">
        <v>0.5868779197686593</v>
      </c>
      <c r="BF93" s="7" t="n">
        <v>0.5623883477624539</v>
      </c>
      <c r="BG93" s="7" t="n">
        <v>0.7471556285096409</v>
      </c>
      <c r="BH93" s="7" t="n">
        <v>0.6504514093986026</v>
      </c>
      <c r="BI93" s="7" t="n">
        <v>0.03417705137666348</v>
      </c>
      <c r="BJ93" s="7" t="n">
        <v>0.2847269056144955</v>
      </c>
      <c r="BK93" s="7" t="n">
        <v>0.5389450455620208</v>
      </c>
      <c r="BL93" s="7" t="n">
        <v>0.4658232691159632</v>
      </c>
      <c r="BM93" s="7" t="n">
        <v>0.05670569575243532</v>
      </c>
      <c r="BN93" s="7" t="n">
        <v>0.6375126165146792</v>
      </c>
      <c r="BO93" s="7" t="n">
        <v>0.6177320747917507</v>
      </c>
      <c r="BP93" s="7" t="n">
        <v>0.6651204183781747</v>
      </c>
      <c r="BQ93" s="7" t="n">
        <v>0.6959935759747697</v>
      </c>
      <c r="BR93" s="7" t="n">
        <v>0.3144430523743134</v>
      </c>
      <c r="BS93" s="7" t="n">
        <v>0.4472994685690874</v>
      </c>
      <c r="BT93" s="7" t="n">
        <v>0.5166399061458948</v>
      </c>
      <c r="BU93" s="7" t="n">
        <v>0.446822046455944</v>
      </c>
      <c r="BV93" s="7" t="n">
        <v>0.2187709423767665</v>
      </c>
      <c r="BW93" s="7" t="n">
        <v>0.7581222601613883</v>
      </c>
      <c r="BX93" s="7" t="n">
        <v>0.9107058443480486</v>
      </c>
      <c r="BY93" s="7" t="n">
        <v>0.7061181910339193</v>
      </c>
      <c r="BZ93" s="7" t="n">
        <v>0.2483903821283265</v>
      </c>
      <c r="CA93" s="7" t="n">
        <v>0.8909782214165055</v>
      </c>
      <c r="CB93" s="7" t="n">
        <v>0.8186847841378077</v>
      </c>
      <c r="CC93" s="7" t="n">
        <v>0.5808332387978848</v>
      </c>
      <c r="CD93" s="7" t="n">
        <v>0.1392681859086502</v>
      </c>
      <c r="CE93" s="7" t="n">
        <v>0.5873429122078532</v>
      </c>
      <c r="CF93" s="7" t="n">
        <v>0.8039637298962283</v>
      </c>
      <c r="CG93" s="7" t="n">
        <v>0.5775695183748065</v>
      </c>
      <c r="CH93" s="7" t="n">
        <v>0.759136751428674</v>
      </c>
      <c r="CI93" s="7" t="n">
        <v>0.1370412749096963</v>
      </c>
      <c r="CJ93" s="7" t="n">
        <v>0.776376000528695</v>
      </c>
      <c r="CK93" s="7" t="n">
        <v>0.6498177371611326</v>
      </c>
      <c r="CL93" s="7" t="n">
        <v>0.2172223117121801</v>
      </c>
      <c r="CM93" s="7" t="n">
        <v>0.4232386402051275</v>
      </c>
      <c r="CN93" s="7" t="n">
        <v>0.5042668769047332</v>
      </c>
      <c r="CO93" s="7" t="n">
        <v>0.8916404924962383</v>
      </c>
      <c r="CP93" s="7" t="n">
        <v>1</v>
      </c>
      <c r="CQ93" s="7" t="n">
        <v>0.9123457251355349</v>
      </c>
      <c r="CR93" s="7" t="n">
        <v>0.366269103237951</v>
      </c>
      <c r="CS93" s="7" t="n">
        <v>0.5191918776969436</v>
      </c>
      <c r="CT93" s="7" t="n">
        <v>0.5994429321396653</v>
      </c>
      <c r="CU93" s="7" t="n">
        <v>0.5795717366658633</v>
      </c>
      <c r="CV93" s="7" t="n">
        <v>0.9746008881407583</v>
      </c>
      <c r="CW93" s="7" t="n">
        <v>0.1608668675921813</v>
      </c>
      <c r="CX93" s="7" t="n">
        <v>0.8711014392911177</v>
      </c>
      <c r="CY93" s="7" t="n">
        <v>0.7335688988351754</v>
      </c>
      <c r="CZ93" s="7" t="n">
        <v>0.761153156270623</v>
      </c>
      <c r="DA93" s="7" t="n">
        <v>0.5499312695544993</v>
      </c>
      <c r="DB93" s="7" t="n">
        <v>0.7839954130074817</v>
      </c>
      <c r="DC93" s="7" t="n">
        <v>0.5986251823596099</v>
      </c>
      <c r="DD93" s="7" t="n">
        <v>0.8148219608468091</v>
      </c>
      <c r="DE93" s="7" t="n">
        <v>0.8724641524900877</v>
      </c>
      <c r="DF93" s="7" t="n">
        <v>0.6312711080201149</v>
      </c>
      <c r="DG93" s="7" t="n">
        <v>0.7546453268700929</v>
      </c>
      <c r="DH93" s="7" t="n">
        <v>0.6088016846796311</v>
      </c>
      <c r="DI93" s="7" t="n">
        <v>0.5410821388098248</v>
      </c>
      <c r="DJ93" s="7" t="n">
        <v>0.4679187946855608</v>
      </c>
      <c r="DK93" s="7" t="n">
        <v>0.7649926978707484</v>
      </c>
      <c r="DL93" s="7" t="n">
        <v>0.8007655081700212</v>
      </c>
      <c r="DM93" s="7" t="n">
        <v>0.7561942799072127</v>
      </c>
      <c r="DN93" s="7" t="n">
        <v>0.8333649095987319</v>
      </c>
      <c r="DO93" s="7" t="n">
        <v>0.3475842864451739</v>
      </c>
      <c r="DP93" s="7" t="n">
        <v>0.7961713207783785</v>
      </c>
      <c r="DQ93" s="7" t="n">
        <v>0.7953964446846232</v>
      </c>
      <c r="DR93" s="7" t="n">
        <v>0.8936226488927302</v>
      </c>
      <c r="DS93" s="7" t="n">
        <v>0.5965983609220514</v>
      </c>
      <c r="DT93" s="7" t="n">
        <v>0.8086847263756886</v>
      </c>
      <c r="DU93" s="7" t="n">
        <v>0.394691547701951</v>
      </c>
      <c r="DV93" s="7" t="n">
        <v>0.2490769157021299</v>
      </c>
      <c r="DW93" s="7" t="n">
        <v>0.3967562098877124</v>
      </c>
      <c r="DX93" s="7" t="n">
        <v>0.8089771342389664</v>
      </c>
      <c r="DY93" s="7" t="n">
        <v>0.7418180647380169</v>
      </c>
      <c r="DZ93" s="7" t="n">
        <v>0.03192046908589281</v>
      </c>
      <c r="EA93" s="7" t="n">
        <v>0.6887618543826426</v>
      </c>
      <c r="EB93" s="7" t="n">
        <v>0.8200946675129217</v>
      </c>
      <c r="EC93" s="7" t="n">
        <v>0.1329248751082579</v>
      </c>
      <c r="ED93" s="7" t="n">
        <v>0.6935226282648953</v>
      </c>
      <c r="EE93" s="7" t="n">
        <v>0.4787622253709852</v>
      </c>
      <c r="EF93" s="7" t="n">
        <v>0.08201192570487496</v>
      </c>
      <c r="EG93" s="7" t="n">
        <v>0.7723641082908714</v>
      </c>
      <c r="EH93" s="7" t="n">
        <v>0.1341769555184718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0.8047745711140118</v>
      </c>
      <c r="D94" s="7" t="n">
        <v>0.8311017177473399</v>
      </c>
      <c r="E94" s="7" t="n">
        <v>0.09179671916853883</v>
      </c>
      <c r="F94" s="7" t="n">
        <v>0.6912508964350367</v>
      </c>
      <c r="G94" s="7" t="n">
        <v>0.4960998958111723</v>
      </c>
      <c r="H94" s="7" t="n">
        <v>0.3121331057683512</v>
      </c>
      <c r="I94" s="7" t="n">
        <v>0.6738205926158594</v>
      </c>
      <c r="J94" s="7" t="n">
        <v>0.8328665668502904</v>
      </c>
      <c r="K94" s="7" t="n">
        <v>0.9255756364447665</v>
      </c>
      <c r="L94" s="7" t="n">
        <v>0.6232893089772938</v>
      </c>
      <c r="M94" s="7" t="n">
        <v>0.8958248404706407</v>
      </c>
      <c r="N94" s="7" t="n">
        <v>0.9208586549614843</v>
      </c>
      <c r="O94" s="7" t="n">
        <v>0.8962541352018956</v>
      </c>
      <c r="P94" s="7" t="n">
        <v>0.918449084994208</v>
      </c>
      <c r="Q94" s="7" t="n">
        <v>0.4474082156666748</v>
      </c>
      <c r="R94" s="7" t="n">
        <v>0.5222657415329039</v>
      </c>
      <c r="S94" s="7" t="n">
        <v>0.367589319280596</v>
      </c>
      <c r="T94" s="7" t="n">
        <v>0.4624458110700655</v>
      </c>
      <c r="U94" s="7" t="n">
        <v>0.2499466598929935</v>
      </c>
      <c r="V94" s="7" t="n">
        <v>0.8972664051775474</v>
      </c>
      <c r="W94" s="7" t="n">
        <v>0.7732424909959958</v>
      </c>
      <c r="X94" s="7" t="n">
        <v>0.7712843486395088</v>
      </c>
      <c r="Y94" s="7" t="n">
        <v>0.8314067575258831</v>
      </c>
      <c r="Z94" s="7" t="n">
        <v>0.9024991860295605</v>
      </c>
      <c r="AA94" s="7" t="n">
        <v>0.8717195008571488</v>
      </c>
      <c r="AB94" s="7" t="n">
        <v>0.6586966203824604</v>
      </c>
      <c r="AC94" s="7" t="n">
        <v>0.1682545491210916</v>
      </c>
      <c r="AD94" s="7" t="n">
        <v>-0.03036855621789526</v>
      </c>
      <c r="AE94" s="7" t="n">
        <v>0.3625369708555988</v>
      </c>
      <c r="AF94" s="7" t="n">
        <v>0.6618728136544624</v>
      </c>
      <c r="AG94" s="7" t="n">
        <v>0.5364083423696201</v>
      </c>
      <c r="AH94" s="7" t="n">
        <v>0.3803213775234855</v>
      </c>
      <c r="AI94" s="7" t="n">
        <v>0.5281587275890767</v>
      </c>
      <c r="AJ94" s="7" t="n">
        <v>0.6645171015859039</v>
      </c>
      <c r="AK94" s="7" t="n">
        <v>0.9798870807530478</v>
      </c>
      <c r="AL94" s="7" t="n">
        <v>0.9209421468656362</v>
      </c>
      <c r="AM94" s="7" t="n">
        <v>0.8852343246016078</v>
      </c>
      <c r="AN94" s="7" t="n">
        <v>0.8902290972238351</v>
      </c>
      <c r="AO94" s="7" t="n">
        <v>0.8988055195126758</v>
      </c>
      <c r="AP94" s="7" t="n">
        <v>0.8847285952481946</v>
      </c>
      <c r="AQ94" s="7" t="n">
        <v>0.8845792435995238</v>
      </c>
      <c r="AR94" s="7" t="n">
        <v>0.8653578312860815</v>
      </c>
      <c r="AS94" s="7" t="n">
        <v>0.8728968855850687</v>
      </c>
      <c r="AT94" s="7" t="n">
        <v>0.6267218016860314</v>
      </c>
      <c r="AU94" s="7" t="n">
        <v>0.8814993965050252</v>
      </c>
      <c r="AV94" s="7" t="n">
        <v>0.3590375724089562</v>
      </c>
      <c r="AW94" s="7" t="n">
        <v>0.837749609019025</v>
      </c>
      <c r="AX94" s="7" t="n">
        <v>0.7185419205411913</v>
      </c>
      <c r="AY94" s="7" t="n">
        <v>0.8667179370031293</v>
      </c>
      <c r="AZ94" s="7" t="n">
        <v>0.628176895714732</v>
      </c>
      <c r="BA94" s="7" t="n">
        <v>0.8789041917366047</v>
      </c>
      <c r="BB94" s="7" t="n">
        <v>0.5364082783048784</v>
      </c>
      <c r="BC94" s="7" t="n">
        <v>0.8206815239234285</v>
      </c>
      <c r="BD94" s="7" t="n">
        <v>0.7252300275428423</v>
      </c>
      <c r="BE94" s="7" t="n">
        <v>0.7565684091071</v>
      </c>
      <c r="BF94" s="7" t="n">
        <v>0.6157498344889764</v>
      </c>
      <c r="BG94" s="7" t="n">
        <v>0.8476156379161028</v>
      </c>
      <c r="BH94" s="7" t="n">
        <v>0.7631861429407212</v>
      </c>
      <c r="BI94" s="7" t="n">
        <v>0.08030368514700355</v>
      </c>
      <c r="BJ94" s="7" t="n">
        <v>0.3603940809319156</v>
      </c>
      <c r="BK94" s="7" t="n">
        <v>0.6514028490602295</v>
      </c>
      <c r="BL94" s="7" t="n">
        <v>0.5631729217540237</v>
      </c>
      <c r="BM94" s="7" t="n">
        <v>0.06919961852396253</v>
      </c>
      <c r="BN94" s="7" t="n">
        <v>0.7512036799703327</v>
      </c>
      <c r="BO94" s="7" t="n">
        <v>0.7420024666066836</v>
      </c>
      <c r="BP94" s="7" t="n">
        <v>0.7421695658016869</v>
      </c>
      <c r="BQ94" s="7" t="n">
        <v>0.8693450074195994</v>
      </c>
      <c r="BR94" s="7" t="n">
        <v>0.3291648299713684</v>
      </c>
      <c r="BS94" s="7" t="n">
        <v>0.5004758681356714</v>
      </c>
      <c r="BT94" s="7" t="n">
        <v>0.6110796150778552</v>
      </c>
      <c r="BU94" s="7" t="n">
        <v>0.4760377016811357</v>
      </c>
      <c r="BV94" s="7" t="n">
        <v>0.3743021581859218</v>
      </c>
      <c r="BW94" s="7" t="n">
        <v>0.9123781033401661</v>
      </c>
      <c r="BX94" s="7" t="n">
        <v>0.97539118867666</v>
      </c>
      <c r="BY94" s="7" t="n">
        <v>0.710462354359803</v>
      </c>
      <c r="BZ94" s="7" t="n">
        <v>0.3626638027083357</v>
      </c>
      <c r="CA94" s="7" t="n">
        <v>0.9647856897833368</v>
      </c>
      <c r="CB94" s="7" t="n">
        <v>0.8779916205513251</v>
      </c>
      <c r="CC94" s="7" t="n">
        <v>0.7181595503978225</v>
      </c>
      <c r="CD94" s="7" t="n">
        <v>0.2077987384004278</v>
      </c>
      <c r="CE94" s="7" t="n">
        <v>0.7237684076789054</v>
      </c>
      <c r="CF94" s="7" t="n">
        <v>0.9128287398256958</v>
      </c>
      <c r="CG94" s="7" t="n">
        <v>0.7684758970145545</v>
      </c>
      <c r="CH94" s="7" t="n">
        <v>0.8905850322372497</v>
      </c>
      <c r="CI94" s="7" t="n">
        <v>0.1852274807814193</v>
      </c>
      <c r="CJ94" s="7" t="n">
        <v>0.8951513994236611</v>
      </c>
      <c r="CK94" s="7" t="n">
        <v>0.7631478918733001</v>
      </c>
      <c r="CL94" s="7" t="n">
        <v>0.2778692360684213</v>
      </c>
      <c r="CM94" s="7" t="n">
        <v>0.4297418597038208</v>
      </c>
      <c r="CN94" s="7" t="n">
        <v>0.5554513629543487</v>
      </c>
      <c r="CO94" s="7" t="n">
        <v>0.9642772271855503</v>
      </c>
      <c r="CP94" s="7" t="n">
        <v>0.9123457251355349</v>
      </c>
      <c r="CQ94" s="7" t="n">
        <v>1</v>
      </c>
      <c r="CR94" s="7" t="n">
        <v>0.4235791633375044</v>
      </c>
      <c r="CS94" s="7" t="n">
        <v>0.6359908806691448</v>
      </c>
      <c r="CT94" s="7" t="n">
        <v>0.6638696396648498</v>
      </c>
      <c r="CU94" s="7" t="n">
        <v>0.7034851704653056</v>
      </c>
      <c r="CV94" s="7" t="n">
        <v>0.8470218234746445</v>
      </c>
      <c r="CW94" s="7" t="n">
        <v>0.2316412850784327</v>
      </c>
      <c r="CX94" s="7" t="n">
        <v>0.9831875610195402</v>
      </c>
      <c r="CY94" s="7" t="n">
        <v>0.8391141137867456</v>
      </c>
      <c r="CZ94" s="7" t="n">
        <v>0.8817071178617715</v>
      </c>
      <c r="DA94" s="7" t="n">
        <v>0.6487494052035144</v>
      </c>
      <c r="DB94" s="7" t="n">
        <v>0.9212850886096261</v>
      </c>
      <c r="DC94" s="7" t="n">
        <v>0.6627592302351784</v>
      </c>
      <c r="DD94" s="7" t="n">
        <v>0.9672370306930856</v>
      </c>
      <c r="DE94" s="7" t="n">
        <v>0.9538203489087742</v>
      </c>
      <c r="DF94" s="7" t="n">
        <v>0.7221178655060251</v>
      </c>
      <c r="DG94" s="7" t="n">
        <v>0.8388168544742078</v>
      </c>
      <c r="DH94" s="7" t="n">
        <v>0.6156033703706163</v>
      </c>
      <c r="DI94" s="7" t="n">
        <v>0.6643957295360725</v>
      </c>
      <c r="DJ94" s="7" t="n">
        <v>0.5435316213750401</v>
      </c>
      <c r="DK94" s="7" t="n">
        <v>0.8950798585563077</v>
      </c>
      <c r="DL94" s="7" t="n">
        <v>0.8321412140357841</v>
      </c>
      <c r="DM94" s="7" t="n">
        <v>0.799811142090502</v>
      </c>
      <c r="DN94" s="7" t="n">
        <v>0.9084425680244713</v>
      </c>
      <c r="DO94" s="7" t="n">
        <v>0.4145133129118622</v>
      </c>
      <c r="DP94" s="7" t="n">
        <v>0.9281930192600764</v>
      </c>
      <c r="DQ94" s="7" t="n">
        <v>0.8722990921687042</v>
      </c>
      <c r="DR94" s="7" t="n">
        <v>0.9215893579608815</v>
      </c>
      <c r="DS94" s="7" t="n">
        <v>0.7004008065753243</v>
      </c>
      <c r="DT94" s="7" t="n">
        <v>0.9302021185615624</v>
      </c>
      <c r="DU94" s="7" t="n">
        <v>0.4288398046735288</v>
      </c>
      <c r="DV94" s="7" t="n">
        <v>0.3342598828420253</v>
      </c>
      <c r="DW94" s="7" t="n">
        <v>0.4443016104636027</v>
      </c>
      <c r="DX94" s="7" t="n">
        <v>0.9290786665656529</v>
      </c>
      <c r="DY94" s="7" t="n">
        <v>0.8159849530180124</v>
      </c>
      <c r="DZ94" s="7" t="n">
        <v>0.0789709798737223</v>
      </c>
      <c r="EA94" s="7" t="n">
        <v>0.7954622972863059</v>
      </c>
      <c r="EB94" s="7" t="n">
        <v>0.9284971345765417</v>
      </c>
      <c r="EC94" s="7" t="n">
        <v>0.2194929392182336</v>
      </c>
      <c r="ED94" s="7" t="n">
        <v>0.8666127923606561</v>
      </c>
      <c r="EE94" s="7" t="n">
        <v>0.5945690922422348</v>
      </c>
      <c r="EF94" s="7" t="n">
        <v>0.1185897215879607</v>
      </c>
      <c r="EG94" s="7" t="n">
        <v>0.8562492516032969</v>
      </c>
      <c r="EH94" s="7" t="n">
        <v>0.1748763701158427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0.7068977228462532</v>
      </c>
      <c r="D95" s="7" t="n">
        <v>0.7105095452574142</v>
      </c>
      <c r="E95" s="7" t="n">
        <v>0.5230421357390634</v>
      </c>
      <c r="F95" s="7" t="n">
        <v>0.7925361119737793</v>
      </c>
      <c r="G95" s="7" t="n">
        <v>0.6934514677783781</v>
      </c>
      <c r="H95" s="7" t="n">
        <v>0.9047543771195442</v>
      </c>
      <c r="I95" s="7" t="n">
        <v>0.8640754173617241</v>
      </c>
      <c r="J95" s="7" t="n">
        <v>0.7403370509889236</v>
      </c>
      <c r="K95" s="7" t="n">
        <v>0.3275599149854525</v>
      </c>
      <c r="L95" s="7" t="n">
        <v>0.4576837585405348</v>
      </c>
      <c r="M95" s="7" t="n">
        <v>0.3295372002695282</v>
      </c>
      <c r="N95" s="7" t="n">
        <v>0.3564948452743003</v>
      </c>
      <c r="O95" s="7" t="n">
        <v>0.4212304181893009</v>
      </c>
      <c r="P95" s="7" t="n">
        <v>0.4208285733630884</v>
      </c>
      <c r="Q95" s="7" t="n">
        <v>0.2334308064834966</v>
      </c>
      <c r="R95" s="7" t="n">
        <v>0.568986390857958</v>
      </c>
      <c r="S95" s="7" t="n">
        <v>0.9065300305446478</v>
      </c>
      <c r="T95" s="7" t="n">
        <v>0.2279028013590357</v>
      </c>
      <c r="U95" s="7" t="n">
        <v>0.5773599205339589</v>
      </c>
      <c r="V95" s="7" t="n">
        <v>0.499709146891013</v>
      </c>
      <c r="W95" s="7" t="n">
        <v>0.5973392270721979</v>
      </c>
      <c r="X95" s="7" t="n">
        <v>0.5576072359580994</v>
      </c>
      <c r="Y95" s="7" t="n">
        <v>0.7312711276004442</v>
      </c>
      <c r="Z95" s="7" t="n">
        <v>0.5539510935874392</v>
      </c>
      <c r="AA95" s="7" t="n">
        <v>0.6950984375896836</v>
      </c>
      <c r="AB95" s="7" t="n">
        <v>0.5721372504977409</v>
      </c>
      <c r="AC95" s="7" t="n">
        <v>0.6015072645286712</v>
      </c>
      <c r="AD95" s="7" t="n">
        <v>0.3009546762598307</v>
      </c>
      <c r="AE95" s="7" t="n">
        <v>0.8824133307334553</v>
      </c>
      <c r="AF95" s="7" t="n">
        <v>0.5664545273192586</v>
      </c>
      <c r="AG95" s="7" t="n">
        <v>0.5462911639206385</v>
      </c>
      <c r="AH95" s="7" t="n">
        <v>0.5403252294080291</v>
      </c>
      <c r="AI95" s="7" t="n">
        <v>0.5949027119146129</v>
      </c>
      <c r="AJ95" s="7" t="n">
        <v>0.5658633437586668</v>
      </c>
      <c r="AK95" s="7" t="n">
        <v>0.3908908825831799</v>
      </c>
      <c r="AL95" s="7" t="n">
        <v>0.5630254325297479</v>
      </c>
      <c r="AM95" s="7" t="n">
        <v>0.5505430914469714</v>
      </c>
      <c r="AN95" s="7" t="n">
        <v>0.4509700502961864</v>
      </c>
      <c r="AO95" s="7" t="n">
        <v>0.5088052337285304</v>
      </c>
      <c r="AP95" s="7" t="n">
        <v>0.5599368160276812</v>
      </c>
      <c r="AQ95" s="7" t="n">
        <v>0.5366979892437198</v>
      </c>
      <c r="AR95" s="7" t="n">
        <v>0.4890370013016648</v>
      </c>
      <c r="AS95" s="7" t="n">
        <v>0.4757336979745612</v>
      </c>
      <c r="AT95" s="7" t="n">
        <v>0.8915331329569206</v>
      </c>
      <c r="AU95" s="7" t="n">
        <v>0.6798325993228485</v>
      </c>
      <c r="AV95" s="7" t="n">
        <v>0.9076442888650276</v>
      </c>
      <c r="AW95" s="7" t="n">
        <v>0.5835408010195692</v>
      </c>
      <c r="AX95" s="7" t="n">
        <v>0.5004293002357876</v>
      </c>
      <c r="AY95" s="7" t="n">
        <v>0.5609858464286284</v>
      </c>
      <c r="AZ95" s="7" t="n">
        <v>0.52774131335027</v>
      </c>
      <c r="BA95" s="7" t="n">
        <v>0.6868329530402344</v>
      </c>
      <c r="BB95" s="7" t="n">
        <v>0.54629116071851</v>
      </c>
      <c r="BC95" s="7" t="n">
        <v>0.6543973060019346</v>
      </c>
      <c r="BD95" s="7" t="n">
        <v>0.3636801844472267</v>
      </c>
      <c r="BE95" s="7" t="n">
        <v>0.4185646412016946</v>
      </c>
      <c r="BF95" s="7" t="n">
        <v>0.3418661946360994</v>
      </c>
      <c r="BG95" s="7" t="n">
        <v>0.580126000793398</v>
      </c>
      <c r="BH95" s="7" t="n">
        <v>0.4653445722261093</v>
      </c>
      <c r="BI95" s="7" t="n">
        <v>0.4724547888220917</v>
      </c>
      <c r="BJ95" s="7" t="n">
        <v>0.8380489872275591</v>
      </c>
      <c r="BK95" s="7" t="n">
        <v>0.4663692016912817</v>
      </c>
      <c r="BL95" s="7" t="n">
        <v>0.5519063158132619</v>
      </c>
      <c r="BM95" s="7" t="n">
        <v>0.2484724498599644</v>
      </c>
      <c r="BN95" s="7" t="n">
        <v>0.7481467537767712</v>
      </c>
      <c r="BO95" s="7" t="n">
        <v>0.7747151524093242</v>
      </c>
      <c r="BP95" s="7" t="n">
        <v>0.3164673182065729</v>
      </c>
      <c r="BQ95" s="7" t="n">
        <v>0.2908243967588734</v>
      </c>
      <c r="BR95" s="7" t="n">
        <v>0.3210796448678106</v>
      </c>
      <c r="BS95" s="7" t="n">
        <v>0.5856453312411669</v>
      </c>
      <c r="BT95" s="7" t="n">
        <v>0.352089246821746</v>
      </c>
      <c r="BU95" s="7" t="n">
        <v>0.7475673230943092</v>
      </c>
      <c r="BV95" s="7" t="n">
        <v>0.4910500039520433</v>
      </c>
      <c r="BW95" s="7" t="n">
        <v>0.3130309220484372</v>
      </c>
      <c r="BX95" s="7" t="n">
        <v>0.3968022184387555</v>
      </c>
      <c r="BY95" s="7" t="n">
        <v>0.7122680907661427</v>
      </c>
      <c r="BZ95" s="7" t="n">
        <v>0.5462587802297324</v>
      </c>
      <c r="CA95" s="7" t="n">
        <v>0.3245642945878242</v>
      </c>
      <c r="CB95" s="7" t="n">
        <v>0.3262580963269004</v>
      </c>
      <c r="CC95" s="7" t="n">
        <v>0.502182301324112</v>
      </c>
      <c r="CD95" s="7" t="n">
        <v>0.6191995320019478</v>
      </c>
      <c r="CE95" s="7" t="n">
        <v>0.4958178935080229</v>
      </c>
      <c r="CF95" s="7" t="n">
        <v>0.2895581681391349</v>
      </c>
      <c r="CG95" s="7" t="n">
        <v>0.3957134818926402</v>
      </c>
      <c r="CH95" s="7" t="n">
        <v>0.2808661480202047</v>
      </c>
      <c r="CI95" s="7" t="n">
        <v>0.6143035818284447</v>
      </c>
      <c r="CJ95" s="7" t="n">
        <v>0.4527554311868307</v>
      </c>
      <c r="CK95" s="7" t="n">
        <v>0.4611807660669698</v>
      </c>
      <c r="CL95" s="7" t="n">
        <v>0.5765018299976444</v>
      </c>
      <c r="CM95" s="7" t="n">
        <v>0.6952257086940321</v>
      </c>
      <c r="CN95" s="7" t="n">
        <v>0.3239584227052593</v>
      </c>
      <c r="CO95" s="7" t="n">
        <v>0.3259607928021064</v>
      </c>
      <c r="CP95" s="7" t="n">
        <v>0.366269103237951</v>
      </c>
      <c r="CQ95" s="7" t="n">
        <v>0.4235791633375044</v>
      </c>
      <c r="CR95" s="7" t="n">
        <v>1</v>
      </c>
      <c r="CS95" s="7" t="n">
        <v>0.6071405632882556</v>
      </c>
      <c r="CT95" s="7" t="n">
        <v>0.5004098113018428</v>
      </c>
      <c r="CU95" s="7" t="n">
        <v>0.5041007400652706</v>
      </c>
      <c r="CV95" s="7" t="n">
        <v>0.3330754780737036</v>
      </c>
      <c r="CW95" s="7" t="n">
        <v>0.0454161877675871</v>
      </c>
      <c r="CX95" s="7" t="n">
        <v>0.4275007202233206</v>
      </c>
      <c r="CY95" s="7" t="n">
        <v>0.5862999976102758</v>
      </c>
      <c r="CZ95" s="7" t="n">
        <v>0.3057714758973421</v>
      </c>
      <c r="DA95" s="7" t="n">
        <v>0.5692129410456076</v>
      </c>
      <c r="DB95" s="7" t="n">
        <v>0.3220723044194047</v>
      </c>
      <c r="DC95" s="7" t="n">
        <v>0.3312468576485761</v>
      </c>
      <c r="DD95" s="7" t="n">
        <v>0.3677191682975393</v>
      </c>
      <c r="DE95" s="7" t="n">
        <v>0.4552715626603492</v>
      </c>
      <c r="DF95" s="7" t="n">
        <v>0.486248709103948</v>
      </c>
      <c r="DG95" s="7" t="n">
        <v>0.4189197100480365</v>
      </c>
      <c r="DH95" s="7" t="n">
        <v>0.5071683355669614</v>
      </c>
      <c r="DI95" s="7" t="n">
        <v>0.6170823896008787</v>
      </c>
      <c r="DJ95" s="7" t="n">
        <v>0.564532655020838</v>
      </c>
      <c r="DK95" s="7" t="n">
        <v>0.3679414464208042</v>
      </c>
      <c r="DL95" s="7" t="n">
        <v>0.3645798315808479</v>
      </c>
      <c r="DM95" s="7" t="n">
        <v>0.4386194655828884</v>
      </c>
      <c r="DN95" s="7" t="n">
        <v>0.4020376046029742</v>
      </c>
      <c r="DO95" s="7" t="n">
        <v>0.5798616134502305</v>
      </c>
      <c r="DP95" s="7" t="n">
        <v>0.3373992904951031</v>
      </c>
      <c r="DQ95" s="7" t="n">
        <v>0.3583999907504277</v>
      </c>
      <c r="DR95" s="7" t="n">
        <v>0.4179536366879945</v>
      </c>
      <c r="DS95" s="7" t="n">
        <v>0.4667515517126462</v>
      </c>
      <c r="DT95" s="7" t="n">
        <v>0.3463471334777093</v>
      </c>
      <c r="DU95" s="7" t="n">
        <v>0.6267448534926279</v>
      </c>
      <c r="DV95" s="7" t="n">
        <v>0.5259355524111851</v>
      </c>
      <c r="DW95" s="7" t="n">
        <v>0.2321858360683142</v>
      </c>
      <c r="DX95" s="7" t="n">
        <v>0.3434723342223711</v>
      </c>
      <c r="DY95" s="7" t="n">
        <v>0.5256235457400418</v>
      </c>
      <c r="DZ95" s="7" t="n">
        <v>0.4714766188574088</v>
      </c>
      <c r="EA95" s="7" t="n">
        <v>0.6833620825945559</v>
      </c>
      <c r="EB95" s="7" t="n">
        <v>0.3535507508879352</v>
      </c>
      <c r="EC95" s="7" t="n">
        <v>0.4119212669597244</v>
      </c>
      <c r="ED95" s="7" t="n">
        <v>0.3070712709703318</v>
      </c>
      <c r="EE95" s="7" t="n">
        <v>0.4813016824851301</v>
      </c>
      <c r="EF95" s="7" t="n">
        <v>0.5628816561476182</v>
      </c>
      <c r="EG95" s="7" t="n">
        <v>0.3288093566113793</v>
      </c>
      <c r="EH95" s="7" t="n">
        <v>0.6440832519955191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0.7793267302021806</v>
      </c>
      <c r="D96" s="7" t="n">
        <v>0.7928124177005967</v>
      </c>
      <c r="E96" s="7" t="n">
        <v>0.402176839039903</v>
      </c>
      <c r="F96" s="7" t="n">
        <v>0.7487159217335918</v>
      </c>
      <c r="G96" s="7" t="n">
        <v>0.6175025549517593</v>
      </c>
      <c r="H96" s="7" t="n">
        <v>0.5456858546768216</v>
      </c>
      <c r="I96" s="7" t="n">
        <v>0.8685969515811843</v>
      </c>
      <c r="J96" s="7" t="n">
        <v>0.8115970291385838</v>
      </c>
      <c r="K96" s="7" t="n">
        <v>0.5052100312060294</v>
      </c>
      <c r="L96" s="7" t="n">
        <v>0.8628810299352861</v>
      </c>
      <c r="M96" s="7" t="n">
        <v>0.4500218204068104</v>
      </c>
      <c r="N96" s="7" t="n">
        <v>0.5663746896921653</v>
      </c>
      <c r="O96" s="7" t="n">
        <v>0.5407154664623289</v>
      </c>
      <c r="P96" s="7" t="n">
        <v>0.6384072701921044</v>
      </c>
      <c r="Q96" s="7" t="n">
        <v>0.4424239270392126</v>
      </c>
      <c r="R96" s="7" t="n">
        <v>0.6681933474879311</v>
      </c>
      <c r="S96" s="7" t="n">
        <v>0.5530105776206951</v>
      </c>
      <c r="T96" s="7" t="n">
        <v>0.4441908186834513</v>
      </c>
      <c r="U96" s="7" t="n">
        <v>0.4780578225996687</v>
      </c>
      <c r="V96" s="7" t="n">
        <v>0.6948413291632214</v>
      </c>
      <c r="W96" s="7" t="n">
        <v>0.7255555148882736</v>
      </c>
      <c r="X96" s="7" t="n">
        <v>0.711125648067557</v>
      </c>
      <c r="Y96" s="7" t="n">
        <v>0.8219821432062034</v>
      </c>
      <c r="Z96" s="7" t="n">
        <v>0.7734723670145991</v>
      </c>
      <c r="AA96" s="7" t="n">
        <v>0.815608329483227</v>
      </c>
      <c r="AB96" s="7" t="n">
        <v>0.9840259345359399</v>
      </c>
      <c r="AC96" s="7" t="n">
        <v>0.4811006101229958</v>
      </c>
      <c r="AD96" s="7" t="n">
        <v>0.3065929031459473</v>
      </c>
      <c r="AE96" s="7" t="n">
        <v>0.5782726825139172</v>
      </c>
      <c r="AF96" s="7" t="n">
        <v>0.9873833207984239</v>
      </c>
      <c r="AG96" s="7" t="n">
        <v>0.5510166491696679</v>
      </c>
      <c r="AH96" s="7" t="n">
        <v>0.5298245298986488</v>
      </c>
      <c r="AI96" s="7" t="n">
        <v>0.737981518825808</v>
      </c>
      <c r="AJ96" s="7" t="n">
        <v>0.9876830434255613</v>
      </c>
      <c r="AK96" s="7" t="n">
        <v>0.5904006729032132</v>
      </c>
      <c r="AL96" s="7" t="n">
        <v>0.7695463475742242</v>
      </c>
      <c r="AM96" s="7" t="n">
        <v>0.8186555367171554</v>
      </c>
      <c r="AN96" s="7" t="n">
        <v>0.6730630317005717</v>
      </c>
      <c r="AO96" s="7" t="n">
        <v>0.7386081723118387</v>
      </c>
      <c r="AP96" s="7" t="n">
        <v>0.8056013766908039</v>
      </c>
      <c r="AQ96" s="7" t="n">
        <v>0.8086997822529668</v>
      </c>
      <c r="AR96" s="7" t="n">
        <v>0.6649588237818125</v>
      </c>
      <c r="AS96" s="7" t="n">
        <v>0.6565623733225361</v>
      </c>
      <c r="AT96" s="7" t="n">
        <v>0.7139929242339075</v>
      </c>
      <c r="AU96" s="7" t="n">
        <v>0.8161486963055418</v>
      </c>
      <c r="AV96" s="7" t="n">
        <v>0.5544599173254856</v>
      </c>
      <c r="AW96" s="7" t="n">
        <v>0.766563297225537</v>
      </c>
      <c r="AX96" s="7" t="n">
        <v>0.9352235403364116</v>
      </c>
      <c r="AY96" s="7" t="n">
        <v>0.8117303415472831</v>
      </c>
      <c r="AZ96" s="7" t="n">
        <v>0.7175506900840644</v>
      </c>
      <c r="BA96" s="7" t="n">
        <v>0.818403637875609</v>
      </c>
      <c r="BB96" s="7" t="n">
        <v>0.5510165258373796</v>
      </c>
      <c r="BC96" s="7" t="n">
        <v>0.7737246602044102</v>
      </c>
      <c r="BD96" s="7" t="n">
        <v>0.5676846810297801</v>
      </c>
      <c r="BE96" s="7" t="n">
        <v>0.5808730299265973</v>
      </c>
      <c r="BF96" s="7" t="n">
        <v>0.4960477126890477</v>
      </c>
      <c r="BG96" s="7" t="n">
        <v>0.755529356350048</v>
      </c>
      <c r="BH96" s="7" t="n">
        <v>0.7157802193410076</v>
      </c>
      <c r="BI96" s="7" t="n">
        <v>0.2797076092728719</v>
      </c>
      <c r="BJ96" s="7" t="n">
        <v>0.513642237011691</v>
      </c>
      <c r="BK96" s="7" t="n">
        <v>0.9155932976832369</v>
      </c>
      <c r="BL96" s="7" t="n">
        <v>0.6003171970124117</v>
      </c>
      <c r="BM96" s="7" t="n">
        <v>0.3735627295649986</v>
      </c>
      <c r="BN96" s="7" t="n">
        <v>0.7868256520576821</v>
      </c>
      <c r="BO96" s="7" t="n">
        <v>0.8253528759979635</v>
      </c>
      <c r="BP96" s="7" t="n">
        <v>0.5699148987704848</v>
      </c>
      <c r="BQ96" s="7" t="n">
        <v>0.617432153174706</v>
      </c>
      <c r="BR96" s="7" t="n">
        <v>0.4438599733410714</v>
      </c>
      <c r="BS96" s="7" t="n">
        <v>0.5605024324121142</v>
      </c>
      <c r="BT96" s="7" t="n">
        <v>0.5730185608716029</v>
      </c>
      <c r="BU96" s="7" t="n">
        <v>0.5557995249280506</v>
      </c>
      <c r="BV96" s="7" t="n">
        <v>0.6950659691754627</v>
      </c>
      <c r="BW96" s="7" t="n">
        <v>0.6179706807864614</v>
      </c>
      <c r="BX96" s="7" t="n">
        <v>0.5609821738379843</v>
      </c>
      <c r="BY96" s="7" t="n">
        <v>0.5731784872263124</v>
      </c>
      <c r="BZ96" s="7" t="n">
        <v>0.549884955694841</v>
      </c>
      <c r="CA96" s="7" t="n">
        <v>0.5760748156164773</v>
      </c>
      <c r="CB96" s="7" t="n">
        <v>0.5379954824355833</v>
      </c>
      <c r="CC96" s="7" t="n">
        <v>0.9511484395291683</v>
      </c>
      <c r="CD96" s="7" t="n">
        <v>0.4694411958406792</v>
      </c>
      <c r="CE96" s="7" t="n">
        <v>0.9445454494057344</v>
      </c>
      <c r="CF96" s="7" t="n">
        <v>0.6049255534979542</v>
      </c>
      <c r="CG96" s="7" t="n">
        <v>0.6124232922043674</v>
      </c>
      <c r="CH96" s="7" t="n">
        <v>0.5883750877558145</v>
      </c>
      <c r="CI96" s="7" t="n">
        <v>0.4782829184407494</v>
      </c>
      <c r="CJ96" s="7" t="n">
        <v>0.6780897725566425</v>
      </c>
      <c r="CK96" s="7" t="n">
        <v>0.7131022017751727</v>
      </c>
      <c r="CL96" s="7" t="n">
        <v>0.4955878258085324</v>
      </c>
      <c r="CM96" s="7" t="n">
        <v>0.5917659653060985</v>
      </c>
      <c r="CN96" s="7" t="n">
        <v>0.4488167604867092</v>
      </c>
      <c r="CO96" s="7" t="n">
        <v>0.5838376669391546</v>
      </c>
      <c r="CP96" s="7" t="n">
        <v>0.5191918776969436</v>
      </c>
      <c r="CQ96" s="7" t="n">
        <v>0.6359908806691448</v>
      </c>
      <c r="CR96" s="7" t="n">
        <v>0.6071405632882556</v>
      </c>
      <c r="CS96" s="7" t="n">
        <v>1</v>
      </c>
      <c r="CT96" s="7" t="n">
        <v>0.6297790353767566</v>
      </c>
      <c r="CU96" s="7" t="n">
        <v>0.9497192675003654</v>
      </c>
      <c r="CV96" s="7" t="n">
        <v>0.4776200152341392</v>
      </c>
      <c r="CW96" s="7" t="n">
        <v>0.1796075746273393</v>
      </c>
      <c r="CX96" s="7" t="n">
        <v>0.6636837991788698</v>
      </c>
      <c r="CY96" s="7" t="n">
        <v>0.761178013527874</v>
      </c>
      <c r="CZ96" s="7" t="n">
        <v>0.6251404530462353</v>
      </c>
      <c r="DA96" s="7" t="n">
        <v>0.9908586360472396</v>
      </c>
      <c r="DB96" s="7" t="n">
        <v>0.5775351909483584</v>
      </c>
      <c r="DC96" s="7" t="n">
        <v>0.5223634007372622</v>
      </c>
      <c r="DD96" s="7" t="n">
        <v>0.5880057866978166</v>
      </c>
      <c r="DE96" s="7" t="n">
        <v>0.710317925024982</v>
      </c>
      <c r="DF96" s="7" t="n">
        <v>0.7135965615304563</v>
      </c>
      <c r="DG96" s="7" t="n">
        <v>0.5367379841784862</v>
      </c>
      <c r="DH96" s="7" t="n">
        <v>0.5315354729414442</v>
      </c>
      <c r="DI96" s="7" t="n">
        <v>0.8053615319279631</v>
      </c>
      <c r="DJ96" s="7" t="n">
        <v>0.5303650124696114</v>
      </c>
      <c r="DK96" s="7" t="n">
        <v>0.5019572061948953</v>
      </c>
      <c r="DL96" s="7" t="n">
        <v>0.5144945264491474</v>
      </c>
      <c r="DM96" s="7" t="n">
        <v>0.5791623569280628</v>
      </c>
      <c r="DN96" s="7" t="n">
        <v>0.6140062406243313</v>
      </c>
      <c r="DO96" s="7" t="n">
        <v>0.5989981976559944</v>
      </c>
      <c r="DP96" s="7" t="n">
        <v>0.4865923953319236</v>
      </c>
      <c r="DQ96" s="7" t="n">
        <v>0.5469256978989672</v>
      </c>
      <c r="DR96" s="7" t="n">
        <v>0.5436549757179477</v>
      </c>
      <c r="DS96" s="7" t="n">
        <v>0.7160058867616999</v>
      </c>
      <c r="DT96" s="7" t="n">
        <v>0.4939431886729456</v>
      </c>
      <c r="DU96" s="7" t="n">
        <v>0.6178810457525585</v>
      </c>
      <c r="DV96" s="7" t="n">
        <v>0.5272888521492785</v>
      </c>
      <c r="DW96" s="7" t="n">
        <v>0.4062736796426131</v>
      </c>
      <c r="DX96" s="7" t="n">
        <v>0.4843691694006317</v>
      </c>
      <c r="DY96" s="7" t="n">
        <v>0.6795115143946499</v>
      </c>
      <c r="DZ96" s="7" t="n">
        <v>0.2772099649974583</v>
      </c>
      <c r="EA96" s="7" t="n">
        <v>0.7761638323350637</v>
      </c>
      <c r="EB96" s="7" t="n">
        <v>0.4869350616351512</v>
      </c>
      <c r="EC96" s="7" t="n">
        <v>0.4571354394474933</v>
      </c>
      <c r="ED96" s="7" t="n">
        <v>0.6161199326055629</v>
      </c>
      <c r="EE96" s="7" t="n">
        <v>0.8765305439799914</v>
      </c>
      <c r="EF96" s="7" t="n">
        <v>0.3735588500667408</v>
      </c>
      <c r="EG96" s="7" t="n">
        <v>0.5229835193835737</v>
      </c>
      <c r="EH96" s="7" t="n">
        <v>0.4410098575691322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0.771568099565353</v>
      </c>
      <c r="D97" s="7" t="n">
        <v>0.7343674803336462</v>
      </c>
      <c r="E97" s="7" t="n">
        <v>0.3852665978048144</v>
      </c>
      <c r="F97" s="7" t="n">
        <v>0.6196163400173738</v>
      </c>
      <c r="G97" s="7" t="n">
        <v>0.5230817515842301</v>
      </c>
      <c r="H97" s="7" t="n">
        <v>0.4224262554131002</v>
      </c>
      <c r="I97" s="7" t="n">
        <v>0.6626739203653892</v>
      </c>
      <c r="J97" s="7" t="n">
        <v>0.7537536986785803</v>
      </c>
      <c r="K97" s="7" t="n">
        <v>0.5663201259687917</v>
      </c>
      <c r="L97" s="7" t="n">
        <v>0.5959770011106322</v>
      </c>
      <c r="M97" s="7" t="n">
        <v>0.5419412261248914</v>
      </c>
      <c r="N97" s="7" t="n">
        <v>0.60944622462941</v>
      </c>
      <c r="O97" s="7" t="n">
        <v>0.6169625448024516</v>
      </c>
      <c r="P97" s="7" t="n">
        <v>0.6928970199300742</v>
      </c>
      <c r="Q97" s="7" t="n">
        <v>0.4157484041405987</v>
      </c>
      <c r="R97" s="7" t="n">
        <v>0.637490237480233</v>
      </c>
      <c r="S97" s="7" t="n">
        <v>0.441050899643802</v>
      </c>
      <c r="T97" s="7" t="n">
        <v>0.4304687100162166</v>
      </c>
      <c r="U97" s="7" t="n">
        <v>0.4764190059925384</v>
      </c>
      <c r="V97" s="7" t="n">
        <v>0.7863326772727024</v>
      </c>
      <c r="W97" s="7" t="n">
        <v>0.6912795606266017</v>
      </c>
      <c r="X97" s="7" t="n">
        <v>0.7016330128604489</v>
      </c>
      <c r="Y97" s="7" t="n">
        <v>0.7269895549750313</v>
      </c>
      <c r="Z97" s="7" t="n">
        <v>0.7934515506658792</v>
      </c>
      <c r="AA97" s="7" t="n">
        <v>0.7814929660338618</v>
      </c>
      <c r="AB97" s="7" t="n">
        <v>0.6168155407589603</v>
      </c>
      <c r="AC97" s="7" t="n">
        <v>0.4784314113421789</v>
      </c>
      <c r="AD97" s="7" t="n">
        <v>0.2928786296783127</v>
      </c>
      <c r="AE97" s="7" t="n">
        <v>0.4765861281617945</v>
      </c>
      <c r="AF97" s="7" t="n">
        <v>0.64991437880464</v>
      </c>
      <c r="AG97" s="7" t="n">
        <v>0.728322473424228</v>
      </c>
      <c r="AH97" s="7" t="n">
        <v>0.5697830726992357</v>
      </c>
      <c r="AI97" s="7" t="n">
        <v>0.8595628184126227</v>
      </c>
      <c r="AJ97" s="7" t="n">
        <v>0.6556987681289569</v>
      </c>
      <c r="AK97" s="7" t="n">
        <v>0.6552174234114893</v>
      </c>
      <c r="AL97" s="7" t="n">
        <v>0.7476207982234869</v>
      </c>
      <c r="AM97" s="7" t="n">
        <v>0.7887794325517482</v>
      </c>
      <c r="AN97" s="7" t="n">
        <v>0.7430762687726999</v>
      </c>
      <c r="AO97" s="7" t="n">
        <v>0.7841931526431424</v>
      </c>
      <c r="AP97" s="7" t="n">
        <v>0.7798274860565081</v>
      </c>
      <c r="AQ97" s="7" t="n">
        <v>0.7716329771469984</v>
      </c>
      <c r="AR97" s="7" t="n">
        <v>0.6995797957427238</v>
      </c>
      <c r="AS97" s="7" t="n">
        <v>0.7676873772995194</v>
      </c>
      <c r="AT97" s="7" t="n">
        <v>0.6490808400206275</v>
      </c>
      <c r="AU97" s="7" t="n">
        <v>0.7778687007172597</v>
      </c>
      <c r="AV97" s="7" t="n">
        <v>0.4390032350969814</v>
      </c>
      <c r="AW97" s="7" t="n">
        <v>0.7783275409451441</v>
      </c>
      <c r="AX97" s="7" t="n">
        <v>0.6514051660174595</v>
      </c>
      <c r="AY97" s="7" t="n">
        <v>0.7870698075742282</v>
      </c>
      <c r="AZ97" s="7" t="n">
        <v>0.9208597666463735</v>
      </c>
      <c r="BA97" s="7" t="n">
        <v>0.7724070041738431</v>
      </c>
      <c r="BB97" s="7" t="n">
        <v>0.7283224245931696</v>
      </c>
      <c r="BC97" s="7" t="n">
        <v>0.7788306055914269</v>
      </c>
      <c r="BD97" s="7" t="n">
        <v>0.6033402140418225</v>
      </c>
      <c r="BE97" s="7" t="n">
        <v>0.5572590881093453</v>
      </c>
      <c r="BF97" s="7" t="n">
        <v>0.5216947046019903</v>
      </c>
      <c r="BG97" s="7" t="n">
        <v>0.7827227210546197</v>
      </c>
      <c r="BH97" s="7" t="n">
        <v>0.71366399993395</v>
      </c>
      <c r="BI97" s="7" t="n">
        <v>0.1535051191176501</v>
      </c>
      <c r="BJ97" s="7" t="n">
        <v>0.4408305764944959</v>
      </c>
      <c r="BK97" s="7" t="n">
        <v>0.6018883593776839</v>
      </c>
      <c r="BL97" s="7" t="n">
        <v>0.7368624372368328</v>
      </c>
      <c r="BM97" s="7" t="n">
        <v>0.4173539612681655</v>
      </c>
      <c r="BN97" s="7" t="n">
        <v>0.6526745019821419</v>
      </c>
      <c r="BO97" s="7" t="n">
        <v>0.6832187973671849</v>
      </c>
      <c r="BP97" s="7" t="n">
        <v>0.7198630100438744</v>
      </c>
      <c r="BQ97" s="7" t="n">
        <v>0.6360122155556447</v>
      </c>
      <c r="BR97" s="7" t="n">
        <v>0.6024080045732252</v>
      </c>
      <c r="BS97" s="7" t="n">
        <v>0.6808624036101227</v>
      </c>
      <c r="BT97" s="7" t="n">
        <v>0.6703835847889884</v>
      </c>
      <c r="BU97" s="7" t="n">
        <v>0.5912167732219009</v>
      </c>
      <c r="BV97" s="7" t="n">
        <v>0.5500461953174596</v>
      </c>
      <c r="BW97" s="7" t="n">
        <v>0.6471012486541928</v>
      </c>
      <c r="BX97" s="7" t="n">
        <v>0.6334853265124127</v>
      </c>
      <c r="BY97" s="7" t="n">
        <v>0.6729665704666645</v>
      </c>
      <c r="BZ97" s="7" t="n">
        <v>0.599470701951155</v>
      </c>
      <c r="CA97" s="7" t="n">
        <v>0.6242738551007031</v>
      </c>
      <c r="CB97" s="7" t="n">
        <v>0.6506066305147744</v>
      </c>
      <c r="CC97" s="7" t="n">
        <v>0.6607345929966981</v>
      </c>
      <c r="CD97" s="7" t="n">
        <v>0.3714853368648484</v>
      </c>
      <c r="CE97" s="7" t="n">
        <v>0.6596549008150869</v>
      </c>
      <c r="CF97" s="7" t="n">
        <v>0.6349101709250877</v>
      </c>
      <c r="CG97" s="7" t="n">
        <v>0.5413812249084707</v>
      </c>
      <c r="CH97" s="7" t="n">
        <v>0.6094681324005461</v>
      </c>
      <c r="CI97" s="7" t="n">
        <v>0.4630393885929182</v>
      </c>
      <c r="CJ97" s="7" t="n">
        <v>0.7302564536031039</v>
      </c>
      <c r="CK97" s="7" t="n">
        <v>0.7112680076961448</v>
      </c>
      <c r="CL97" s="7" t="n">
        <v>0.5950715876294442</v>
      </c>
      <c r="CM97" s="7" t="n">
        <v>0.6239039867094146</v>
      </c>
      <c r="CN97" s="7" t="n">
        <v>0.4567325825788366</v>
      </c>
      <c r="CO97" s="7" t="n">
        <v>0.6313957461369191</v>
      </c>
      <c r="CP97" s="7" t="n">
        <v>0.5994429321396653</v>
      </c>
      <c r="CQ97" s="7" t="n">
        <v>0.6638696396648498</v>
      </c>
      <c r="CR97" s="7" t="n">
        <v>0.5004098113018428</v>
      </c>
      <c r="CS97" s="7" t="n">
        <v>0.6297790353767566</v>
      </c>
      <c r="CT97" s="7" t="n">
        <v>1</v>
      </c>
      <c r="CU97" s="7" t="n">
        <v>0.6273244301972196</v>
      </c>
      <c r="CV97" s="7" t="n">
        <v>0.6088408009865588</v>
      </c>
      <c r="CW97" s="7" t="n">
        <v>0.06985081755363765</v>
      </c>
      <c r="CX97" s="7" t="n">
        <v>0.7037649223372148</v>
      </c>
      <c r="CY97" s="7" t="n">
        <v>0.7801475335267676</v>
      </c>
      <c r="CZ97" s="7" t="n">
        <v>0.5983536392120975</v>
      </c>
      <c r="DA97" s="7" t="n">
        <v>0.6131199405648183</v>
      </c>
      <c r="DB97" s="7" t="n">
        <v>0.5913202699853873</v>
      </c>
      <c r="DC97" s="7" t="n">
        <v>0.5264880863037497</v>
      </c>
      <c r="DD97" s="7" t="n">
        <v>0.644789452229421</v>
      </c>
      <c r="DE97" s="7" t="n">
        <v>0.7238024555019191</v>
      </c>
      <c r="DF97" s="7" t="n">
        <v>0.7894481196852422</v>
      </c>
      <c r="DG97" s="7" t="n">
        <v>0.6642129342224726</v>
      </c>
      <c r="DH97" s="7" t="n">
        <v>0.5616101962932198</v>
      </c>
      <c r="DI97" s="7" t="n">
        <v>0.791024734134161</v>
      </c>
      <c r="DJ97" s="7" t="n">
        <v>0.723832933158656</v>
      </c>
      <c r="DK97" s="7" t="n">
        <v>0.6084167666258575</v>
      </c>
      <c r="DL97" s="7" t="n">
        <v>0.654994047890616</v>
      </c>
      <c r="DM97" s="7" t="n">
        <v>0.7264347839273247</v>
      </c>
      <c r="DN97" s="7" t="n">
        <v>0.6360094536694718</v>
      </c>
      <c r="DO97" s="7" t="n">
        <v>0.63780274057958</v>
      </c>
      <c r="DP97" s="7" t="n">
        <v>0.5717262705805533</v>
      </c>
      <c r="DQ97" s="7" t="n">
        <v>0.6221912011491872</v>
      </c>
      <c r="DR97" s="7" t="n">
        <v>0.6027458173673305</v>
      </c>
      <c r="DS97" s="7" t="n">
        <v>0.6813964204483534</v>
      </c>
      <c r="DT97" s="7" t="n">
        <v>0.5893015400017858</v>
      </c>
      <c r="DU97" s="7" t="n">
        <v>0.6609261153023193</v>
      </c>
      <c r="DV97" s="7" t="n">
        <v>0.4518216757016366</v>
      </c>
      <c r="DW97" s="7" t="n">
        <v>0.4269679550899265</v>
      </c>
      <c r="DX97" s="7" t="n">
        <v>0.5799411492690153</v>
      </c>
      <c r="DY97" s="7" t="n">
        <v>0.6804869732561509</v>
      </c>
      <c r="DZ97" s="7" t="n">
        <v>0.1468058032555482</v>
      </c>
      <c r="EA97" s="7" t="n">
        <v>0.7656209576251776</v>
      </c>
      <c r="EB97" s="7" t="n">
        <v>0.5902418680478334</v>
      </c>
      <c r="EC97" s="7" t="n">
        <v>0.4249853695143804</v>
      </c>
      <c r="ED97" s="7" t="n">
        <v>0.6469409977188285</v>
      </c>
      <c r="EE97" s="7" t="n">
        <v>0.6087751449247447</v>
      </c>
      <c r="EF97" s="7" t="n">
        <v>0.3385579767773733</v>
      </c>
      <c r="EG97" s="7" t="n">
        <v>0.5991392028585756</v>
      </c>
      <c r="EH97" s="7" t="n">
        <v>0.3848365838521555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0.7454589575616118</v>
      </c>
      <c r="D98" s="7" t="n">
        <v>0.7729530577588737</v>
      </c>
      <c r="E98" s="7" t="n">
        <v>0.2707905465351626</v>
      </c>
      <c r="F98" s="7" t="n">
        <v>0.7023974152506849</v>
      </c>
      <c r="G98" s="7" t="n">
        <v>0.5352929177231642</v>
      </c>
      <c r="H98" s="7" t="n">
        <v>0.4207545414683623</v>
      </c>
      <c r="I98" s="7" t="n">
        <v>0.7987319205519781</v>
      </c>
      <c r="J98" s="7" t="n">
        <v>0.7845561353900441</v>
      </c>
      <c r="K98" s="7" t="n">
        <v>0.6154998317970993</v>
      </c>
      <c r="L98" s="7" t="n">
        <v>0.8854424830816802</v>
      </c>
      <c r="M98" s="7" t="n">
        <v>0.5592232262557728</v>
      </c>
      <c r="N98" s="7" t="n">
        <v>0.6725042191398957</v>
      </c>
      <c r="O98" s="7" t="n">
        <v>0.6338046252259986</v>
      </c>
      <c r="P98" s="7" t="n">
        <v>0.7038476207830267</v>
      </c>
      <c r="Q98" s="7" t="n">
        <v>0.4263334799200694</v>
      </c>
      <c r="R98" s="7" t="n">
        <v>0.6203849436992593</v>
      </c>
      <c r="S98" s="7" t="n">
        <v>0.4543646032816774</v>
      </c>
      <c r="T98" s="7" t="n">
        <v>0.4289699933905454</v>
      </c>
      <c r="U98" s="7" t="n">
        <v>0.3829798552609709</v>
      </c>
      <c r="V98" s="7" t="n">
        <v>0.7243708549126588</v>
      </c>
      <c r="W98" s="7" t="n">
        <v>0.6992703970009319</v>
      </c>
      <c r="X98" s="7" t="n">
        <v>0.6918674876314613</v>
      </c>
      <c r="Y98" s="7" t="n">
        <v>0.8047962479228422</v>
      </c>
      <c r="Z98" s="7" t="n">
        <v>0.7793157939332177</v>
      </c>
      <c r="AA98" s="7" t="n">
        <v>0.7985650267609078</v>
      </c>
      <c r="AB98" s="7" t="n">
        <v>0.9566288375055088</v>
      </c>
      <c r="AC98" s="7" t="n">
        <v>0.3640391279632245</v>
      </c>
      <c r="AD98" s="7" t="n">
        <v>0.1795361685577785</v>
      </c>
      <c r="AE98" s="7" t="n">
        <v>0.4696240312404252</v>
      </c>
      <c r="AF98" s="7" t="n">
        <v>0.9506721238780739</v>
      </c>
      <c r="AG98" s="7" t="n">
        <v>0.5041176575234617</v>
      </c>
      <c r="AH98" s="7" t="n">
        <v>0.4494857366680682</v>
      </c>
      <c r="AI98" s="7" t="n">
        <v>0.7067007288410234</v>
      </c>
      <c r="AJ98" s="7" t="n">
        <v>0.9542649985123315</v>
      </c>
      <c r="AK98" s="7" t="n">
        <v>0.6578977236419876</v>
      </c>
      <c r="AL98" s="7" t="n">
        <v>0.7820900817869394</v>
      </c>
      <c r="AM98" s="7" t="n">
        <v>0.8286699856138813</v>
      </c>
      <c r="AN98" s="7" t="n">
        <v>0.7144400632963946</v>
      </c>
      <c r="AO98" s="7" t="n">
        <v>0.7641066743819739</v>
      </c>
      <c r="AP98" s="7" t="n">
        <v>0.8130032216325823</v>
      </c>
      <c r="AQ98" s="7" t="n">
        <v>0.8089371402882971</v>
      </c>
      <c r="AR98" s="7" t="n">
        <v>0.6938251430460057</v>
      </c>
      <c r="AS98" s="7" t="n">
        <v>0.69339512818726</v>
      </c>
      <c r="AT98" s="7" t="n">
        <v>0.6467210381045568</v>
      </c>
      <c r="AU98" s="7" t="n">
        <v>0.8091422921159243</v>
      </c>
      <c r="AV98" s="7" t="n">
        <v>0.4520916322452574</v>
      </c>
      <c r="AW98" s="7" t="n">
        <v>0.7630437538847131</v>
      </c>
      <c r="AX98" s="7" t="n">
        <v>0.94540311440549</v>
      </c>
      <c r="AY98" s="7" t="n">
        <v>0.8245493195196458</v>
      </c>
      <c r="AZ98" s="7" t="n">
        <v>0.7114576030128589</v>
      </c>
      <c r="BA98" s="7" t="n">
        <v>0.8073655297915078</v>
      </c>
      <c r="BB98" s="7" t="n">
        <v>0.5041174793758727</v>
      </c>
      <c r="BC98" s="7" t="n">
        <v>0.7573933253350532</v>
      </c>
      <c r="BD98" s="7" t="n">
        <v>0.5712157382981853</v>
      </c>
      <c r="BE98" s="7" t="n">
        <v>0.5959641422935972</v>
      </c>
      <c r="BF98" s="7" t="n">
        <v>0.4993711496546627</v>
      </c>
      <c r="BG98" s="7" t="n">
        <v>0.7567881855465021</v>
      </c>
      <c r="BH98" s="7" t="n">
        <v>0.7481273635271667</v>
      </c>
      <c r="BI98" s="7" t="n">
        <v>0.1706309844211442</v>
      </c>
      <c r="BJ98" s="7" t="n">
        <v>0.4309764563844082</v>
      </c>
      <c r="BK98" s="7" t="n">
        <v>0.8604204526107775</v>
      </c>
      <c r="BL98" s="7" t="n">
        <v>0.5361540520844058</v>
      </c>
      <c r="BM98" s="7" t="n">
        <v>0.2750114949854356</v>
      </c>
      <c r="BN98" s="7" t="n">
        <v>0.7480035268974011</v>
      </c>
      <c r="BO98" s="7" t="n">
        <v>0.7858685503891962</v>
      </c>
      <c r="BP98" s="7" t="n">
        <v>0.5915385238726898</v>
      </c>
      <c r="BQ98" s="7" t="n">
        <v>0.6561269941422482</v>
      </c>
      <c r="BR98" s="7" t="n">
        <v>0.4629935406079738</v>
      </c>
      <c r="BS98" s="7" t="n">
        <v>0.4904609953346489</v>
      </c>
      <c r="BT98" s="7" t="n">
        <v>0.5743292742757797</v>
      </c>
      <c r="BU98" s="7" t="n">
        <v>0.4915084989679756</v>
      </c>
      <c r="BV98" s="7" t="n">
        <v>0.6102781251497166</v>
      </c>
      <c r="BW98" s="7" t="n">
        <v>0.6744284053218411</v>
      </c>
      <c r="BX98" s="7" t="n">
        <v>0.6352774538270578</v>
      </c>
      <c r="BY98" s="7" t="n">
        <v>0.5495897857920506</v>
      </c>
      <c r="BZ98" s="7" t="n">
        <v>0.4638046380953483</v>
      </c>
      <c r="CA98" s="7" t="n">
        <v>0.6625752792294939</v>
      </c>
      <c r="CB98" s="7" t="n">
        <v>0.5894855516040302</v>
      </c>
      <c r="CC98" s="7" t="n">
        <v>0.9535878153595352</v>
      </c>
      <c r="CD98" s="7" t="n">
        <v>0.3528748489855889</v>
      </c>
      <c r="CE98" s="7" t="n">
        <v>0.9542186956774943</v>
      </c>
      <c r="CF98" s="7" t="n">
        <v>0.6738612722024986</v>
      </c>
      <c r="CG98" s="7" t="n">
        <v>0.6126496954193873</v>
      </c>
      <c r="CH98" s="7" t="n">
        <v>0.6587467102944937</v>
      </c>
      <c r="CI98" s="7" t="n">
        <v>0.3579576637970686</v>
      </c>
      <c r="CJ98" s="7" t="n">
        <v>0.7073240133947626</v>
      </c>
      <c r="CK98" s="7" t="n">
        <v>0.7460547450089291</v>
      </c>
      <c r="CL98" s="7" t="n">
        <v>0.4077065863850067</v>
      </c>
      <c r="CM98" s="7" t="n">
        <v>0.50254680271509</v>
      </c>
      <c r="CN98" s="7" t="n">
        <v>0.4398124194790105</v>
      </c>
      <c r="CO98" s="7" t="n">
        <v>0.6695323328329175</v>
      </c>
      <c r="CP98" s="7" t="n">
        <v>0.5795717366658633</v>
      </c>
      <c r="CQ98" s="7" t="n">
        <v>0.7034851704653056</v>
      </c>
      <c r="CR98" s="7" t="n">
        <v>0.5041007400652706</v>
      </c>
      <c r="CS98" s="7" t="n">
        <v>0.9497192675003654</v>
      </c>
      <c r="CT98" s="7" t="n">
        <v>0.6273244301972196</v>
      </c>
      <c r="CU98" s="7" t="n">
        <v>1</v>
      </c>
      <c r="CV98" s="7" t="n">
        <v>0.5314178949799886</v>
      </c>
      <c r="CW98" s="7" t="n">
        <v>0.1866414480233532</v>
      </c>
      <c r="CX98" s="7" t="n">
        <v>0.7326154733237545</v>
      </c>
      <c r="CY98" s="7" t="n">
        <v>0.7607468699942409</v>
      </c>
      <c r="CZ98" s="7" t="n">
        <v>0.7059759106882015</v>
      </c>
      <c r="DA98" s="7" t="n">
        <v>0.9565837312458578</v>
      </c>
      <c r="DB98" s="7" t="n">
        <v>0.6804627575683735</v>
      </c>
      <c r="DC98" s="7" t="n">
        <v>0.525980208221507</v>
      </c>
      <c r="DD98" s="7" t="n">
        <v>0.6660126151485921</v>
      </c>
      <c r="DE98" s="7" t="n">
        <v>0.780145854613489</v>
      </c>
      <c r="DF98" s="7" t="n">
        <v>0.7385099464320627</v>
      </c>
      <c r="DG98" s="7" t="n">
        <v>0.5838491713210334</v>
      </c>
      <c r="DH98" s="7" t="n">
        <v>0.5317671853256617</v>
      </c>
      <c r="DI98" s="7" t="n">
        <v>0.7794899500741433</v>
      </c>
      <c r="DJ98" s="7" t="n">
        <v>0.4901900870733745</v>
      </c>
      <c r="DK98" s="7" t="n">
        <v>0.5825394637039347</v>
      </c>
      <c r="DL98" s="7" t="n">
        <v>0.5921791776178431</v>
      </c>
      <c r="DM98" s="7" t="n">
        <v>0.6179904768895617</v>
      </c>
      <c r="DN98" s="7" t="n">
        <v>0.6550167134961029</v>
      </c>
      <c r="DO98" s="7" t="n">
        <v>0.52652544933407</v>
      </c>
      <c r="DP98" s="7" t="n">
        <v>0.5822178095257302</v>
      </c>
      <c r="DQ98" s="7" t="n">
        <v>0.6135082753521618</v>
      </c>
      <c r="DR98" s="7" t="n">
        <v>0.5938157225456828</v>
      </c>
      <c r="DS98" s="7" t="n">
        <v>0.7450749064738524</v>
      </c>
      <c r="DT98" s="7" t="n">
        <v>0.5873113911479797</v>
      </c>
      <c r="DU98" s="7" t="n">
        <v>0.5256546334577412</v>
      </c>
      <c r="DV98" s="7" t="n">
        <v>0.4465344964577406</v>
      </c>
      <c r="DW98" s="7" t="n">
        <v>0.3767981103679038</v>
      </c>
      <c r="DX98" s="7" t="n">
        <v>0.5796959082069884</v>
      </c>
      <c r="DY98" s="7" t="n">
        <v>0.6775254491723567</v>
      </c>
      <c r="DZ98" s="7" t="n">
        <v>0.1686791661584854</v>
      </c>
      <c r="EA98" s="7" t="n">
        <v>0.7509529588245805</v>
      </c>
      <c r="EB98" s="7" t="n">
        <v>0.5775508696036612</v>
      </c>
      <c r="EC98" s="7" t="n">
        <v>0.3769273541697189</v>
      </c>
      <c r="ED98" s="7" t="n">
        <v>0.6641823634587858</v>
      </c>
      <c r="EE98" s="7" t="n">
        <v>0.7801055609800003</v>
      </c>
      <c r="EF98" s="7" t="n">
        <v>0.2436364814685023</v>
      </c>
      <c r="EG98" s="7" t="n">
        <v>0.595606714569975</v>
      </c>
      <c r="EH98" s="7" t="n">
        <v>0.322091866533243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0.6769724488814078</v>
      </c>
      <c r="D99" s="7" t="n">
        <v>0.6372051203612027</v>
      </c>
      <c r="E99" s="7" t="n">
        <v>0.1006655642688156</v>
      </c>
      <c r="F99" s="7" t="n">
        <v>0.4918105137274085</v>
      </c>
      <c r="G99" s="7" t="n">
        <v>0.3643860142123922</v>
      </c>
      <c r="H99" s="7" t="n">
        <v>0.22194359489538</v>
      </c>
      <c r="I99" s="7" t="n">
        <v>0.5499602891545431</v>
      </c>
      <c r="J99" s="7" t="n">
        <v>0.6750430877163898</v>
      </c>
      <c r="K99" s="7" t="n">
        <v>0.6940994038016315</v>
      </c>
      <c r="L99" s="7" t="n">
        <v>0.5101391804451431</v>
      </c>
      <c r="M99" s="7" t="n">
        <v>0.7028852316136838</v>
      </c>
      <c r="N99" s="7" t="n">
        <v>0.6909428739792153</v>
      </c>
      <c r="O99" s="7" t="n">
        <v>0.7682747650957348</v>
      </c>
      <c r="P99" s="7" t="n">
        <v>0.7739690234992828</v>
      </c>
      <c r="Q99" s="7" t="n">
        <v>0.3489478205660265</v>
      </c>
      <c r="R99" s="7" t="n">
        <v>0.4134401639483452</v>
      </c>
      <c r="S99" s="7" t="n">
        <v>0.2716986391603962</v>
      </c>
      <c r="T99" s="7" t="n">
        <v>0.3625435632143301</v>
      </c>
      <c r="U99" s="7" t="n">
        <v>0.2262035602029457</v>
      </c>
      <c r="V99" s="7" t="n">
        <v>0.7993820936283891</v>
      </c>
      <c r="W99" s="7" t="n">
        <v>0.6391570652403197</v>
      </c>
      <c r="X99" s="7" t="n">
        <v>0.6594636531628033</v>
      </c>
      <c r="Y99" s="7" t="n">
        <v>0.6389893558732778</v>
      </c>
      <c r="Z99" s="7" t="n">
        <v>0.7725915725994992</v>
      </c>
      <c r="AA99" s="7" t="n">
        <v>0.7197494347503866</v>
      </c>
      <c r="AB99" s="7" t="n">
        <v>0.4854757255220736</v>
      </c>
      <c r="AC99" s="7" t="n">
        <v>0.1573981819659163</v>
      </c>
      <c r="AD99" s="7" t="n">
        <v>0.0198616227950336</v>
      </c>
      <c r="AE99" s="7" t="n">
        <v>0.2559014886193731</v>
      </c>
      <c r="AF99" s="7" t="n">
        <v>0.4832751610488517</v>
      </c>
      <c r="AG99" s="7" t="n">
        <v>0.4560822275030682</v>
      </c>
      <c r="AH99" s="7" t="n">
        <v>0.2989151726671266</v>
      </c>
      <c r="AI99" s="7" t="n">
        <v>0.4322918529080849</v>
      </c>
      <c r="AJ99" s="7" t="n">
        <v>0.4869128034041159</v>
      </c>
      <c r="AK99" s="7" t="n">
        <v>0.8152295401814479</v>
      </c>
      <c r="AL99" s="7" t="n">
        <v>0.7686406313375372</v>
      </c>
      <c r="AM99" s="7" t="n">
        <v>0.7803993709714574</v>
      </c>
      <c r="AN99" s="7" t="n">
        <v>0.760590799786879</v>
      </c>
      <c r="AO99" s="7" t="n">
        <v>0.7982356720658774</v>
      </c>
      <c r="AP99" s="7" t="n">
        <v>0.817558352718709</v>
      </c>
      <c r="AQ99" s="7" t="n">
        <v>0.7442646045757786</v>
      </c>
      <c r="AR99" s="7" t="n">
        <v>0.9267225095477682</v>
      </c>
      <c r="AS99" s="7" t="n">
        <v>0.7898525712639475</v>
      </c>
      <c r="AT99" s="7" t="n">
        <v>0.5011174479149541</v>
      </c>
      <c r="AU99" s="7" t="n">
        <v>0.7623152983760308</v>
      </c>
      <c r="AV99" s="7" t="n">
        <v>0.2605425264287866</v>
      </c>
      <c r="AW99" s="7" t="n">
        <v>0.6838365965557147</v>
      </c>
      <c r="AX99" s="7" t="n">
        <v>0.55400715242023</v>
      </c>
      <c r="AY99" s="7" t="n">
        <v>0.7890326483157041</v>
      </c>
      <c r="AZ99" s="7" t="n">
        <v>0.5338082582715074</v>
      </c>
      <c r="BA99" s="7" t="n">
        <v>0.7558770045746934</v>
      </c>
      <c r="BB99" s="7" t="n">
        <v>0.4560823300851077</v>
      </c>
      <c r="BC99" s="7" t="n">
        <v>0.6741238909883506</v>
      </c>
      <c r="BD99" s="7" t="n">
        <v>0.6303104973235272</v>
      </c>
      <c r="BE99" s="7" t="n">
        <v>0.530001500591517</v>
      </c>
      <c r="BF99" s="7" t="n">
        <v>0.5320241127509021</v>
      </c>
      <c r="BG99" s="7" t="n">
        <v>0.7028897807806662</v>
      </c>
      <c r="BH99" s="7" t="n">
        <v>0.5883027294786896</v>
      </c>
      <c r="BI99" s="7" t="n">
        <v>0.01270090761901845</v>
      </c>
      <c r="BJ99" s="7" t="n">
        <v>0.2734746250298055</v>
      </c>
      <c r="BK99" s="7" t="n">
        <v>0.5057001308976971</v>
      </c>
      <c r="BL99" s="7" t="n">
        <v>0.4723193585873003</v>
      </c>
      <c r="BM99" s="7" t="n">
        <v>0.1070743213261158</v>
      </c>
      <c r="BN99" s="7" t="n">
        <v>0.5789047256114378</v>
      </c>
      <c r="BO99" s="7" t="n">
        <v>0.5551878891781041</v>
      </c>
      <c r="BP99" s="7" t="n">
        <v>0.6148416834418928</v>
      </c>
      <c r="BQ99" s="7" t="n">
        <v>0.6283082605324046</v>
      </c>
      <c r="BR99" s="7" t="n">
        <v>0.3613884689780828</v>
      </c>
      <c r="BS99" s="7" t="n">
        <v>0.4572092029474417</v>
      </c>
      <c r="BT99" s="7" t="n">
        <v>0.479399563593446</v>
      </c>
      <c r="BU99" s="7" t="n">
        <v>0.4587174705555062</v>
      </c>
      <c r="BV99" s="7" t="n">
        <v>0.1874363783642187</v>
      </c>
      <c r="BW99" s="7" t="n">
        <v>0.6927266748741838</v>
      </c>
      <c r="BX99" s="7" t="n">
        <v>0.8311088459827286</v>
      </c>
      <c r="BY99" s="7" t="n">
        <v>0.6799900880942343</v>
      </c>
      <c r="BZ99" s="7" t="n">
        <v>0.2705061068928963</v>
      </c>
      <c r="CA99" s="7" t="n">
        <v>0.8365273993944531</v>
      </c>
      <c r="CB99" s="7" t="n">
        <v>0.7541102883742882</v>
      </c>
      <c r="CC99" s="7" t="n">
        <v>0.5244538736159062</v>
      </c>
      <c r="CD99" s="7" t="n">
        <v>0.1430216432298886</v>
      </c>
      <c r="CE99" s="7" t="n">
        <v>0.5371965112389934</v>
      </c>
      <c r="CF99" s="7" t="n">
        <v>0.753552909626318</v>
      </c>
      <c r="CG99" s="7" t="n">
        <v>0.5078720026913399</v>
      </c>
      <c r="CH99" s="7" t="n">
        <v>0.6967679073495834</v>
      </c>
      <c r="CI99" s="7" t="n">
        <v>0.1606267053759539</v>
      </c>
      <c r="CJ99" s="7" t="n">
        <v>0.7311986146717782</v>
      </c>
      <c r="CK99" s="7" t="n">
        <v>0.5869821177158686</v>
      </c>
      <c r="CL99" s="7" t="n">
        <v>0.290795925320629</v>
      </c>
      <c r="CM99" s="7" t="n">
        <v>0.4448642418141913</v>
      </c>
      <c r="CN99" s="7" t="n">
        <v>0.4744040156554388</v>
      </c>
      <c r="CO99" s="7" t="n">
        <v>0.839919192926058</v>
      </c>
      <c r="CP99" s="7" t="n">
        <v>0.9746008881407583</v>
      </c>
      <c r="CQ99" s="7" t="n">
        <v>0.8470218234746445</v>
      </c>
      <c r="CR99" s="7" t="n">
        <v>0.3330754780737036</v>
      </c>
      <c r="CS99" s="7" t="n">
        <v>0.4776200152341392</v>
      </c>
      <c r="CT99" s="7" t="n">
        <v>0.6088408009865588</v>
      </c>
      <c r="CU99" s="7" t="n">
        <v>0.5314178949799886</v>
      </c>
      <c r="CV99" s="7" t="n">
        <v>1</v>
      </c>
      <c r="CW99" s="7" t="n">
        <v>0.1328480231251043</v>
      </c>
      <c r="CX99" s="7" t="n">
        <v>0.8016333883016599</v>
      </c>
      <c r="CY99" s="7" t="n">
        <v>0.688028922552496</v>
      </c>
      <c r="CZ99" s="7" t="n">
        <v>0.7146153516304933</v>
      </c>
      <c r="DA99" s="7" t="n">
        <v>0.5113189237807639</v>
      </c>
      <c r="DB99" s="7" t="n">
        <v>0.7243481912746609</v>
      </c>
      <c r="DC99" s="7" t="n">
        <v>0.5609945974943994</v>
      </c>
      <c r="DD99" s="7" t="n">
        <v>0.7302829468645333</v>
      </c>
      <c r="DE99" s="7" t="n">
        <v>0.8182291490201083</v>
      </c>
      <c r="DF99" s="7" t="n">
        <v>0.5932923322718554</v>
      </c>
      <c r="DG99" s="7" t="n">
        <v>0.6946278146081108</v>
      </c>
      <c r="DH99" s="7" t="n">
        <v>0.5979800949380525</v>
      </c>
      <c r="DI99" s="7" t="n">
        <v>0.513055668679662</v>
      </c>
      <c r="DJ99" s="7" t="n">
        <v>0.485971061679301</v>
      </c>
      <c r="DK99" s="7" t="n">
        <v>0.6836618907983985</v>
      </c>
      <c r="DL99" s="7" t="n">
        <v>0.7570417572574212</v>
      </c>
      <c r="DM99" s="7" t="n">
        <v>0.743243177205699</v>
      </c>
      <c r="DN99" s="7" t="n">
        <v>0.7818014470353269</v>
      </c>
      <c r="DO99" s="7" t="n">
        <v>0.3805339992990913</v>
      </c>
      <c r="DP99" s="7" t="n">
        <v>0.6998549449889905</v>
      </c>
      <c r="DQ99" s="7" t="n">
        <v>0.7359832353322121</v>
      </c>
      <c r="DR99" s="7" t="n">
        <v>0.807515006205395</v>
      </c>
      <c r="DS99" s="7" t="n">
        <v>0.5381022035451595</v>
      </c>
      <c r="DT99" s="7" t="n">
        <v>0.7155011409950165</v>
      </c>
      <c r="DU99" s="7" t="n">
        <v>0.4101078711710271</v>
      </c>
      <c r="DV99" s="7" t="n">
        <v>0.269009579049611</v>
      </c>
      <c r="DW99" s="7" t="n">
        <v>0.3932188488037963</v>
      </c>
      <c r="DX99" s="7" t="n">
        <v>0.714614396478419</v>
      </c>
      <c r="DY99" s="7" t="n">
        <v>0.6821142587575636</v>
      </c>
      <c r="DZ99" s="7" t="n">
        <v>0.009851707991772166</v>
      </c>
      <c r="EA99" s="7" t="n">
        <v>0.644443283621272</v>
      </c>
      <c r="EB99" s="7" t="n">
        <v>0.7303122681304752</v>
      </c>
      <c r="EC99" s="7" t="n">
        <v>0.1621858244961135</v>
      </c>
      <c r="ED99" s="7" t="n">
        <v>0.6301477717055854</v>
      </c>
      <c r="EE99" s="7" t="n">
        <v>0.4660932022772903</v>
      </c>
      <c r="EF99" s="7" t="n">
        <v>0.08955455658486512</v>
      </c>
      <c r="EG99" s="7" t="n">
        <v>0.7078126000670139</v>
      </c>
      <c r="EH99" s="7" t="n">
        <v>0.1404147074532069</v>
      </c>
    </row>
    <row r="100">
      <c r="A100" s="6" t="inlineStr">
        <is>
          <t>931238.CSI</t>
        </is>
      </c>
      <c r="B100" s="6" t="inlineStr">
        <is>
          <t>中证沪深港黄金产业股票指数</t>
        </is>
      </c>
      <c r="C100" s="7" t="n">
        <v>0.1238619369147397</v>
      </c>
      <c r="D100" s="7" t="n">
        <v>0.1660176936722563</v>
      </c>
      <c r="E100" s="7" t="n">
        <v>-0.1224317138379995</v>
      </c>
      <c r="F100" s="7" t="n">
        <v>0.09442217411568803</v>
      </c>
      <c r="G100" s="7" t="n">
        <v>0.06032692228654124</v>
      </c>
      <c r="H100" s="7" t="n">
        <v>-0.03437642841244917</v>
      </c>
      <c r="I100" s="7" t="n">
        <v>0.1291343575676882</v>
      </c>
      <c r="J100" s="7" t="n">
        <v>0.1545588204224404</v>
      </c>
      <c r="K100" s="7" t="n">
        <v>0.1645216077546371</v>
      </c>
      <c r="L100" s="7" t="n">
        <v>0.1506593510374785</v>
      </c>
      <c r="M100" s="7" t="n">
        <v>0.1158907917759411</v>
      </c>
      <c r="N100" s="7" t="n">
        <v>0.1450820641043718</v>
      </c>
      <c r="O100" s="7" t="n">
        <v>0.1215234721179604</v>
      </c>
      <c r="P100" s="7" t="n">
        <v>0.2281713664836975</v>
      </c>
      <c r="Q100" s="7" t="n">
        <v>0.7264356156013874</v>
      </c>
      <c r="R100" s="7" t="n">
        <v>0.1298172290760456</v>
      </c>
      <c r="S100" s="7" t="n">
        <v>-0.01222591057616786</v>
      </c>
      <c r="T100" s="7" t="n">
        <v>0.72271005306846</v>
      </c>
      <c r="U100" s="7" t="n">
        <v>-0.1188584969012414</v>
      </c>
      <c r="V100" s="7" t="n">
        <v>0.2209767448275239</v>
      </c>
      <c r="W100" s="7" t="n">
        <v>0.08167580544439382</v>
      </c>
      <c r="X100" s="7" t="n">
        <v>0.07295814301657394</v>
      </c>
      <c r="Y100" s="7" t="n">
        <v>0.171368234715529</v>
      </c>
      <c r="Z100" s="7" t="n">
        <v>0.2357356863020495</v>
      </c>
      <c r="AA100" s="7" t="n">
        <v>0.1834032153417498</v>
      </c>
      <c r="AB100" s="7" t="n">
        <v>0.16352535770095</v>
      </c>
      <c r="AC100" s="7" t="n">
        <v>-0.08746526986685133</v>
      </c>
      <c r="AD100" s="7" t="n">
        <v>-0.06034909684488989</v>
      </c>
      <c r="AE100" s="7" t="n">
        <v>-0.03006428354072578</v>
      </c>
      <c r="AF100" s="7" t="n">
        <v>0.1883410904094186</v>
      </c>
      <c r="AG100" s="7" t="n">
        <v>-0.09319354746825415</v>
      </c>
      <c r="AH100" s="7" t="n">
        <v>0.02302336361305254</v>
      </c>
      <c r="AI100" s="7" t="n">
        <v>-0.02062768516177929</v>
      </c>
      <c r="AJ100" s="7" t="n">
        <v>0.1882235936005724</v>
      </c>
      <c r="AK100" s="7" t="n">
        <v>0.2396222551564708</v>
      </c>
      <c r="AL100" s="7" t="n">
        <v>0.2365483333724912</v>
      </c>
      <c r="AM100" s="7" t="n">
        <v>0.1794380284040728</v>
      </c>
      <c r="AN100" s="7" t="n">
        <v>0.234449052372445</v>
      </c>
      <c r="AO100" s="7" t="n">
        <v>0.2190643914032327</v>
      </c>
      <c r="AP100" s="7" t="n">
        <v>0.1771748954897237</v>
      </c>
      <c r="AQ100" s="7" t="n">
        <v>0.1861003205819249</v>
      </c>
      <c r="AR100" s="7" t="n">
        <v>0.1364072109242018</v>
      </c>
      <c r="AS100" s="7" t="n">
        <v>0.222317954505558</v>
      </c>
      <c r="AT100" s="7" t="n">
        <v>0.1693350645159209</v>
      </c>
      <c r="AU100" s="7" t="n">
        <v>0.1788654354052207</v>
      </c>
      <c r="AV100" s="7" t="n">
        <v>-0.01569971805770256</v>
      </c>
      <c r="AW100" s="7" t="n">
        <v>0.1378854398862876</v>
      </c>
      <c r="AX100" s="7" t="n">
        <v>0.2397092177591683</v>
      </c>
      <c r="AY100" s="7" t="n">
        <v>0.1622811610482569</v>
      </c>
      <c r="AZ100" s="7" t="n">
        <v>0.02814556977236069</v>
      </c>
      <c r="BA100" s="7" t="n">
        <v>0.1914219086140571</v>
      </c>
      <c r="BB100" s="7" t="n">
        <v>-0.09319354129138738</v>
      </c>
      <c r="BC100" s="7" t="n">
        <v>0.131321324092329</v>
      </c>
      <c r="BD100" s="7" t="n">
        <v>0.1740545297865877</v>
      </c>
      <c r="BE100" s="7" t="n">
        <v>0.3150989401434035</v>
      </c>
      <c r="BF100" s="7" t="n">
        <v>0.1704888674553983</v>
      </c>
      <c r="BG100" s="7" t="n">
        <v>0.1465632328818763</v>
      </c>
      <c r="BH100" s="7" t="n">
        <v>0.1767857086091845</v>
      </c>
      <c r="BI100" s="7" t="n">
        <v>-0.02353055685516737</v>
      </c>
      <c r="BJ100" s="7" t="n">
        <v>-0.03046715295001512</v>
      </c>
      <c r="BK100" s="7" t="n">
        <v>0.2296290717626951</v>
      </c>
      <c r="BL100" s="7" t="n">
        <v>0.00582813840752436</v>
      </c>
      <c r="BM100" s="7" t="n">
        <v>-0.01321223077366549</v>
      </c>
      <c r="BN100" s="7" t="n">
        <v>0.145613255337467</v>
      </c>
      <c r="BO100" s="7" t="n">
        <v>0.1870075799552831</v>
      </c>
      <c r="BP100" s="7" t="n">
        <v>0.3027840171013957</v>
      </c>
      <c r="BQ100" s="7" t="n">
        <v>0.3523793671333539</v>
      </c>
      <c r="BR100" s="7" t="n">
        <v>-0.007270015661567935</v>
      </c>
      <c r="BS100" s="7" t="n">
        <v>-0.02612782751795</v>
      </c>
      <c r="BT100" s="7" t="n">
        <v>0.2766815094053063</v>
      </c>
      <c r="BU100" s="7" t="n">
        <v>0.01351722625906538</v>
      </c>
      <c r="BV100" s="7" t="n">
        <v>0.1104807910301491</v>
      </c>
      <c r="BW100" s="7" t="n">
        <v>0.3155337184134702</v>
      </c>
      <c r="BX100" s="7" t="n">
        <v>0.196631537275521</v>
      </c>
      <c r="BY100" s="7" t="n">
        <v>0.2194069391853696</v>
      </c>
      <c r="BZ100" s="7" t="n">
        <v>0.05864879225732334</v>
      </c>
      <c r="CA100" s="7" t="n">
        <v>0.2483344365133199</v>
      </c>
      <c r="CB100" s="7" t="n">
        <v>0.243448348674368</v>
      </c>
      <c r="CC100" s="7" t="n">
        <v>0.2133062592442836</v>
      </c>
      <c r="CD100" s="7" t="n">
        <v>-0.1291566735588336</v>
      </c>
      <c r="CE100" s="7" t="n">
        <v>0.2104612735857268</v>
      </c>
      <c r="CF100" s="7" t="n">
        <v>0.2868697899673311</v>
      </c>
      <c r="CG100" s="7" t="n">
        <v>0.2972702175786665</v>
      </c>
      <c r="CH100" s="7" t="n">
        <v>0.272216489278518</v>
      </c>
      <c r="CI100" s="7" t="n">
        <v>-0.1411091990089345</v>
      </c>
      <c r="CJ100" s="7" t="n">
        <v>0.2851841715631609</v>
      </c>
      <c r="CK100" s="7" t="n">
        <v>0.1798005068871316</v>
      </c>
      <c r="CL100" s="7" t="n">
        <v>0.01837990328821112</v>
      </c>
      <c r="CM100" s="7" t="n">
        <v>0.04858404070119425</v>
      </c>
      <c r="CN100" s="7" t="n">
        <v>0.1386579332215893</v>
      </c>
      <c r="CO100" s="7" t="n">
        <v>0.2528205706453924</v>
      </c>
      <c r="CP100" s="7" t="n">
        <v>0.1608668675921813</v>
      </c>
      <c r="CQ100" s="7" t="n">
        <v>0.2316412850784327</v>
      </c>
      <c r="CR100" s="7" t="n">
        <v>0.0454161877675871</v>
      </c>
      <c r="CS100" s="7" t="n">
        <v>0.1796075746273393</v>
      </c>
      <c r="CT100" s="7" t="n">
        <v>0.06985081755363765</v>
      </c>
      <c r="CU100" s="7" t="n">
        <v>0.1866414480233532</v>
      </c>
      <c r="CV100" s="7" t="n">
        <v>0.1328480231251043</v>
      </c>
      <c r="CW100" s="7" t="n">
        <v>1</v>
      </c>
      <c r="CX100" s="7" t="n">
        <v>0.2013492689781067</v>
      </c>
      <c r="CY100" s="7" t="n">
        <v>0.1412020165330611</v>
      </c>
      <c r="CZ100" s="7" t="n">
        <v>0.2750792772090528</v>
      </c>
      <c r="DA100" s="7" t="n">
        <v>0.1660713284573326</v>
      </c>
      <c r="DB100" s="7" t="n">
        <v>0.2789906372273478</v>
      </c>
      <c r="DC100" s="7" t="n">
        <v>0.1826429319662706</v>
      </c>
      <c r="DD100" s="7" t="n">
        <v>0.2274225368298354</v>
      </c>
      <c r="DE100" s="7" t="n">
        <v>0.151761212876278</v>
      </c>
      <c r="DF100" s="7" t="n">
        <v>0.1001620380215616</v>
      </c>
      <c r="DG100" s="7" t="n">
        <v>0.1415141008406772</v>
      </c>
      <c r="DH100" s="7" t="n">
        <v>0.0451872168989733</v>
      </c>
      <c r="DI100" s="7" t="n">
        <v>0.2365307908669594</v>
      </c>
      <c r="DJ100" s="7" t="n">
        <v>-0.06907384447539758</v>
      </c>
      <c r="DK100" s="7" t="n">
        <v>0.1246116775216443</v>
      </c>
      <c r="DL100" s="7" t="n">
        <v>0.2108222972765267</v>
      </c>
      <c r="DM100" s="7" t="n">
        <v>0.2107503815336362</v>
      </c>
      <c r="DN100" s="7" t="n">
        <v>0.1968996904717789</v>
      </c>
      <c r="DO100" s="7" t="n">
        <v>-0.02590073633486637</v>
      </c>
      <c r="DP100" s="7" t="n">
        <v>0.1440095937702162</v>
      </c>
      <c r="DQ100" s="7" t="n">
        <v>0.2489050912074632</v>
      </c>
      <c r="DR100" s="7" t="n">
        <v>0.2361057889989317</v>
      </c>
      <c r="DS100" s="7" t="n">
        <v>0.1380884683552398</v>
      </c>
      <c r="DT100" s="7" t="n">
        <v>0.1578991598690363</v>
      </c>
      <c r="DU100" s="7" t="n">
        <v>0.08553517017397916</v>
      </c>
      <c r="DV100" s="7" t="n">
        <v>-0.1045197380314068</v>
      </c>
      <c r="DW100" s="7" t="n">
        <v>0.5786982768894001</v>
      </c>
      <c r="DX100" s="7" t="n">
        <v>0.1541897007856425</v>
      </c>
      <c r="DY100" s="7" t="n">
        <v>0.2648270236997235</v>
      </c>
      <c r="DZ100" s="7" t="n">
        <v>-0.02315624487479294</v>
      </c>
      <c r="EA100" s="7" t="n">
        <v>0.1228890090927831</v>
      </c>
      <c r="EB100" s="7" t="n">
        <v>0.163067609006428</v>
      </c>
      <c r="EC100" s="7" t="n">
        <v>-0.1248406063985175</v>
      </c>
      <c r="ED100" s="7" t="n">
        <v>0.3379490782042062</v>
      </c>
      <c r="EE100" s="7" t="n">
        <v>0.1865507664399091</v>
      </c>
      <c r="EF100" s="7" t="n">
        <v>-0.1005806036609846</v>
      </c>
      <c r="EG100" s="7" t="n">
        <v>0.2478004868288689</v>
      </c>
      <c r="EH100" s="7" t="n">
        <v>-0.1181216683929893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0.8115949303779533</v>
      </c>
      <c r="D101" s="7" t="n">
        <v>0.8497414475921864</v>
      </c>
      <c r="E101" s="7" t="n">
        <v>0.1086109877337151</v>
      </c>
      <c r="F101" s="7" t="n">
        <v>0.7145297994754567</v>
      </c>
      <c r="G101" s="7" t="n">
        <v>0.4991204939470597</v>
      </c>
      <c r="H101" s="7" t="n">
        <v>0.3324410431313559</v>
      </c>
      <c r="I101" s="7" t="n">
        <v>0.6832175910906311</v>
      </c>
      <c r="J101" s="7" t="n">
        <v>0.8412177636612125</v>
      </c>
      <c r="K101" s="7" t="n">
        <v>0.9417996442105748</v>
      </c>
      <c r="L101" s="7" t="n">
        <v>0.6559822908587084</v>
      </c>
      <c r="M101" s="7" t="n">
        <v>0.9104578712497138</v>
      </c>
      <c r="N101" s="7" t="n">
        <v>0.9491973784608357</v>
      </c>
      <c r="O101" s="7" t="n">
        <v>0.8828156354026645</v>
      </c>
      <c r="P101" s="7" t="n">
        <v>0.9131092207008811</v>
      </c>
      <c r="Q101" s="7" t="n">
        <v>0.4353685062379139</v>
      </c>
      <c r="R101" s="7" t="n">
        <v>0.5373143135755031</v>
      </c>
      <c r="S101" s="7" t="n">
        <v>0.3839305464103592</v>
      </c>
      <c r="T101" s="7" t="n">
        <v>0.4507652260055051</v>
      </c>
      <c r="U101" s="7" t="n">
        <v>0.2596136919065845</v>
      </c>
      <c r="V101" s="7" t="n">
        <v>0.8949619469530413</v>
      </c>
      <c r="W101" s="7" t="n">
        <v>0.7897735808375499</v>
      </c>
      <c r="X101" s="7" t="n">
        <v>0.7895773568908353</v>
      </c>
      <c r="Y101" s="7" t="n">
        <v>0.8474938543219412</v>
      </c>
      <c r="Z101" s="7" t="n">
        <v>0.9050080996064752</v>
      </c>
      <c r="AA101" s="7" t="n">
        <v>0.8784272459615124</v>
      </c>
      <c r="AB101" s="7" t="n">
        <v>0.6889870229550646</v>
      </c>
      <c r="AC101" s="7" t="n">
        <v>0.1894748868695432</v>
      </c>
      <c r="AD101" s="7" t="n">
        <v>0.004001177174275609</v>
      </c>
      <c r="AE101" s="7" t="n">
        <v>0.3835036341971615</v>
      </c>
      <c r="AF101" s="7" t="n">
        <v>0.6890591835719332</v>
      </c>
      <c r="AG101" s="7" t="n">
        <v>0.5682106037306791</v>
      </c>
      <c r="AH101" s="7" t="n">
        <v>0.398202162806771</v>
      </c>
      <c r="AI101" s="7" t="n">
        <v>0.5714871600287037</v>
      </c>
      <c r="AJ101" s="7" t="n">
        <v>0.6933182954585062</v>
      </c>
      <c r="AK101" s="7" t="n">
        <v>0.9695128622261436</v>
      </c>
      <c r="AL101" s="7" t="n">
        <v>0.9115392603143601</v>
      </c>
      <c r="AM101" s="7" t="n">
        <v>0.8903889342707091</v>
      </c>
      <c r="AN101" s="7" t="n">
        <v>0.8878360787261436</v>
      </c>
      <c r="AO101" s="7" t="n">
        <v>0.8973033950851657</v>
      </c>
      <c r="AP101" s="7" t="n">
        <v>0.8830661961677365</v>
      </c>
      <c r="AQ101" s="7" t="n">
        <v>0.8862277270011195</v>
      </c>
      <c r="AR101" s="7" t="n">
        <v>0.8352195659517334</v>
      </c>
      <c r="AS101" s="7" t="n">
        <v>0.8670300833687372</v>
      </c>
      <c r="AT101" s="7" t="n">
        <v>0.630956367217371</v>
      </c>
      <c r="AU101" s="7" t="n">
        <v>0.8786013796198554</v>
      </c>
      <c r="AV101" s="7" t="n">
        <v>0.3767042880772874</v>
      </c>
      <c r="AW101" s="7" t="n">
        <v>0.863882185948868</v>
      </c>
      <c r="AX101" s="7" t="n">
        <v>0.7327422369501747</v>
      </c>
      <c r="AY101" s="7" t="n">
        <v>0.8684163777797069</v>
      </c>
      <c r="AZ101" s="7" t="n">
        <v>0.674769740050966</v>
      </c>
      <c r="BA101" s="7" t="n">
        <v>0.8774315380475587</v>
      </c>
      <c r="BB101" s="7" t="n">
        <v>0.5682105158428929</v>
      </c>
      <c r="BC101" s="7" t="n">
        <v>0.8411847169081701</v>
      </c>
      <c r="BD101" s="7" t="n">
        <v>0.7277994363918058</v>
      </c>
      <c r="BE101" s="7" t="n">
        <v>0.7556377407489675</v>
      </c>
      <c r="BF101" s="7" t="n">
        <v>0.6195631207480637</v>
      </c>
      <c r="BG101" s="7" t="n">
        <v>0.869453798435992</v>
      </c>
      <c r="BH101" s="7" t="n">
        <v>0.7764335160564022</v>
      </c>
      <c r="BI101" s="7" t="n">
        <v>0.06496883491127731</v>
      </c>
      <c r="BJ101" s="7" t="n">
        <v>0.3796405920379199</v>
      </c>
      <c r="BK101" s="7" t="n">
        <v>0.6682856209625164</v>
      </c>
      <c r="BL101" s="7" t="n">
        <v>0.5895417251707544</v>
      </c>
      <c r="BM101" s="7" t="n">
        <v>0.1011554492811741</v>
      </c>
      <c r="BN101" s="7" t="n">
        <v>0.7636013726970323</v>
      </c>
      <c r="BO101" s="7" t="n">
        <v>0.7538355236685895</v>
      </c>
      <c r="BP101" s="7" t="n">
        <v>0.7376388517285222</v>
      </c>
      <c r="BQ101" s="7" t="n">
        <v>0.8728377530854607</v>
      </c>
      <c r="BR101" s="7" t="n">
        <v>0.3508228940231305</v>
      </c>
      <c r="BS101" s="7" t="n">
        <v>0.5200280489570018</v>
      </c>
      <c r="BT101" s="7" t="n">
        <v>0.6230336223714178</v>
      </c>
      <c r="BU101" s="7" t="n">
        <v>0.4790444445493662</v>
      </c>
      <c r="BV101" s="7" t="n">
        <v>0.3993650657151168</v>
      </c>
      <c r="BW101" s="7" t="n">
        <v>0.9171477205891634</v>
      </c>
      <c r="BX101" s="7" t="n">
        <v>0.962670873798087</v>
      </c>
      <c r="BY101" s="7" t="n">
        <v>0.6841341416455906</v>
      </c>
      <c r="BZ101" s="7" t="n">
        <v>0.3871361034258278</v>
      </c>
      <c r="CA101" s="7" t="n">
        <v>0.9585530541508046</v>
      </c>
      <c r="CB101" s="7" t="n">
        <v>0.8480413610948679</v>
      </c>
      <c r="CC101" s="7" t="n">
        <v>0.7426049125683156</v>
      </c>
      <c r="CD101" s="7" t="n">
        <v>0.2212813842141679</v>
      </c>
      <c r="CE101" s="7" t="n">
        <v>0.7475157472977457</v>
      </c>
      <c r="CF101" s="7" t="n">
        <v>0.9160785226887609</v>
      </c>
      <c r="CG101" s="7" t="n">
        <v>0.7716687061711481</v>
      </c>
      <c r="CH101" s="7" t="n">
        <v>0.9034596309972147</v>
      </c>
      <c r="CI101" s="7" t="n">
        <v>0.2052346817084462</v>
      </c>
      <c r="CJ101" s="7" t="n">
        <v>0.9001363663664654</v>
      </c>
      <c r="CK101" s="7" t="n">
        <v>0.7768486185543796</v>
      </c>
      <c r="CL101" s="7" t="n">
        <v>0.3030466283750345</v>
      </c>
      <c r="CM101" s="7" t="n">
        <v>0.4282812866957083</v>
      </c>
      <c r="CN101" s="7" t="n">
        <v>0.5544448621446648</v>
      </c>
      <c r="CO101" s="7" t="n">
        <v>0.9573435980039126</v>
      </c>
      <c r="CP101" s="7" t="n">
        <v>0.8711014392911177</v>
      </c>
      <c r="CQ101" s="7" t="n">
        <v>0.9831875610195402</v>
      </c>
      <c r="CR101" s="7" t="n">
        <v>0.4275007202233206</v>
      </c>
      <c r="CS101" s="7" t="n">
        <v>0.6636837991788698</v>
      </c>
      <c r="CT101" s="7" t="n">
        <v>0.7037649223372148</v>
      </c>
      <c r="CU101" s="7" t="n">
        <v>0.7326154733237545</v>
      </c>
      <c r="CV101" s="7" t="n">
        <v>0.8016333883016599</v>
      </c>
      <c r="CW101" s="7" t="n">
        <v>0.2013492689781067</v>
      </c>
      <c r="CX101" s="7" t="n">
        <v>1</v>
      </c>
      <c r="CY101" s="7" t="n">
        <v>0.863428644248492</v>
      </c>
      <c r="CZ101" s="7" t="n">
        <v>0.8833809866675919</v>
      </c>
      <c r="DA101" s="7" t="n">
        <v>0.6756134327752016</v>
      </c>
      <c r="DB101" s="7" t="n">
        <v>0.9215444150039371</v>
      </c>
      <c r="DC101" s="7" t="n">
        <v>0.6638107964080054</v>
      </c>
      <c r="DD101" s="7" t="n">
        <v>0.9745654059556523</v>
      </c>
      <c r="DE101" s="7" t="n">
        <v>0.9677088108769675</v>
      </c>
      <c r="DF101" s="7" t="n">
        <v>0.7438478385906823</v>
      </c>
      <c r="DG101" s="7" t="n">
        <v>0.8160611308095078</v>
      </c>
      <c r="DH101" s="7" t="n">
        <v>0.6050979706810858</v>
      </c>
      <c r="DI101" s="7" t="n">
        <v>0.6850155650105585</v>
      </c>
      <c r="DJ101" s="7" t="n">
        <v>0.5672297347424181</v>
      </c>
      <c r="DK101" s="7" t="n">
        <v>0.8840151557320811</v>
      </c>
      <c r="DL101" s="7" t="n">
        <v>0.8131905325702815</v>
      </c>
      <c r="DM101" s="7" t="n">
        <v>0.7919354320892129</v>
      </c>
      <c r="DN101" s="7" t="n">
        <v>0.9039802813773152</v>
      </c>
      <c r="DO101" s="7" t="n">
        <v>0.4373146876971405</v>
      </c>
      <c r="DP101" s="7" t="n">
        <v>0.9398207510037075</v>
      </c>
      <c r="DQ101" s="7" t="n">
        <v>0.8502277034255851</v>
      </c>
      <c r="DR101" s="7" t="n">
        <v>0.8849709397793217</v>
      </c>
      <c r="DS101" s="7" t="n">
        <v>0.7178367873110141</v>
      </c>
      <c r="DT101" s="7" t="n">
        <v>0.9358051532818863</v>
      </c>
      <c r="DU101" s="7" t="n">
        <v>0.4367130501971872</v>
      </c>
      <c r="DV101" s="7" t="n">
        <v>0.3657353434531209</v>
      </c>
      <c r="DW101" s="7" t="n">
        <v>0.428270324238217</v>
      </c>
      <c r="DX101" s="7" t="n">
        <v>0.9330660135213412</v>
      </c>
      <c r="DY101" s="7" t="n">
        <v>0.7989671508837007</v>
      </c>
      <c r="DZ101" s="7" t="n">
        <v>0.06323079023977732</v>
      </c>
      <c r="EA101" s="7" t="n">
        <v>0.8156830889413625</v>
      </c>
      <c r="EB101" s="7" t="n">
        <v>0.9273293070418964</v>
      </c>
      <c r="EC101" s="7" t="n">
        <v>0.222083541137936</v>
      </c>
      <c r="ED101" s="7" t="n">
        <v>0.8704926170075312</v>
      </c>
      <c r="EE101" s="7" t="n">
        <v>0.6127972125230934</v>
      </c>
      <c r="EF101" s="7" t="n">
        <v>0.1180063034181835</v>
      </c>
      <c r="EG101" s="7" t="n">
        <v>0.8355241720004104</v>
      </c>
      <c r="EH101" s="7" t="n">
        <v>0.1854172733611689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0.9126084139564499</v>
      </c>
      <c r="D102" s="7" t="n">
        <v>0.9202821026901641</v>
      </c>
      <c r="E102" s="7" t="n">
        <v>0.4231415240443816</v>
      </c>
      <c r="F102" s="7" t="n">
        <v>0.8363337821687267</v>
      </c>
      <c r="G102" s="7" t="n">
        <v>0.7392692863562569</v>
      </c>
      <c r="H102" s="7" t="n">
        <v>0.5433851372065881</v>
      </c>
      <c r="I102" s="7" t="n">
        <v>0.807177804895169</v>
      </c>
      <c r="J102" s="7" t="n">
        <v>0.923299534891846</v>
      </c>
      <c r="K102" s="7" t="n">
        <v>0.7572143987640216</v>
      </c>
      <c r="L102" s="7" t="n">
        <v>0.668198107893064</v>
      </c>
      <c r="M102" s="7" t="n">
        <v>0.727164050339415</v>
      </c>
      <c r="N102" s="7" t="n">
        <v>0.7818959125635346</v>
      </c>
      <c r="O102" s="7" t="n">
        <v>0.7304008160705627</v>
      </c>
      <c r="P102" s="7" t="n">
        <v>0.8113471129986736</v>
      </c>
      <c r="Q102" s="7" t="n">
        <v>0.4785230349679231</v>
      </c>
      <c r="R102" s="7" t="n">
        <v>0.677122132017718</v>
      </c>
      <c r="S102" s="7" t="n">
        <v>0.5613033853942124</v>
      </c>
      <c r="T102" s="7" t="n">
        <v>0.4848048585918467</v>
      </c>
      <c r="U102" s="7" t="n">
        <v>0.5449675379126967</v>
      </c>
      <c r="V102" s="7" t="n">
        <v>0.8683937241352029</v>
      </c>
      <c r="W102" s="7" t="n">
        <v>0.8621376545181113</v>
      </c>
      <c r="X102" s="7" t="n">
        <v>0.855316569613944</v>
      </c>
      <c r="Y102" s="7" t="n">
        <v>0.8994318672336498</v>
      </c>
      <c r="Z102" s="7" t="n">
        <v>0.9229489836993285</v>
      </c>
      <c r="AA102" s="7" t="n">
        <v>0.9414395414034672</v>
      </c>
      <c r="AB102" s="7" t="n">
        <v>0.7525436324873371</v>
      </c>
      <c r="AC102" s="7" t="n">
        <v>0.4849809129893337</v>
      </c>
      <c r="AD102" s="7" t="n">
        <v>0.2496797144908924</v>
      </c>
      <c r="AE102" s="7" t="n">
        <v>0.5820948263829701</v>
      </c>
      <c r="AF102" s="7" t="n">
        <v>0.772238479382482</v>
      </c>
      <c r="AG102" s="7" t="n">
        <v>0.6988500346936591</v>
      </c>
      <c r="AH102" s="7" t="n">
        <v>0.5739146065011043</v>
      </c>
      <c r="AI102" s="7" t="n">
        <v>0.744375665787861</v>
      </c>
      <c r="AJ102" s="7" t="n">
        <v>0.7755313655154289</v>
      </c>
      <c r="AK102" s="7" t="n">
        <v>0.8205027063911757</v>
      </c>
      <c r="AL102" s="7" t="n">
        <v>0.8849169350357873</v>
      </c>
      <c r="AM102" s="7" t="n">
        <v>0.910940828510437</v>
      </c>
      <c r="AN102" s="7" t="n">
        <v>0.8365432132071469</v>
      </c>
      <c r="AO102" s="7" t="n">
        <v>0.8747462404648908</v>
      </c>
      <c r="AP102" s="7" t="n">
        <v>0.906964792113346</v>
      </c>
      <c r="AQ102" s="7" t="n">
        <v>0.8901460398021761</v>
      </c>
      <c r="AR102" s="7" t="n">
        <v>0.8086834068554756</v>
      </c>
      <c r="AS102" s="7" t="n">
        <v>0.8315774480951126</v>
      </c>
      <c r="AT102" s="7" t="n">
        <v>0.7463743924344829</v>
      </c>
      <c r="AU102" s="7" t="n">
        <v>0.9076825752709362</v>
      </c>
      <c r="AV102" s="7" t="n">
        <v>0.5562726489499279</v>
      </c>
      <c r="AW102" s="7" t="n">
        <v>0.998091173090301</v>
      </c>
      <c r="AX102" s="7" t="n">
        <v>0.7575791715914444</v>
      </c>
      <c r="AY102" s="7" t="n">
        <v>0.9051746848665159</v>
      </c>
      <c r="AZ102" s="7" t="n">
        <v>0.7928918397073256</v>
      </c>
      <c r="BA102" s="7" t="n">
        <v>0.8954370952536388</v>
      </c>
      <c r="BB102" s="7" t="n">
        <v>0.6988500489941059</v>
      </c>
      <c r="BC102" s="7" t="n">
        <v>0.9884596674010687</v>
      </c>
      <c r="BD102" s="7" t="n">
        <v>0.7150309639395399</v>
      </c>
      <c r="BE102" s="7" t="n">
        <v>0.7195807333200512</v>
      </c>
      <c r="BF102" s="7" t="n">
        <v>0.6207169450888674</v>
      </c>
      <c r="BG102" s="7" t="n">
        <v>0.9983790064418112</v>
      </c>
      <c r="BH102" s="7" t="n">
        <v>0.7873032871053804</v>
      </c>
      <c r="BI102" s="7" t="n">
        <v>0.3202617962151025</v>
      </c>
      <c r="BJ102" s="7" t="n">
        <v>0.5344487817264598</v>
      </c>
      <c r="BK102" s="7" t="n">
        <v>0.6854507917532748</v>
      </c>
      <c r="BL102" s="7" t="n">
        <v>0.7784641955590349</v>
      </c>
      <c r="BM102" s="7" t="n">
        <v>0.3299229846053133</v>
      </c>
      <c r="BN102" s="7" t="n">
        <v>0.8535094325955622</v>
      </c>
      <c r="BO102" s="7" t="n">
        <v>0.8589421081714885</v>
      </c>
      <c r="BP102" s="7" t="n">
        <v>0.7167986199698937</v>
      </c>
      <c r="BQ102" s="7" t="n">
        <v>0.7610515412955881</v>
      </c>
      <c r="BR102" s="7" t="n">
        <v>0.5487385302430809</v>
      </c>
      <c r="BS102" s="7" t="n">
        <v>0.7167104388800406</v>
      </c>
      <c r="BT102" s="7" t="n">
        <v>0.6597507994019607</v>
      </c>
      <c r="BU102" s="7" t="n">
        <v>0.6297473091771512</v>
      </c>
      <c r="BV102" s="7" t="n">
        <v>0.607086320321285</v>
      </c>
      <c r="BW102" s="7" t="n">
        <v>0.7791023262780671</v>
      </c>
      <c r="BX102" s="7" t="n">
        <v>0.8043178511831818</v>
      </c>
      <c r="BY102" s="7" t="n">
        <v>0.6691305175726917</v>
      </c>
      <c r="BZ102" s="7" t="n">
        <v>0.5803399455453819</v>
      </c>
      <c r="CA102" s="7" t="n">
        <v>0.7691222116663752</v>
      </c>
      <c r="CB102" s="7" t="n">
        <v>0.7311532077046005</v>
      </c>
      <c r="CC102" s="7" t="n">
        <v>0.7638526750117778</v>
      </c>
      <c r="CD102" s="7" t="n">
        <v>0.4627618338899552</v>
      </c>
      <c r="CE102" s="7" t="n">
        <v>0.7585881170334032</v>
      </c>
      <c r="CF102" s="7" t="n">
        <v>0.756615303848388</v>
      </c>
      <c r="CG102" s="7" t="n">
        <v>0.7190201069150576</v>
      </c>
      <c r="CH102" s="7" t="n">
        <v>0.7376364406298553</v>
      </c>
      <c r="CI102" s="7" t="n">
        <v>0.4908642853948117</v>
      </c>
      <c r="CJ102" s="7" t="n">
        <v>0.874321910273643</v>
      </c>
      <c r="CK102" s="7" t="n">
        <v>0.7858025918021002</v>
      </c>
      <c r="CL102" s="7" t="n">
        <v>0.4958694639806221</v>
      </c>
      <c r="CM102" s="7" t="n">
        <v>0.6462438683025392</v>
      </c>
      <c r="CN102" s="7" t="n">
        <v>0.5651222010343608</v>
      </c>
      <c r="CO102" s="7" t="n">
        <v>0.7784678062667427</v>
      </c>
      <c r="CP102" s="7" t="n">
        <v>0.7335688988351754</v>
      </c>
      <c r="CQ102" s="7" t="n">
        <v>0.8391141137867456</v>
      </c>
      <c r="CR102" s="7" t="n">
        <v>0.5862999976102758</v>
      </c>
      <c r="CS102" s="7" t="n">
        <v>0.761178013527874</v>
      </c>
      <c r="CT102" s="7" t="n">
        <v>0.7801475335267676</v>
      </c>
      <c r="CU102" s="7" t="n">
        <v>0.7607468699942409</v>
      </c>
      <c r="CV102" s="7" t="n">
        <v>0.688028922552496</v>
      </c>
      <c r="CW102" s="7" t="n">
        <v>0.1412020165330611</v>
      </c>
      <c r="CX102" s="7" t="n">
        <v>0.863428644248492</v>
      </c>
      <c r="CY102" s="7" t="n">
        <v>1</v>
      </c>
      <c r="CZ102" s="7" t="n">
        <v>0.7230637723580913</v>
      </c>
      <c r="DA102" s="7" t="n">
        <v>0.7478951471610877</v>
      </c>
      <c r="DB102" s="7" t="n">
        <v>0.7269865656864424</v>
      </c>
      <c r="DC102" s="7" t="n">
        <v>0.6403303154539269</v>
      </c>
      <c r="DD102" s="7" t="n">
        <v>0.8287661014809486</v>
      </c>
      <c r="DE102" s="7" t="n">
        <v>0.8654205691136816</v>
      </c>
      <c r="DF102" s="7" t="n">
        <v>0.7843053715317961</v>
      </c>
      <c r="DG102" s="7" t="n">
        <v>0.751646186837697</v>
      </c>
      <c r="DH102" s="7" t="n">
        <v>0.6270689433895438</v>
      </c>
      <c r="DI102" s="7" t="n">
        <v>0.8171859980448901</v>
      </c>
      <c r="DJ102" s="7" t="n">
        <v>0.6839932026100213</v>
      </c>
      <c r="DK102" s="7" t="n">
        <v>0.7684326501103474</v>
      </c>
      <c r="DL102" s="7" t="n">
        <v>0.7120282036276477</v>
      </c>
      <c r="DM102" s="7" t="n">
        <v>0.7498173965203383</v>
      </c>
      <c r="DN102" s="7" t="n">
        <v>0.8028583412942285</v>
      </c>
      <c r="DO102" s="7" t="n">
        <v>0.6795524960269299</v>
      </c>
      <c r="DP102" s="7" t="n">
        <v>0.7637060934883342</v>
      </c>
      <c r="DQ102" s="7" t="n">
        <v>0.7201225069534283</v>
      </c>
      <c r="DR102" s="7" t="n">
        <v>0.7530590932670146</v>
      </c>
      <c r="DS102" s="7" t="n">
        <v>0.7462055114957575</v>
      </c>
      <c r="DT102" s="7" t="n">
        <v>0.7736212202269662</v>
      </c>
      <c r="DU102" s="7" t="n">
        <v>0.6890936007492509</v>
      </c>
      <c r="DV102" s="7" t="n">
        <v>0.5384604684327742</v>
      </c>
      <c r="DW102" s="7" t="n">
        <v>0.4734419693774969</v>
      </c>
      <c r="DX102" s="7" t="n">
        <v>0.764006759990576</v>
      </c>
      <c r="DY102" s="7" t="n">
        <v>0.7904235362958091</v>
      </c>
      <c r="DZ102" s="7" t="n">
        <v>0.3159013551007263</v>
      </c>
      <c r="EA102" s="7" t="n">
        <v>0.9730031732075791</v>
      </c>
      <c r="EB102" s="7" t="n">
        <v>0.767678524482686</v>
      </c>
      <c r="EC102" s="7" t="n">
        <v>0.4638655827079223</v>
      </c>
      <c r="ED102" s="7" t="n">
        <v>0.7752609272213913</v>
      </c>
      <c r="EE102" s="7" t="n">
        <v>0.6666505850060381</v>
      </c>
      <c r="EF102" s="7" t="n">
        <v>0.4183030726020248</v>
      </c>
      <c r="EG102" s="7" t="n">
        <v>0.6868970057379983</v>
      </c>
      <c r="EH102" s="7" t="n">
        <v>0.4720894414794916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0.6994400770045847</v>
      </c>
      <c r="D103" s="7" t="n">
        <v>0.7431527892532976</v>
      </c>
      <c r="E103" s="7" t="n">
        <v>0.03664944216105758</v>
      </c>
      <c r="F103" s="7" t="n">
        <v>0.6234214790412967</v>
      </c>
      <c r="G103" s="7" t="n">
        <v>0.4141061536164822</v>
      </c>
      <c r="H103" s="7" t="n">
        <v>0.2109589405129667</v>
      </c>
      <c r="I103" s="7" t="n">
        <v>0.5851928449716303</v>
      </c>
      <c r="J103" s="7" t="n">
        <v>0.7343332012431231</v>
      </c>
      <c r="K103" s="7" t="n">
        <v>0.7987528358619578</v>
      </c>
      <c r="L103" s="7" t="n">
        <v>0.6304717884855157</v>
      </c>
      <c r="M103" s="7" t="n">
        <v>0.720561059104365</v>
      </c>
      <c r="N103" s="7" t="n">
        <v>0.8103185989923636</v>
      </c>
      <c r="O103" s="7" t="n">
        <v>0.6978053648717729</v>
      </c>
      <c r="P103" s="7" t="n">
        <v>0.7967270439622646</v>
      </c>
      <c r="Q103" s="7" t="n">
        <v>0.4009869560354115</v>
      </c>
      <c r="R103" s="7" t="n">
        <v>0.4457224352103319</v>
      </c>
      <c r="S103" s="7" t="n">
        <v>0.2787769093101501</v>
      </c>
      <c r="T103" s="7" t="n">
        <v>0.4129131653028432</v>
      </c>
      <c r="U103" s="7" t="n">
        <v>0.1960493044503909</v>
      </c>
      <c r="V103" s="7" t="n">
        <v>0.8025319922475918</v>
      </c>
      <c r="W103" s="7" t="n">
        <v>0.7303529182288472</v>
      </c>
      <c r="X103" s="7" t="n">
        <v>0.7412569183926994</v>
      </c>
      <c r="Y103" s="7" t="n">
        <v>0.7570328555559657</v>
      </c>
      <c r="Z103" s="7" t="n">
        <v>0.8084737378934514</v>
      </c>
      <c r="AA103" s="7" t="n">
        <v>0.7727946300009597</v>
      </c>
      <c r="AB103" s="7" t="n">
        <v>0.6660567633570912</v>
      </c>
      <c r="AC103" s="7" t="n">
        <v>0.1097865728743939</v>
      </c>
      <c r="AD103" s="7" t="n">
        <v>-0.05399770627779674</v>
      </c>
      <c r="AE103" s="7" t="n">
        <v>0.2776222190798185</v>
      </c>
      <c r="AF103" s="7" t="n">
        <v>0.6696497090210233</v>
      </c>
      <c r="AG103" s="7" t="n">
        <v>0.4839332974437361</v>
      </c>
      <c r="AH103" s="7" t="n">
        <v>0.3222071636028803</v>
      </c>
      <c r="AI103" s="7" t="n">
        <v>0.5046233292879153</v>
      </c>
      <c r="AJ103" s="7" t="n">
        <v>0.6704985755596196</v>
      </c>
      <c r="AK103" s="7" t="n">
        <v>0.8603636116014767</v>
      </c>
      <c r="AL103" s="7" t="n">
        <v>0.8147289995037799</v>
      </c>
      <c r="AM103" s="7" t="n">
        <v>0.8135207666318862</v>
      </c>
      <c r="AN103" s="7" t="n">
        <v>0.8313321319727306</v>
      </c>
      <c r="AO103" s="7" t="n">
        <v>0.8256376682202411</v>
      </c>
      <c r="AP103" s="7" t="n">
        <v>0.7955659038187932</v>
      </c>
      <c r="AQ103" s="7" t="n">
        <v>0.8009141595775723</v>
      </c>
      <c r="AR103" s="7" t="n">
        <v>0.7371465567263999</v>
      </c>
      <c r="AS103" s="7" t="n">
        <v>0.7860773524423574</v>
      </c>
      <c r="AT103" s="7" t="n">
        <v>0.5522441259470967</v>
      </c>
      <c r="AU103" s="7" t="n">
        <v>0.7801201418478618</v>
      </c>
      <c r="AV103" s="7" t="n">
        <v>0.2660627540491904</v>
      </c>
      <c r="AW103" s="7" t="n">
        <v>0.7258458292793494</v>
      </c>
      <c r="AX103" s="7" t="n">
        <v>0.7275624116945529</v>
      </c>
      <c r="AY103" s="7" t="n">
        <v>0.7888633238120566</v>
      </c>
      <c r="AZ103" s="7" t="n">
        <v>0.5983432150229793</v>
      </c>
      <c r="BA103" s="7" t="n">
        <v>0.7903917613364245</v>
      </c>
      <c r="BB103" s="7" t="n">
        <v>0.4839331384439011</v>
      </c>
      <c r="BC103" s="7" t="n">
        <v>0.714287083521001</v>
      </c>
      <c r="BD103" s="7" t="n">
        <v>0.6085666543616222</v>
      </c>
      <c r="BE103" s="7" t="n">
        <v>0.8494730205577355</v>
      </c>
      <c r="BF103" s="7" t="n">
        <v>0.4842840251124855</v>
      </c>
      <c r="BG103" s="7" t="n">
        <v>0.7330652131826426</v>
      </c>
      <c r="BH103" s="7" t="n">
        <v>0.689727312494183</v>
      </c>
      <c r="BI103" s="7" t="n">
        <v>0.02979383246492855</v>
      </c>
      <c r="BJ103" s="7" t="n">
        <v>0.2929020074724059</v>
      </c>
      <c r="BK103" s="7" t="n">
        <v>0.6899186529289779</v>
      </c>
      <c r="BL103" s="7" t="n">
        <v>0.4861299146616605</v>
      </c>
      <c r="BM103" s="7" t="n">
        <v>0.05676810490098184</v>
      </c>
      <c r="BN103" s="7" t="n">
        <v>0.6730782532605247</v>
      </c>
      <c r="BO103" s="7" t="n">
        <v>0.6695861645289848</v>
      </c>
      <c r="BP103" s="7" t="n">
        <v>0.5948000804650921</v>
      </c>
      <c r="BQ103" s="7" t="n">
        <v>0.9257080520431844</v>
      </c>
      <c r="BR103" s="7" t="n">
        <v>0.3364328988978879</v>
      </c>
      <c r="BS103" s="7" t="n">
        <v>0.4123400175444865</v>
      </c>
      <c r="BT103" s="7" t="n">
        <v>0.5076493366313314</v>
      </c>
      <c r="BU103" s="7" t="n">
        <v>0.3784029110420615</v>
      </c>
      <c r="BV103" s="7" t="n">
        <v>0.351845405664122</v>
      </c>
      <c r="BW103" s="7" t="n">
        <v>0.9484568623480992</v>
      </c>
      <c r="BX103" s="7" t="n">
        <v>0.8146979247183379</v>
      </c>
      <c r="BY103" s="7" t="n">
        <v>0.5750652349243597</v>
      </c>
      <c r="BZ103" s="7" t="n">
        <v>0.3196894078301866</v>
      </c>
      <c r="CA103" s="7" t="n">
        <v>0.9273693029949217</v>
      </c>
      <c r="CB103" s="7" t="n">
        <v>0.7680354939575054</v>
      </c>
      <c r="CC103" s="7" t="n">
        <v>0.7376004744860447</v>
      </c>
      <c r="CD103" s="7" t="n">
        <v>0.1846815805807811</v>
      </c>
      <c r="CE103" s="7" t="n">
        <v>0.7514678192159761</v>
      </c>
      <c r="CF103" s="7" t="n">
        <v>0.9695229132141602</v>
      </c>
      <c r="CG103" s="7" t="n">
        <v>0.8604322086504667</v>
      </c>
      <c r="CH103" s="7" t="n">
        <v>0.9518758303827856</v>
      </c>
      <c r="CI103" s="7" t="n">
        <v>0.1226948177770057</v>
      </c>
      <c r="CJ103" s="7" t="n">
        <v>0.8598363657450843</v>
      </c>
      <c r="CK103" s="7" t="n">
        <v>0.6881448228654611</v>
      </c>
      <c r="CL103" s="7" t="n">
        <v>0.2348024065033443</v>
      </c>
      <c r="CM103" s="7" t="n">
        <v>0.307001660194399</v>
      </c>
      <c r="CN103" s="7" t="n">
        <v>0.4132441804763918</v>
      </c>
      <c r="CO103" s="7" t="n">
        <v>0.9340460227334937</v>
      </c>
      <c r="CP103" s="7" t="n">
        <v>0.761153156270623</v>
      </c>
      <c r="CQ103" s="7" t="n">
        <v>0.8817071178617715</v>
      </c>
      <c r="CR103" s="7" t="n">
        <v>0.3057714758973421</v>
      </c>
      <c r="CS103" s="7" t="n">
        <v>0.6251404530462353</v>
      </c>
      <c r="CT103" s="7" t="n">
        <v>0.5983536392120975</v>
      </c>
      <c r="CU103" s="7" t="n">
        <v>0.7059759106882015</v>
      </c>
      <c r="CV103" s="7" t="n">
        <v>0.7146153516304933</v>
      </c>
      <c r="CW103" s="7" t="n">
        <v>0.2750792772090528</v>
      </c>
      <c r="CX103" s="7" t="n">
        <v>0.8833809866675919</v>
      </c>
      <c r="CY103" s="7" t="n">
        <v>0.7230637723580913</v>
      </c>
      <c r="CZ103" s="7" t="n">
        <v>1</v>
      </c>
      <c r="DA103" s="7" t="n">
        <v>0.6443537826652956</v>
      </c>
      <c r="DB103" s="7" t="n">
        <v>0.9614053093921453</v>
      </c>
      <c r="DC103" s="7" t="n">
        <v>0.5559265708295829</v>
      </c>
      <c r="DD103" s="7" t="n">
        <v>0.8786529817101172</v>
      </c>
      <c r="DE103" s="7" t="n">
        <v>0.8412848083612848</v>
      </c>
      <c r="DF103" s="7" t="n">
        <v>0.6543040014364393</v>
      </c>
      <c r="DG103" s="7" t="n">
        <v>0.676666822177297</v>
      </c>
      <c r="DH103" s="7" t="n">
        <v>0.5225157517765996</v>
      </c>
      <c r="DI103" s="7" t="n">
        <v>0.6044353052086181</v>
      </c>
      <c r="DJ103" s="7" t="n">
        <v>0.4964243754146751</v>
      </c>
      <c r="DK103" s="7" t="n">
        <v>0.7323367033402788</v>
      </c>
      <c r="DL103" s="7" t="n">
        <v>0.6566348303935219</v>
      </c>
      <c r="DM103" s="7" t="n">
        <v>0.7199378429625536</v>
      </c>
      <c r="DN103" s="7" t="n">
        <v>0.809845189109787</v>
      </c>
      <c r="DO103" s="7" t="n">
        <v>0.3728215889143614</v>
      </c>
      <c r="DP103" s="7" t="n">
        <v>0.7685234963405594</v>
      </c>
      <c r="DQ103" s="7" t="n">
        <v>0.7286017777276089</v>
      </c>
      <c r="DR103" s="7" t="n">
        <v>0.7378664620433301</v>
      </c>
      <c r="DS103" s="7" t="n">
        <v>0.6653891393393987</v>
      </c>
      <c r="DT103" s="7" t="n">
        <v>0.7618207496678734</v>
      </c>
      <c r="DU103" s="7" t="n">
        <v>0.3490009836587764</v>
      </c>
      <c r="DV103" s="7" t="n">
        <v>0.3555059005937165</v>
      </c>
      <c r="DW103" s="7" t="n">
        <v>0.3689920327027481</v>
      </c>
      <c r="DX103" s="7" t="n">
        <v>0.7571330147939684</v>
      </c>
      <c r="DY103" s="7" t="n">
        <v>0.6879284563393777</v>
      </c>
      <c r="DZ103" s="7" t="n">
        <v>0.03115853425565263</v>
      </c>
      <c r="EA103" s="7" t="n">
        <v>0.6931713214497549</v>
      </c>
      <c r="EB103" s="7" t="n">
        <v>0.7493820742994879</v>
      </c>
      <c r="EC103" s="7" t="n">
        <v>0.1600883653365761</v>
      </c>
      <c r="ED103" s="7" t="n">
        <v>0.9268355937715947</v>
      </c>
      <c r="EE103" s="7" t="n">
        <v>0.6121955186572846</v>
      </c>
      <c r="EF103" s="7" t="n">
        <v>0.04976502379029948</v>
      </c>
      <c r="EG103" s="7" t="n">
        <v>0.7209644678177113</v>
      </c>
      <c r="EH103" s="7" t="n">
        <v>0.1090012674498337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0.7605242193235716</v>
      </c>
      <c r="D104" s="7" t="n">
        <v>0.7726901415800853</v>
      </c>
      <c r="E104" s="7" t="n">
        <v>0.3611688707533895</v>
      </c>
      <c r="F104" s="7" t="n">
        <v>0.7231090073283731</v>
      </c>
      <c r="G104" s="7" t="n">
        <v>0.5871941451623879</v>
      </c>
      <c r="H104" s="7" t="n">
        <v>0.5051892248118399</v>
      </c>
      <c r="I104" s="7" t="n">
        <v>0.8416219594372044</v>
      </c>
      <c r="J104" s="7" t="n">
        <v>0.7933955741269443</v>
      </c>
      <c r="K104" s="7" t="n">
        <v>0.5210518747716251</v>
      </c>
      <c r="L104" s="7" t="n">
        <v>0.8783645099894909</v>
      </c>
      <c r="M104" s="7" t="n">
        <v>0.4691997181575463</v>
      </c>
      <c r="N104" s="7" t="n">
        <v>0.5853826064005213</v>
      </c>
      <c r="O104" s="7" t="n">
        <v>0.558849763943284</v>
      </c>
      <c r="P104" s="7" t="n">
        <v>0.6499861868531407</v>
      </c>
      <c r="Q104" s="7" t="n">
        <v>0.4222045659779595</v>
      </c>
      <c r="R104" s="7" t="n">
        <v>0.6350316488284522</v>
      </c>
      <c r="S104" s="7" t="n">
        <v>0.5179965560235312</v>
      </c>
      <c r="T104" s="7" t="n">
        <v>0.4229561243544596</v>
      </c>
      <c r="U104" s="7" t="n">
        <v>0.4487443439268246</v>
      </c>
      <c r="V104" s="7" t="n">
        <v>0.6932213064553091</v>
      </c>
      <c r="W104" s="7" t="n">
        <v>0.7058603514454196</v>
      </c>
      <c r="X104" s="7" t="n">
        <v>0.6927274735687301</v>
      </c>
      <c r="Y104" s="7" t="n">
        <v>0.8052078687083901</v>
      </c>
      <c r="Z104" s="7" t="n">
        <v>0.7611000034563502</v>
      </c>
      <c r="AA104" s="7" t="n">
        <v>0.7989711113238482</v>
      </c>
      <c r="AB104" s="7" t="n">
        <v>0.9865969409474681</v>
      </c>
      <c r="AC104" s="7" t="n">
        <v>0.4364596007418937</v>
      </c>
      <c r="AD104" s="7" t="n">
        <v>0.2729678954283575</v>
      </c>
      <c r="AE104" s="7" t="n">
        <v>0.5364788473100552</v>
      </c>
      <c r="AF104" s="7" t="n">
        <v>0.9801315188473925</v>
      </c>
      <c r="AG104" s="7" t="n">
        <v>0.5305236532328601</v>
      </c>
      <c r="AH104" s="7" t="n">
        <v>0.4763167940961494</v>
      </c>
      <c r="AI104" s="7" t="n">
        <v>0.7095769518747763</v>
      </c>
      <c r="AJ104" s="7" t="n">
        <v>0.9792494635367066</v>
      </c>
      <c r="AK104" s="7" t="n">
        <v>0.5999407401354153</v>
      </c>
      <c r="AL104" s="7" t="n">
        <v>0.7588199488323646</v>
      </c>
      <c r="AM104" s="7" t="n">
        <v>0.8183249999220156</v>
      </c>
      <c r="AN104" s="7" t="n">
        <v>0.6744577866917864</v>
      </c>
      <c r="AO104" s="7" t="n">
        <v>0.7402395326521575</v>
      </c>
      <c r="AP104" s="7" t="n">
        <v>0.8089637396086726</v>
      </c>
      <c r="AQ104" s="7" t="n">
        <v>0.8069573972182046</v>
      </c>
      <c r="AR104" s="7" t="n">
        <v>0.6811155136473471</v>
      </c>
      <c r="AS104" s="7" t="n">
        <v>0.6571235492104676</v>
      </c>
      <c r="AT104" s="7" t="n">
        <v>0.6883591621276864</v>
      </c>
      <c r="AU104" s="7" t="n">
        <v>0.8085981932165014</v>
      </c>
      <c r="AV104" s="7" t="n">
        <v>0.5182681696614243</v>
      </c>
      <c r="AW104" s="7" t="n">
        <v>0.752528162172789</v>
      </c>
      <c r="AX104" s="7" t="n">
        <v>0.93957202707757</v>
      </c>
      <c r="AY104" s="7" t="n">
        <v>0.813847210262643</v>
      </c>
      <c r="AZ104" s="7" t="n">
        <v>0.6953756582698705</v>
      </c>
      <c r="BA104" s="7" t="n">
        <v>0.8097674717150722</v>
      </c>
      <c r="BB104" s="7" t="n">
        <v>0.5305235304099415</v>
      </c>
      <c r="BC104" s="7" t="n">
        <v>0.7577164379759744</v>
      </c>
      <c r="BD104" s="7" t="n">
        <v>0.5579797383737187</v>
      </c>
      <c r="BE104" s="7" t="n">
        <v>0.5652376371468536</v>
      </c>
      <c r="BF104" s="7" t="n">
        <v>0.4892709661713768</v>
      </c>
      <c r="BG104" s="7" t="n">
        <v>0.7425107587893927</v>
      </c>
      <c r="BH104" s="7" t="n">
        <v>0.703654045627912</v>
      </c>
      <c r="BI104" s="7" t="n">
        <v>0.2438451326357559</v>
      </c>
      <c r="BJ104" s="7" t="n">
        <v>0.4821563625313979</v>
      </c>
      <c r="BK104" s="7" t="n">
        <v>0.9205737398860315</v>
      </c>
      <c r="BL104" s="7" t="n">
        <v>0.5577708256312064</v>
      </c>
      <c r="BM104" s="7" t="n">
        <v>0.3426105727641698</v>
      </c>
      <c r="BN104" s="7" t="n">
        <v>0.7660585887887285</v>
      </c>
      <c r="BO104" s="7" t="n">
        <v>0.7993805804307634</v>
      </c>
      <c r="BP104" s="7" t="n">
        <v>0.5623666102729601</v>
      </c>
      <c r="BQ104" s="7" t="n">
        <v>0.6143048680418403</v>
      </c>
      <c r="BR104" s="7" t="n">
        <v>0.4435894137391657</v>
      </c>
      <c r="BS104" s="7" t="n">
        <v>0.5229219507423185</v>
      </c>
      <c r="BT104" s="7" t="n">
        <v>0.550622227995567</v>
      </c>
      <c r="BU104" s="7" t="n">
        <v>0.5249627406805427</v>
      </c>
      <c r="BV104" s="7" t="n">
        <v>0.6303440678769269</v>
      </c>
      <c r="BW104" s="7" t="n">
        <v>0.6220679464186116</v>
      </c>
      <c r="BX104" s="7" t="n">
        <v>0.5735751908154482</v>
      </c>
      <c r="BY104" s="7" t="n">
        <v>0.5579284950169744</v>
      </c>
      <c r="BZ104" s="7" t="n">
        <v>0.4932541739422178</v>
      </c>
      <c r="CA104" s="7" t="n">
        <v>0.5988615045396727</v>
      </c>
      <c r="CB104" s="7" t="n">
        <v>0.5426543698672445</v>
      </c>
      <c r="CC104" s="7" t="n">
        <v>0.9515559885434054</v>
      </c>
      <c r="CD104" s="7" t="n">
        <v>0.433869906881684</v>
      </c>
      <c r="CE104" s="7" t="n">
        <v>0.9472378868743921</v>
      </c>
      <c r="CF104" s="7" t="n">
        <v>0.6211138258007554</v>
      </c>
      <c r="CG104" s="7" t="n">
        <v>0.5925196102337503</v>
      </c>
      <c r="CH104" s="7" t="n">
        <v>0.6010690789807107</v>
      </c>
      <c r="CI104" s="7" t="n">
        <v>0.4348857941199417</v>
      </c>
      <c r="CJ104" s="7" t="n">
        <v>0.6751283944396657</v>
      </c>
      <c r="CK104" s="7" t="n">
        <v>0.7011324188604017</v>
      </c>
      <c r="CL104" s="7" t="n">
        <v>0.4515927559948252</v>
      </c>
      <c r="CM104" s="7" t="n">
        <v>0.5542765491316267</v>
      </c>
      <c r="CN104" s="7" t="n">
        <v>0.4342891811719295</v>
      </c>
      <c r="CO104" s="7" t="n">
        <v>0.606092915481514</v>
      </c>
      <c r="CP104" s="7" t="n">
        <v>0.5499312695544993</v>
      </c>
      <c r="CQ104" s="7" t="n">
        <v>0.6487494052035144</v>
      </c>
      <c r="CR104" s="7" t="n">
        <v>0.5692129410456076</v>
      </c>
      <c r="CS104" s="7" t="n">
        <v>0.9908586360472396</v>
      </c>
      <c r="CT104" s="7" t="n">
        <v>0.6131199405648183</v>
      </c>
      <c r="CU104" s="7" t="n">
        <v>0.9565837312458578</v>
      </c>
      <c r="CV104" s="7" t="n">
        <v>0.5113189237807639</v>
      </c>
      <c r="CW104" s="7" t="n">
        <v>0.1660713284573326</v>
      </c>
      <c r="CX104" s="7" t="n">
        <v>0.6756134327752016</v>
      </c>
      <c r="CY104" s="7" t="n">
        <v>0.7478951471610877</v>
      </c>
      <c r="CZ104" s="7" t="n">
        <v>0.6443537826652956</v>
      </c>
      <c r="DA104" s="7" t="n">
        <v>1</v>
      </c>
      <c r="DB104" s="7" t="n">
        <v>0.5945182994071525</v>
      </c>
      <c r="DC104" s="7" t="n">
        <v>0.5185346699724221</v>
      </c>
      <c r="DD104" s="7" t="n">
        <v>0.5961421167835425</v>
      </c>
      <c r="DE104" s="7" t="n">
        <v>0.7314995630965569</v>
      </c>
      <c r="DF104" s="7" t="n">
        <v>0.697785948042667</v>
      </c>
      <c r="DG104" s="7" t="n">
        <v>0.5350607338075581</v>
      </c>
      <c r="DH104" s="7" t="n">
        <v>0.5327515472893363</v>
      </c>
      <c r="DI104" s="7" t="n">
        <v>0.7761818422096851</v>
      </c>
      <c r="DJ104" s="7" t="n">
        <v>0.5104283524219806</v>
      </c>
      <c r="DK104" s="7" t="n">
        <v>0.5034856774718277</v>
      </c>
      <c r="DL104" s="7" t="n">
        <v>0.5316441118796517</v>
      </c>
      <c r="DM104" s="7" t="n">
        <v>0.5814200700889305</v>
      </c>
      <c r="DN104" s="7" t="n">
        <v>0.6190508269302585</v>
      </c>
      <c r="DO104" s="7" t="n">
        <v>0.5698350008901724</v>
      </c>
      <c r="DP104" s="7" t="n">
        <v>0.4958442956840483</v>
      </c>
      <c r="DQ104" s="7" t="n">
        <v>0.5616160997785954</v>
      </c>
      <c r="DR104" s="7" t="n">
        <v>0.5472017790904368</v>
      </c>
      <c r="DS104" s="7" t="n">
        <v>0.6977106848069576</v>
      </c>
      <c r="DT104" s="7" t="n">
        <v>0.5025746657482205</v>
      </c>
      <c r="DU104" s="7" t="n">
        <v>0.5809743182987518</v>
      </c>
      <c r="DV104" s="7" t="n">
        <v>0.5012492128302831</v>
      </c>
      <c r="DW104" s="7" t="n">
        <v>0.3897346792938554</v>
      </c>
      <c r="DX104" s="7" t="n">
        <v>0.493622132106843</v>
      </c>
      <c r="DY104" s="7" t="n">
        <v>0.6608189378665469</v>
      </c>
      <c r="DZ104" s="7" t="n">
        <v>0.2422096200582492</v>
      </c>
      <c r="EA104" s="7" t="n">
        <v>0.7583911448525708</v>
      </c>
      <c r="EB104" s="7" t="n">
        <v>0.4950586118485316</v>
      </c>
      <c r="EC104" s="7" t="n">
        <v>0.4181610298189005</v>
      </c>
      <c r="ED104" s="7" t="n">
        <v>0.6131897677426194</v>
      </c>
      <c r="EE104" s="7" t="n">
        <v>0.8682780815065975</v>
      </c>
      <c r="EF104" s="7" t="n">
        <v>0.331453023231114</v>
      </c>
      <c r="EG104" s="7" t="n">
        <v>0.5419892391237255</v>
      </c>
      <c r="EH104" s="7" t="n">
        <v>0.4034028930458757</v>
      </c>
    </row>
    <row r="105">
      <c r="A105" s="6" t="inlineStr">
        <is>
          <t>931487.CSI</t>
        </is>
      </c>
      <c r="B105" s="6" t="inlineStr">
        <is>
          <t>中证沪港深人工智能50指数</t>
        </is>
      </c>
      <c r="C105" s="7" t="n">
        <v>0.6959519276147988</v>
      </c>
      <c r="D105" s="7" t="n">
        <v>0.7512836088650163</v>
      </c>
      <c r="E105" s="7" t="n">
        <v>-0.01643911007302974</v>
      </c>
      <c r="F105" s="7" t="n">
        <v>0.6239478185062488</v>
      </c>
      <c r="G105" s="7" t="n">
        <v>0.3988505297089867</v>
      </c>
      <c r="H105" s="7" t="n">
        <v>0.2023365605745141</v>
      </c>
      <c r="I105" s="7" t="n">
        <v>0.5711999747409375</v>
      </c>
      <c r="J105" s="7" t="n">
        <v>0.7304400664495266</v>
      </c>
      <c r="K105" s="7" t="n">
        <v>0.8842858708269391</v>
      </c>
      <c r="L105" s="7" t="n">
        <v>0.5911924906562467</v>
      </c>
      <c r="M105" s="7" t="n">
        <v>0.8270235989934402</v>
      </c>
      <c r="N105" s="7" t="n">
        <v>0.8872762140683244</v>
      </c>
      <c r="O105" s="7" t="n">
        <v>0.7895045538962665</v>
      </c>
      <c r="P105" s="7" t="n">
        <v>0.8460354840074357</v>
      </c>
      <c r="Q105" s="7" t="n">
        <v>0.3864967192027255</v>
      </c>
      <c r="R105" s="7" t="n">
        <v>0.4026178055621348</v>
      </c>
      <c r="S105" s="7" t="n">
        <v>0.2729998258970502</v>
      </c>
      <c r="T105" s="7" t="n">
        <v>0.3993339222677715</v>
      </c>
      <c r="U105" s="7" t="n">
        <v>0.1625875077394631</v>
      </c>
      <c r="V105" s="7" t="n">
        <v>0.8167838451001895</v>
      </c>
      <c r="W105" s="7" t="n">
        <v>0.7078329977482005</v>
      </c>
      <c r="X105" s="7" t="n">
        <v>0.7124376317607619</v>
      </c>
      <c r="Y105" s="7" t="n">
        <v>0.7525872444252395</v>
      </c>
      <c r="Z105" s="7" t="n">
        <v>0.8084314636348431</v>
      </c>
      <c r="AA105" s="7" t="n">
        <v>0.7700608177841014</v>
      </c>
      <c r="AB105" s="7" t="n">
        <v>0.6231844386143184</v>
      </c>
      <c r="AC105" s="7" t="n">
        <v>0.06984414710051443</v>
      </c>
      <c r="AD105" s="7" t="n">
        <v>-0.1282774627747698</v>
      </c>
      <c r="AE105" s="7" t="n">
        <v>0.2666701898928553</v>
      </c>
      <c r="AF105" s="7" t="n">
        <v>0.6245977127338894</v>
      </c>
      <c r="AG105" s="7" t="n">
        <v>0.4614946973800346</v>
      </c>
      <c r="AH105" s="7" t="n">
        <v>0.2864469302231344</v>
      </c>
      <c r="AI105" s="7" t="n">
        <v>0.4554580001951141</v>
      </c>
      <c r="AJ105" s="7" t="n">
        <v>0.6269440211540686</v>
      </c>
      <c r="AK105" s="7" t="n">
        <v>0.9053007777110608</v>
      </c>
      <c r="AL105" s="7" t="n">
        <v>0.8196085935908723</v>
      </c>
      <c r="AM105" s="7" t="n">
        <v>0.7920319794048529</v>
      </c>
      <c r="AN105" s="7" t="n">
        <v>0.8427388321303056</v>
      </c>
      <c r="AO105" s="7" t="n">
        <v>0.8229564737308069</v>
      </c>
      <c r="AP105" s="7" t="n">
        <v>0.7746584933720296</v>
      </c>
      <c r="AQ105" s="7" t="n">
        <v>0.7924652675872491</v>
      </c>
      <c r="AR105" s="7" t="n">
        <v>0.7342595737277062</v>
      </c>
      <c r="AS105" s="7" t="n">
        <v>0.7995556100296548</v>
      </c>
      <c r="AT105" s="7" t="n">
        <v>0.5551461358467441</v>
      </c>
      <c r="AU105" s="7" t="n">
        <v>0.7701156133872148</v>
      </c>
      <c r="AV105" s="7" t="n">
        <v>0.2629671890289103</v>
      </c>
      <c r="AW105" s="7" t="n">
        <v>0.7268238959607766</v>
      </c>
      <c r="AX105" s="7" t="n">
        <v>0.696095733267436</v>
      </c>
      <c r="AY105" s="7" t="n">
        <v>0.7660557659276459</v>
      </c>
      <c r="AZ105" s="7" t="n">
        <v>0.5545182512827875</v>
      </c>
      <c r="BA105" s="7" t="n">
        <v>0.7779781328942296</v>
      </c>
      <c r="BB105" s="7" t="n">
        <v>0.461494540477314</v>
      </c>
      <c r="BC105" s="7" t="n">
        <v>0.7151464917533844</v>
      </c>
      <c r="BD105" s="7" t="n">
        <v>0.6240059836225248</v>
      </c>
      <c r="BE105" s="7" t="n">
        <v>0.8106472661733196</v>
      </c>
      <c r="BF105" s="7" t="n">
        <v>0.5043574054370568</v>
      </c>
      <c r="BG105" s="7" t="n">
        <v>0.7330374476381598</v>
      </c>
      <c r="BH105" s="7" t="n">
        <v>0.6842740662987038</v>
      </c>
      <c r="BI105" s="7" t="n">
        <v>-0.004480591240371436</v>
      </c>
      <c r="BJ105" s="7" t="n">
        <v>0.2806674347886746</v>
      </c>
      <c r="BK105" s="7" t="n">
        <v>0.629566394754718</v>
      </c>
      <c r="BL105" s="7" t="n">
        <v>0.4717513294709073</v>
      </c>
      <c r="BM105" s="7" t="n">
        <v>-0.02133566278146895</v>
      </c>
      <c r="BN105" s="7" t="n">
        <v>0.6603405834360301</v>
      </c>
      <c r="BO105" s="7" t="n">
        <v>0.6574039254981232</v>
      </c>
      <c r="BP105" s="7" t="n">
        <v>0.6191458519195806</v>
      </c>
      <c r="BQ105" s="7" t="n">
        <v>0.9056990962676515</v>
      </c>
      <c r="BR105" s="7" t="n">
        <v>0.3099270667413359</v>
      </c>
      <c r="BS105" s="7" t="n">
        <v>0.400605545515865</v>
      </c>
      <c r="BT105" s="7" t="n">
        <v>0.4948372078255669</v>
      </c>
      <c r="BU105" s="7" t="n">
        <v>0.3770977707094382</v>
      </c>
      <c r="BV105" s="7" t="n">
        <v>0.3173966346323853</v>
      </c>
      <c r="BW105" s="7" t="n">
        <v>0.943990300272311</v>
      </c>
      <c r="BX105" s="7" t="n">
        <v>0.8743250646668921</v>
      </c>
      <c r="BY105" s="7" t="n">
        <v>0.6137475028460671</v>
      </c>
      <c r="BZ105" s="7" t="n">
        <v>0.2874296752312296</v>
      </c>
      <c r="CA105" s="7" t="n">
        <v>0.9582360323971663</v>
      </c>
      <c r="CB105" s="7" t="n">
        <v>0.8100926958593589</v>
      </c>
      <c r="CC105" s="7" t="n">
        <v>0.7059957514286924</v>
      </c>
      <c r="CD105" s="7" t="n">
        <v>0.1446935992312902</v>
      </c>
      <c r="CE105" s="7" t="n">
        <v>0.7184433609101727</v>
      </c>
      <c r="CF105" s="7" t="n">
        <v>0.9495632486455746</v>
      </c>
      <c r="CG105" s="7" t="n">
        <v>0.8241692907023188</v>
      </c>
      <c r="CH105" s="7" t="n">
        <v>0.9403272919146954</v>
      </c>
      <c r="CI105" s="7" t="n">
        <v>0.08963610711058112</v>
      </c>
      <c r="CJ105" s="7" t="n">
        <v>0.8485882619653046</v>
      </c>
      <c r="CK105" s="7" t="n">
        <v>0.683722938407912</v>
      </c>
      <c r="CL105" s="7" t="n">
        <v>0.2094860722965157</v>
      </c>
      <c r="CM105" s="7" t="n">
        <v>0.2911085755730139</v>
      </c>
      <c r="CN105" s="7" t="n">
        <v>0.430258685836954</v>
      </c>
      <c r="CO105" s="7" t="n">
        <v>0.9583287503398169</v>
      </c>
      <c r="CP105" s="7" t="n">
        <v>0.7839954130074817</v>
      </c>
      <c r="CQ105" s="7" t="n">
        <v>0.9212850886096261</v>
      </c>
      <c r="CR105" s="7" t="n">
        <v>0.3220723044194047</v>
      </c>
      <c r="CS105" s="7" t="n">
        <v>0.5775351909483584</v>
      </c>
      <c r="CT105" s="7" t="n">
        <v>0.5913202699853873</v>
      </c>
      <c r="CU105" s="7" t="n">
        <v>0.6804627575683735</v>
      </c>
      <c r="CV105" s="7" t="n">
        <v>0.7243481912746609</v>
      </c>
      <c r="CW105" s="7" t="n">
        <v>0.2789906372273478</v>
      </c>
      <c r="CX105" s="7" t="n">
        <v>0.9215444150039371</v>
      </c>
      <c r="CY105" s="7" t="n">
        <v>0.7269865656864424</v>
      </c>
      <c r="CZ105" s="7" t="n">
        <v>0.9614053093921453</v>
      </c>
      <c r="DA105" s="7" t="n">
        <v>0.5945182994071525</v>
      </c>
      <c r="DB105" s="7" t="n">
        <v>1</v>
      </c>
      <c r="DC105" s="7" t="n">
        <v>0.568621086743151</v>
      </c>
      <c r="DD105" s="7" t="n">
        <v>0.9272621972462258</v>
      </c>
      <c r="DE105" s="7" t="n">
        <v>0.8752329888355653</v>
      </c>
      <c r="DF105" s="7" t="n">
        <v>0.639821726078406</v>
      </c>
      <c r="DG105" s="7" t="n">
        <v>0.714692623713318</v>
      </c>
      <c r="DH105" s="7" t="n">
        <v>0.5417860993665498</v>
      </c>
      <c r="DI105" s="7" t="n">
        <v>0.5744546921299835</v>
      </c>
      <c r="DJ105" s="7" t="n">
        <v>0.4746636707395226</v>
      </c>
      <c r="DK105" s="7" t="n">
        <v>0.7921641015565697</v>
      </c>
      <c r="DL105" s="7" t="n">
        <v>0.7233516535836239</v>
      </c>
      <c r="DM105" s="7" t="n">
        <v>0.731882344300407</v>
      </c>
      <c r="DN105" s="7" t="n">
        <v>0.8274666218811852</v>
      </c>
      <c r="DO105" s="7" t="n">
        <v>0.3426781510918906</v>
      </c>
      <c r="DP105" s="7" t="n">
        <v>0.8520404486243778</v>
      </c>
      <c r="DQ105" s="7" t="n">
        <v>0.8013290909506139</v>
      </c>
      <c r="DR105" s="7" t="n">
        <v>0.7856355343928001</v>
      </c>
      <c r="DS105" s="7" t="n">
        <v>0.6338553470361001</v>
      </c>
      <c r="DT105" s="7" t="n">
        <v>0.8450658497366923</v>
      </c>
      <c r="DU105" s="7" t="n">
        <v>0.3101269857275489</v>
      </c>
      <c r="DV105" s="7" t="n">
        <v>0.2945956510424467</v>
      </c>
      <c r="DW105" s="7" t="n">
        <v>0.3629035458604363</v>
      </c>
      <c r="DX105" s="7" t="n">
        <v>0.8433980051722215</v>
      </c>
      <c r="DY105" s="7" t="n">
        <v>0.71265847107252</v>
      </c>
      <c r="DZ105" s="7" t="n">
        <v>-0.003615762201665275</v>
      </c>
      <c r="EA105" s="7" t="n">
        <v>0.6968178614470776</v>
      </c>
      <c r="EB105" s="7" t="n">
        <v>0.8361119464156418</v>
      </c>
      <c r="EC105" s="7" t="n">
        <v>0.1134486482187069</v>
      </c>
      <c r="ED105" s="7" t="n">
        <v>0.9094209080293812</v>
      </c>
      <c r="EE105" s="7" t="n">
        <v>0.5600806686754486</v>
      </c>
      <c r="EF105" s="7" t="n">
        <v>0.004637991973384141</v>
      </c>
      <c r="EG105" s="7" t="n">
        <v>0.7935210532406051</v>
      </c>
      <c r="EH105" s="7" t="n">
        <v>0.07644052621494997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0.6520051051528044</v>
      </c>
      <c r="D106" s="7" t="n">
        <v>0.6018434022020894</v>
      </c>
      <c r="E106" s="7" t="n">
        <v>0.1109205028726701</v>
      </c>
      <c r="F106" s="7" t="n">
        <v>0.4483944178025628</v>
      </c>
      <c r="G106" s="7" t="n">
        <v>0.3222017963635929</v>
      </c>
      <c r="H106" s="7" t="n">
        <v>0.3681624336054065</v>
      </c>
      <c r="I106" s="7" t="n">
        <v>0.5505629283182728</v>
      </c>
      <c r="J106" s="7" t="n">
        <v>0.6023062587507454</v>
      </c>
      <c r="K106" s="7" t="n">
        <v>0.6228329583253167</v>
      </c>
      <c r="L106" s="7" t="n">
        <v>0.5032821728295223</v>
      </c>
      <c r="M106" s="7" t="n">
        <v>0.5963444197389436</v>
      </c>
      <c r="N106" s="7" t="n">
        <v>0.6162653877053345</v>
      </c>
      <c r="O106" s="7" t="n">
        <v>0.585986996602929</v>
      </c>
      <c r="P106" s="7" t="n">
        <v>0.7274409326831237</v>
      </c>
      <c r="Q106" s="7" t="n">
        <v>0.4377799344315721</v>
      </c>
      <c r="R106" s="7" t="n">
        <v>0.5695789687617222</v>
      </c>
      <c r="S106" s="7" t="n">
        <v>0.3827110225261825</v>
      </c>
      <c r="T106" s="7" t="n">
        <v>0.4588771285116456</v>
      </c>
      <c r="U106" s="7" t="n">
        <v>0.2307206546555021</v>
      </c>
      <c r="V106" s="7" t="n">
        <v>0.793494967663955</v>
      </c>
      <c r="W106" s="7" t="n">
        <v>0.6326060712061823</v>
      </c>
      <c r="X106" s="7" t="n">
        <v>0.6252950262587688</v>
      </c>
      <c r="Y106" s="7" t="n">
        <v>0.5708470878470191</v>
      </c>
      <c r="Z106" s="7" t="n">
        <v>0.7730911728067495</v>
      </c>
      <c r="AA106" s="7" t="n">
        <v>0.6690374442355974</v>
      </c>
      <c r="AB106" s="7" t="n">
        <v>0.5093709789774959</v>
      </c>
      <c r="AC106" s="7" t="n">
        <v>0.1993563947023817</v>
      </c>
      <c r="AD106" s="7" t="n">
        <v>0.07701868985213529</v>
      </c>
      <c r="AE106" s="7" t="n">
        <v>0.4198451380620632</v>
      </c>
      <c r="AF106" s="7" t="n">
        <v>0.54639925297257</v>
      </c>
      <c r="AG106" s="7" t="n">
        <v>0.5069029478824467</v>
      </c>
      <c r="AH106" s="7" t="n">
        <v>0.5668492774160193</v>
      </c>
      <c r="AI106" s="7" t="n">
        <v>0.4187220797245639</v>
      </c>
      <c r="AJ106" s="7" t="n">
        <v>0.5458084806836546</v>
      </c>
      <c r="AK106" s="7" t="n">
        <v>0.712230979316797</v>
      </c>
      <c r="AL106" s="7" t="n">
        <v>0.7124552850634832</v>
      </c>
      <c r="AM106" s="7" t="n">
        <v>0.6795330019600332</v>
      </c>
      <c r="AN106" s="7" t="n">
        <v>0.7592797851512606</v>
      </c>
      <c r="AO106" s="7" t="n">
        <v>0.7584151502084904</v>
      </c>
      <c r="AP106" s="7" t="n">
        <v>0.6641571149289736</v>
      </c>
      <c r="AQ106" s="7" t="n">
        <v>0.6870327190091667</v>
      </c>
      <c r="AR106" s="7" t="n">
        <v>0.6075110199484034</v>
      </c>
      <c r="AS106" s="7" t="n">
        <v>0.7769689480867901</v>
      </c>
      <c r="AT106" s="7" t="n">
        <v>0.4845502163023926</v>
      </c>
      <c r="AU106" s="7" t="n">
        <v>0.6377415463704921</v>
      </c>
      <c r="AV106" s="7" t="n">
        <v>0.370755422491323</v>
      </c>
      <c r="AW106" s="7" t="n">
        <v>0.6332610067151322</v>
      </c>
      <c r="AX106" s="7" t="n">
        <v>0.5757044278979879</v>
      </c>
      <c r="AY106" s="7" t="n">
        <v>0.6352413849486759</v>
      </c>
      <c r="AZ106" s="7" t="n">
        <v>0.512500281489887</v>
      </c>
      <c r="BA106" s="7" t="n">
        <v>0.6180871719323915</v>
      </c>
      <c r="BB106" s="7" t="n">
        <v>0.5069030637771371</v>
      </c>
      <c r="BC106" s="7" t="n">
        <v>0.6033791300023245</v>
      </c>
      <c r="BD106" s="7" t="n">
        <v>0.9781384326620874</v>
      </c>
      <c r="BE106" s="7" t="n">
        <v>0.5990673993689519</v>
      </c>
      <c r="BF106" s="7" t="n">
        <v>0.9847646707968893</v>
      </c>
      <c r="BG106" s="7" t="n">
        <v>0.6563681182441981</v>
      </c>
      <c r="BH106" s="7" t="n">
        <v>0.6077692678982859</v>
      </c>
      <c r="BI106" s="7" t="n">
        <v>0.02849146538406421</v>
      </c>
      <c r="BJ106" s="7" t="n">
        <v>0.4198521416620083</v>
      </c>
      <c r="BK106" s="7" t="n">
        <v>0.5560268234511515</v>
      </c>
      <c r="BL106" s="7" t="n">
        <v>0.5402408165637669</v>
      </c>
      <c r="BM106" s="7" t="n">
        <v>0.2546590283248327</v>
      </c>
      <c r="BN106" s="7" t="n">
        <v>0.4577937093365837</v>
      </c>
      <c r="BO106" s="7" t="n">
        <v>0.5117330468935677</v>
      </c>
      <c r="BP106" s="7" t="n">
        <v>0.7493124074780871</v>
      </c>
      <c r="BQ106" s="7" t="n">
        <v>0.690590833787077</v>
      </c>
      <c r="BR106" s="7" t="n">
        <v>0.5101662461986873</v>
      </c>
      <c r="BS106" s="7" t="n">
        <v>0.4709941939025794</v>
      </c>
      <c r="BT106" s="7" t="n">
        <v>0.6656009553683666</v>
      </c>
      <c r="BU106" s="7" t="n">
        <v>0.5195003406125596</v>
      </c>
      <c r="BV106" s="7" t="n">
        <v>0.4014321205283302</v>
      </c>
      <c r="BW106" s="7" t="n">
        <v>0.6838849663211902</v>
      </c>
      <c r="BX106" s="7" t="n">
        <v>0.6801910300475789</v>
      </c>
      <c r="BY106" s="7" t="n">
        <v>0.5399416146230417</v>
      </c>
      <c r="BZ106" s="7" t="n">
        <v>0.5497169950262483</v>
      </c>
      <c r="CA106" s="7" t="n">
        <v>0.6338666477144576</v>
      </c>
      <c r="CB106" s="7" t="n">
        <v>0.7107664685736776</v>
      </c>
      <c r="CC106" s="7" t="n">
        <v>0.5223816013462456</v>
      </c>
      <c r="CD106" s="7" t="n">
        <v>0.1398976172122727</v>
      </c>
      <c r="CE106" s="7" t="n">
        <v>0.5434636601167145</v>
      </c>
      <c r="CF106" s="7" t="n">
        <v>0.6624453998778443</v>
      </c>
      <c r="CG106" s="7" t="n">
        <v>0.5472747318445376</v>
      </c>
      <c r="CH106" s="7" t="n">
        <v>0.669141913737319</v>
      </c>
      <c r="CI106" s="7" t="n">
        <v>0.2038624273926574</v>
      </c>
      <c r="CJ106" s="7" t="n">
        <v>0.7069478373908801</v>
      </c>
      <c r="CK106" s="7" t="n">
        <v>0.6094260928259423</v>
      </c>
      <c r="CL106" s="7" t="n">
        <v>0.3915591481117223</v>
      </c>
      <c r="CM106" s="7" t="n">
        <v>0.4188668285728882</v>
      </c>
      <c r="CN106" s="7" t="n">
        <v>0.9713995352591497</v>
      </c>
      <c r="CO106" s="7" t="n">
        <v>0.6390776538281258</v>
      </c>
      <c r="CP106" s="7" t="n">
        <v>0.5986251823596099</v>
      </c>
      <c r="CQ106" s="7" t="n">
        <v>0.6627592302351784</v>
      </c>
      <c r="CR106" s="7" t="n">
        <v>0.3312468576485761</v>
      </c>
      <c r="CS106" s="7" t="n">
        <v>0.5223634007372622</v>
      </c>
      <c r="CT106" s="7" t="n">
        <v>0.5264880863037497</v>
      </c>
      <c r="CU106" s="7" t="n">
        <v>0.525980208221507</v>
      </c>
      <c r="CV106" s="7" t="n">
        <v>0.5609945974943994</v>
      </c>
      <c r="CW106" s="7" t="n">
        <v>0.1826429319662706</v>
      </c>
      <c r="CX106" s="7" t="n">
        <v>0.6638107964080054</v>
      </c>
      <c r="CY106" s="7" t="n">
        <v>0.6403303154539269</v>
      </c>
      <c r="CZ106" s="7" t="n">
        <v>0.5559265708295829</v>
      </c>
      <c r="DA106" s="7" t="n">
        <v>0.5185346699724221</v>
      </c>
      <c r="DB106" s="7" t="n">
        <v>0.568621086743151</v>
      </c>
      <c r="DC106" s="7" t="n">
        <v>1</v>
      </c>
      <c r="DD106" s="7" t="n">
        <v>0.6807037902947777</v>
      </c>
      <c r="DE106" s="7" t="n">
        <v>0.6379041387957479</v>
      </c>
      <c r="DF106" s="7" t="n">
        <v>0.5715005508150366</v>
      </c>
      <c r="DG106" s="7" t="n">
        <v>0.6573385873447772</v>
      </c>
      <c r="DH106" s="7" t="n">
        <v>0.4989209239919225</v>
      </c>
      <c r="DI106" s="7" t="n">
        <v>0.5275307633968601</v>
      </c>
      <c r="DJ106" s="7" t="n">
        <v>0.5331922755962494</v>
      </c>
      <c r="DK106" s="7" t="n">
        <v>0.6268309452804635</v>
      </c>
      <c r="DL106" s="7" t="n">
        <v>0.7009948318934566</v>
      </c>
      <c r="DM106" s="7" t="n">
        <v>0.7541279678248387</v>
      </c>
      <c r="DN106" s="7" t="n">
        <v>0.8827960694396088</v>
      </c>
      <c r="DO106" s="7" t="n">
        <v>0.3912766512340259</v>
      </c>
      <c r="DP106" s="7" t="n">
        <v>0.6350120720134204</v>
      </c>
      <c r="DQ106" s="7" t="n">
        <v>0.6773439938900272</v>
      </c>
      <c r="DR106" s="7" t="n">
        <v>0.6854385657556611</v>
      </c>
      <c r="DS106" s="7" t="n">
        <v>0.5383884580301438</v>
      </c>
      <c r="DT106" s="7" t="n">
        <v>0.6598789843224486</v>
      </c>
      <c r="DU106" s="7" t="n">
        <v>0.4565600539571293</v>
      </c>
      <c r="DV106" s="7" t="n">
        <v>0.2213619445356524</v>
      </c>
      <c r="DW106" s="7" t="n">
        <v>0.4461105904267019</v>
      </c>
      <c r="DX106" s="7" t="n">
        <v>0.6497079848045297</v>
      </c>
      <c r="DY106" s="7" t="n">
        <v>0.6041803767391654</v>
      </c>
      <c r="DZ106" s="7" t="n">
        <v>0.02304625034292518</v>
      </c>
      <c r="EA106" s="7" t="n">
        <v>0.5699103152467904</v>
      </c>
      <c r="EB106" s="7" t="n">
        <v>0.6644256184192808</v>
      </c>
      <c r="EC106" s="7" t="n">
        <v>0.2371841557977678</v>
      </c>
      <c r="ED106" s="7" t="n">
        <v>0.6928362966125687</v>
      </c>
      <c r="EE106" s="7" t="n">
        <v>0.5486529036053733</v>
      </c>
      <c r="EF106" s="7" t="n">
        <v>0.1509791510258573</v>
      </c>
      <c r="EG106" s="7" t="n">
        <v>0.6542445232461436</v>
      </c>
      <c r="EH106" s="7" t="n">
        <v>0.1656044525062167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0.7765159991963991</v>
      </c>
      <c r="D107" s="7" t="n">
        <v>0.8163324281797962</v>
      </c>
      <c r="E107" s="7" t="n">
        <v>0.04479447360049758</v>
      </c>
      <c r="F107" s="7" t="n">
        <v>0.6800996680971189</v>
      </c>
      <c r="G107" s="7" t="n">
        <v>0.471792602867354</v>
      </c>
      <c r="H107" s="7" t="n">
        <v>0.2859786562366492</v>
      </c>
      <c r="I107" s="7" t="n">
        <v>0.6188236616797939</v>
      </c>
      <c r="J107" s="7" t="n">
        <v>0.7976482882072253</v>
      </c>
      <c r="K107" s="7" t="n">
        <v>0.9652110279069109</v>
      </c>
      <c r="L107" s="7" t="n">
        <v>0.5910139434769898</v>
      </c>
      <c r="M107" s="7" t="n">
        <v>0.9271941270586975</v>
      </c>
      <c r="N107" s="7" t="n">
        <v>0.9596471931465386</v>
      </c>
      <c r="O107" s="7" t="n">
        <v>0.8727726324005828</v>
      </c>
      <c r="P107" s="7" t="n">
        <v>0.9243644528412357</v>
      </c>
      <c r="Q107" s="7" t="n">
        <v>0.4319050254381099</v>
      </c>
      <c r="R107" s="7" t="n">
        <v>0.4756879658679161</v>
      </c>
      <c r="S107" s="7" t="n">
        <v>0.3390257866988902</v>
      </c>
      <c r="T107" s="7" t="n">
        <v>0.4483010392846383</v>
      </c>
      <c r="U107" s="7" t="n">
        <v>0.2126209062076628</v>
      </c>
      <c r="V107" s="7" t="n">
        <v>0.8828839460337681</v>
      </c>
      <c r="W107" s="7" t="n">
        <v>0.7578673080314091</v>
      </c>
      <c r="X107" s="7" t="n">
        <v>0.753476404996648</v>
      </c>
      <c r="Y107" s="7" t="n">
        <v>0.8074038259082661</v>
      </c>
      <c r="Z107" s="7" t="n">
        <v>0.8847476444362258</v>
      </c>
      <c r="AA107" s="7" t="n">
        <v>0.8414225385669237</v>
      </c>
      <c r="AB107" s="7" t="n">
        <v>0.6155445992905711</v>
      </c>
      <c r="AC107" s="7" t="n">
        <v>0.1211967983961832</v>
      </c>
      <c r="AD107" s="7" t="n">
        <v>-0.05693797157945509</v>
      </c>
      <c r="AE107" s="7" t="n">
        <v>0.3373661821682256</v>
      </c>
      <c r="AF107" s="7" t="n">
        <v>0.624632848083295</v>
      </c>
      <c r="AG107" s="7" t="n">
        <v>0.5413812603293058</v>
      </c>
      <c r="AH107" s="7" t="n">
        <v>0.3563543332556349</v>
      </c>
      <c r="AI107" s="7" t="n">
        <v>0.5048928188900865</v>
      </c>
      <c r="AJ107" s="7" t="n">
        <v>0.6273946035850947</v>
      </c>
      <c r="AK107" s="7" t="n">
        <v>0.9752491419980235</v>
      </c>
      <c r="AL107" s="7" t="n">
        <v>0.8867965352087794</v>
      </c>
      <c r="AM107" s="7" t="n">
        <v>0.8504790628647652</v>
      </c>
      <c r="AN107" s="7" t="n">
        <v>0.894546575811017</v>
      </c>
      <c r="AO107" s="7" t="n">
        <v>0.880855433572108</v>
      </c>
      <c r="AP107" s="7" t="n">
        <v>0.8341598909287764</v>
      </c>
      <c r="AQ107" s="7" t="n">
        <v>0.8617035271093354</v>
      </c>
      <c r="AR107" s="7" t="n">
        <v>0.7640934909720938</v>
      </c>
      <c r="AS107" s="7" t="n">
        <v>0.8598406849702436</v>
      </c>
      <c r="AT107" s="7" t="n">
        <v>0.5741572892070832</v>
      </c>
      <c r="AU107" s="7" t="n">
        <v>0.8269231666303986</v>
      </c>
      <c r="AV107" s="7" t="n">
        <v>0.3303278234070546</v>
      </c>
      <c r="AW107" s="7" t="n">
        <v>0.8265618114512779</v>
      </c>
      <c r="AX107" s="7" t="n">
        <v>0.6843317946044082</v>
      </c>
      <c r="AY107" s="7" t="n">
        <v>0.8184616683954036</v>
      </c>
      <c r="AZ107" s="7" t="n">
        <v>0.6184118154312105</v>
      </c>
      <c r="BA107" s="7" t="n">
        <v>0.8232046494803218</v>
      </c>
      <c r="BB107" s="7" t="n">
        <v>0.5413812005145455</v>
      </c>
      <c r="BC107" s="7" t="n">
        <v>0.803916761731567</v>
      </c>
      <c r="BD107" s="7" t="n">
        <v>0.7359776697193806</v>
      </c>
      <c r="BE107" s="7" t="n">
        <v>0.7987792427738407</v>
      </c>
      <c r="BF107" s="7" t="n">
        <v>0.6261374414721735</v>
      </c>
      <c r="BG107" s="7" t="n">
        <v>0.8366152786719194</v>
      </c>
      <c r="BH107" s="7" t="n">
        <v>0.7703417715758044</v>
      </c>
      <c r="BI107" s="7" t="n">
        <v>0.05623541865536937</v>
      </c>
      <c r="BJ107" s="7" t="n">
        <v>0.3382931416178644</v>
      </c>
      <c r="BK107" s="7" t="n">
        <v>0.6224364382539276</v>
      </c>
      <c r="BL107" s="7" t="n">
        <v>0.5546714849105463</v>
      </c>
      <c r="BM107" s="7" t="n">
        <v>0.04290927312066706</v>
      </c>
      <c r="BN107" s="7" t="n">
        <v>0.7118890236530959</v>
      </c>
      <c r="BO107" s="7" t="n">
        <v>0.7119923369172133</v>
      </c>
      <c r="BP107" s="7" t="n">
        <v>0.7484459734396248</v>
      </c>
      <c r="BQ107" s="7" t="n">
        <v>0.9095356020508443</v>
      </c>
      <c r="BR107" s="7" t="n">
        <v>0.3136089311787127</v>
      </c>
      <c r="BS107" s="7" t="n">
        <v>0.4816589784501301</v>
      </c>
      <c r="BT107" s="7" t="n">
        <v>0.6222560156809278</v>
      </c>
      <c r="BU107" s="7" t="n">
        <v>0.4376858629799742</v>
      </c>
      <c r="BV107" s="7" t="n">
        <v>0.3659738251739362</v>
      </c>
      <c r="BW107" s="7" t="n">
        <v>0.9400102712096037</v>
      </c>
      <c r="BX107" s="7" t="n">
        <v>0.9587494263000148</v>
      </c>
      <c r="BY107" s="7" t="n">
        <v>0.6504271192972065</v>
      </c>
      <c r="BZ107" s="7" t="n">
        <v>0.3518667427118575</v>
      </c>
      <c r="CA107" s="7" t="n">
        <v>0.9493910313967151</v>
      </c>
      <c r="CB107" s="7" t="n">
        <v>0.878547830191563</v>
      </c>
      <c r="CC107" s="7" t="n">
        <v>0.6888854416983086</v>
      </c>
      <c r="CD107" s="7" t="n">
        <v>0.1708560949943616</v>
      </c>
      <c r="CE107" s="7" t="n">
        <v>0.6968587599488236</v>
      </c>
      <c r="CF107" s="7" t="n">
        <v>0.9213465897975105</v>
      </c>
      <c r="CG107" s="7" t="n">
        <v>0.8137995630188237</v>
      </c>
      <c r="CH107" s="7" t="n">
        <v>0.9216334024337226</v>
      </c>
      <c r="CI107" s="7" t="n">
        <v>0.141116860513773</v>
      </c>
      <c r="CJ107" s="7" t="n">
        <v>0.9060446489878538</v>
      </c>
      <c r="CK107" s="7" t="n">
        <v>0.7716457174904623</v>
      </c>
      <c r="CL107" s="7" t="n">
        <v>0.2421723860364651</v>
      </c>
      <c r="CM107" s="7" t="n">
        <v>0.3527721853110212</v>
      </c>
      <c r="CN107" s="7" t="n">
        <v>0.5653701106522411</v>
      </c>
      <c r="CO107" s="7" t="n">
        <v>0.9487857105036195</v>
      </c>
      <c r="CP107" s="7" t="n">
        <v>0.8148219608468091</v>
      </c>
      <c r="CQ107" s="7" t="n">
        <v>0.9672370306930856</v>
      </c>
      <c r="CR107" s="7" t="n">
        <v>0.3677191682975393</v>
      </c>
      <c r="CS107" s="7" t="n">
        <v>0.5880057866978166</v>
      </c>
      <c r="CT107" s="7" t="n">
        <v>0.644789452229421</v>
      </c>
      <c r="CU107" s="7" t="n">
        <v>0.6660126151485921</v>
      </c>
      <c r="CV107" s="7" t="n">
        <v>0.7302829468645333</v>
      </c>
      <c r="CW107" s="7" t="n">
        <v>0.2274225368298354</v>
      </c>
      <c r="CX107" s="7" t="n">
        <v>0.9745654059556523</v>
      </c>
      <c r="CY107" s="7" t="n">
        <v>0.8287661014809486</v>
      </c>
      <c r="CZ107" s="7" t="n">
        <v>0.8786529817101172</v>
      </c>
      <c r="DA107" s="7" t="n">
        <v>0.5961421167835425</v>
      </c>
      <c r="DB107" s="7" t="n">
        <v>0.9272621972462258</v>
      </c>
      <c r="DC107" s="7" t="n">
        <v>0.6807037902947777</v>
      </c>
      <c r="DD107" s="7" t="n">
        <v>1</v>
      </c>
      <c r="DE107" s="7" t="n">
        <v>0.9367123875829563</v>
      </c>
      <c r="DF107" s="7" t="n">
        <v>0.7070590898284858</v>
      </c>
      <c r="DG107" s="7" t="n">
        <v>0.8489060273491366</v>
      </c>
      <c r="DH107" s="7" t="n">
        <v>0.5888203470708794</v>
      </c>
      <c r="DI107" s="7" t="n">
        <v>0.6383891141346084</v>
      </c>
      <c r="DJ107" s="7" t="n">
        <v>0.5439664737382823</v>
      </c>
      <c r="DK107" s="7" t="n">
        <v>0.9263764747318463</v>
      </c>
      <c r="DL107" s="7" t="n">
        <v>0.8273451216801769</v>
      </c>
      <c r="DM107" s="7" t="n">
        <v>0.7900326341274501</v>
      </c>
      <c r="DN107" s="7" t="n">
        <v>0.9008565109319926</v>
      </c>
      <c r="DO107" s="7" t="n">
        <v>0.3828641412732163</v>
      </c>
      <c r="DP107" s="7" t="n">
        <v>0.9646892441037396</v>
      </c>
      <c r="DQ107" s="7" t="n">
        <v>0.8849911901473357</v>
      </c>
      <c r="DR107" s="7" t="n">
        <v>0.8823552467520857</v>
      </c>
      <c r="DS107" s="7" t="n">
        <v>0.6954548222803876</v>
      </c>
      <c r="DT107" s="7" t="n">
        <v>0.9623187977093741</v>
      </c>
      <c r="DU107" s="7" t="n">
        <v>0.3764746185231002</v>
      </c>
      <c r="DV107" s="7" t="n">
        <v>0.3195666533565096</v>
      </c>
      <c r="DW107" s="7" t="n">
        <v>0.4200787498899702</v>
      </c>
      <c r="DX107" s="7" t="n">
        <v>0.9599055203114407</v>
      </c>
      <c r="DY107" s="7" t="n">
        <v>0.7798881631342505</v>
      </c>
      <c r="DZ107" s="7" t="n">
        <v>0.05544083298162902</v>
      </c>
      <c r="EA107" s="7" t="n">
        <v>0.7770335358498133</v>
      </c>
      <c r="EB107" s="7" t="n">
        <v>0.9537040068956412</v>
      </c>
      <c r="EC107" s="7" t="n">
        <v>0.1867650927753624</v>
      </c>
      <c r="ED107" s="7" t="n">
        <v>0.9058562622752401</v>
      </c>
      <c r="EE107" s="7" t="n">
        <v>0.5633084644066096</v>
      </c>
      <c r="EF107" s="7" t="n">
        <v>0.08155451446574874</v>
      </c>
      <c r="EG107" s="7" t="n">
        <v>0.8789663252615399</v>
      </c>
      <c r="EH107" s="7" t="n">
        <v>0.13380049215274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0.8286939579161269</v>
      </c>
      <c r="D108" s="7" t="n">
        <v>0.855389625697211</v>
      </c>
      <c r="E108" s="7" t="n">
        <v>0.1393471367552812</v>
      </c>
      <c r="F108" s="7" t="n">
        <v>0.7340283296444107</v>
      </c>
      <c r="G108" s="7" t="n">
        <v>0.5307531478043199</v>
      </c>
      <c r="H108" s="7" t="n">
        <v>0.3637689781434508</v>
      </c>
      <c r="I108" s="7" t="n">
        <v>0.7196656412846735</v>
      </c>
      <c r="J108" s="7" t="n">
        <v>0.8611143940834394</v>
      </c>
      <c r="K108" s="7" t="n">
        <v>0.9165920623156748</v>
      </c>
      <c r="L108" s="7" t="n">
        <v>0.7070448836677203</v>
      </c>
      <c r="M108" s="7" t="n">
        <v>0.8975334777276559</v>
      </c>
      <c r="N108" s="7" t="n">
        <v>0.9321919109673691</v>
      </c>
      <c r="O108" s="7" t="n">
        <v>0.8960560709440939</v>
      </c>
      <c r="P108" s="7" t="n">
        <v>0.9286879392214356</v>
      </c>
      <c r="Q108" s="7" t="n">
        <v>0.444153260361923</v>
      </c>
      <c r="R108" s="7" t="n">
        <v>0.5608753972008761</v>
      </c>
      <c r="S108" s="7" t="n">
        <v>0.4116891628030464</v>
      </c>
      <c r="T108" s="7" t="n">
        <v>0.4565855800763855</v>
      </c>
      <c r="U108" s="7" t="n">
        <v>0.3089477604516661</v>
      </c>
      <c r="V108" s="7" t="n">
        <v>0.8919405287168607</v>
      </c>
      <c r="W108" s="7" t="n">
        <v>0.7819284636295633</v>
      </c>
      <c r="X108" s="7" t="n">
        <v>0.7827856946487344</v>
      </c>
      <c r="Y108" s="7" t="n">
        <v>0.8685258333918701</v>
      </c>
      <c r="Z108" s="7" t="n">
        <v>0.9057953418178322</v>
      </c>
      <c r="AA108" s="7" t="n">
        <v>0.8926761405168446</v>
      </c>
      <c r="AB108" s="7" t="n">
        <v>0.7273544400780051</v>
      </c>
      <c r="AC108" s="7" t="n">
        <v>0.2293725676772416</v>
      </c>
      <c r="AD108" s="7" t="n">
        <v>0.04716536230794874</v>
      </c>
      <c r="AE108" s="7" t="n">
        <v>0.4079863021832495</v>
      </c>
      <c r="AF108" s="7" t="n">
        <v>0.7265947038820801</v>
      </c>
      <c r="AG108" s="7" t="n">
        <v>0.6003272327265839</v>
      </c>
      <c r="AH108" s="7" t="n">
        <v>0.3785106468054385</v>
      </c>
      <c r="AI108" s="7" t="n">
        <v>0.6400478644881559</v>
      </c>
      <c r="AJ108" s="7" t="n">
        <v>0.7307303070870167</v>
      </c>
      <c r="AK108" s="7" t="n">
        <v>0.9395255079232701</v>
      </c>
      <c r="AL108" s="7" t="n">
        <v>0.9135563584231857</v>
      </c>
      <c r="AM108" s="7" t="n">
        <v>0.9300510893990135</v>
      </c>
      <c r="AN108" s="7" t="n">
        <v>0.8726175940339868</v>
      </c>
      <c r="AO108" s="7" t="n">
        <v>0.907401394883031</v>
      </c>
      <c r="AP108" s="7" t="n">
        <v>0.9315422957410575</v>
      </c>
      <c r="AQ108" s="7" t="n">
        <v>0.9257428420467155</v>
      </c>
      <c r="AR108" s="7" t="n">
        <v>0.8879297567988294</v>
      </c>
      <c r="AS108" s="7" t="n">
        <v>0.8620628910968011</v>
      </c>
      <c r="AT108" s="7" t="n">
        <v>0.6430855297017238</v>
      </c>
      <c r="AU108" s="7" t="n">
        <v>0.9071690919292914</v>
      </c>
      <c r="AV108" s="7" t="n">
        <v>0.4058554051540099</v>
      </c>
      <c r="AW108" s="7" t="n">
        <v>0.8631663105332472</v>
      </c>
      <c r="AX108" s="7" t="n">
        <v>0.7649084709690943</v>
      </c>
      <c r="AY108" s="7" t="n">
        <v>0.9191205068604067</v>
      </c>
      <c r="AZ108" s="7" t="n">
        <v>0.7299357104806611</v>
      </c>
      <c r="BA108" s="7" t="n">
        <v>0.8987980243335688</v>
      </c>
      <c r="BB108" s="7" t="n">
        <v>0.6003271392909191</v>
      </c>
      <c r="BC108" s="7" t="n">
        <v>0.8514426417798344</v>
      </c>
      <c r="BD108" s="7" t="n">
        <v>0.7026017031568315</v>
      </c>
      <c r="BE108" s="7" t="n">
        <v>0.697325578114418</v>
      </c>
      <c r="BF108" s="7" t="n">
        <v>0.5975121003739217</v>
      </c>
      <c r="BG108" s="7" t="n">
        <v>0.8684342196799442</v>
      </c>
      <c r="BH108" s="7" t="n">
        <v>0.8272416770096898</v>
      </c>
      <c r="BI108" s="7" t="n">
        <v>0.09115173800815896</v>
      </c>
      <c r="BJ108" s="7" t="n">
        <v>0.4001876459771141</v>
      </c>
      <c r="BK108" s="7" t="n">
        <v>0.7024090584967079</v>
      </c>
      <c r="BL108" s="7" t="n">
        <v>0.5919051620047147</v>
      </c>
      <c r="BM108" s="7" t="n">
        <v>0.1363976359278214</v>
      </c>
      <c r="BN108" s="7" t="n">
        <v>0.7910040574367427</v>
      </c>
      <c r="BO108" s="7" t="n">
        <v>0.783285814892299</v>
      </c>
      <c r="BP108" s="7" t="n">
        <v>0.744202991365345</v>
      </c>
      <c r="BQ108" s="7" t="n">
        <v>0.8084617818297178</v>
      </c>
      <c r="BR108" s="7" t="n">
        <v>0.3920921738375903</v>
      </c>
      <c r="BS108" s="7" t="n">
        <v>0.5581083164175212</v>
      </c>
      <c r="BT108" s="7" t="n">
        <v>0.6527573916832046</v>
      </c>
      <c r="BU108" s="7" t="n">
        <v>0.5100517305012523</v>
      </c>
      <c r="BV108" s="7" t="n">
        <v>0.3987092678759734</v>
      </c>
      <c r="BW108" s="7" t="n">
        <v>0.8526288954604482</v>
      </c>
      <c r="BX108" s="7" t="n">
        <v>0.9403782049765002</v>
      </c>
      <c r="BY108" s="7" t="n">
        <v>0.6974304630368249</v>
      </c>
      <c r="BZ108" s="7" t="n">
        <v>0.3668274193540039</v>
      </c>
      <c r="CA108" s="7" t="n">
        <v>0.9253948210614694</v>
      </c>
      <c r="CB108" s="7" t="n">
        <v>0.8356263275838937</v>
      </c>
      <c r="CC108" s="7" t="n">
        <v>0.7709070145906423</v>
      </c>
      <c r="CD108" s="7" t="n">
        <v>0.2524697274295779</v>
      </c>
      <c r="CE108" s="7" t="n">
        <v>0.7743529087684865</v>
      </c>
      <c r="CF108" s="7" t="n">
        <v>0.8633924398147569</v>
      </c>
      <c r="CG108" s="7" t="n">
        <v>0.7142927702628534</v>
      </c>
      <c r="CH108" s="7" t="n">
        <v>0.8416148128734625</v>
      </c>
      <c r="CI108" s="7" t="n">
        <v>0.244215895684182</v>
      </c>
      <c r="CJ108" s="7" t="n">
        <v>0.8636648319018871</v>
      </c>
      <c r="CK108" s="7" t="n">
        <v>0.8272757033923834</v>
      </c>
      <c r="CL108" s="7" t="n">
        <v>0.3238754711371262</v>
      </c>
      <c r="CM108" s="7" t="n">
        <v>0.4753512201308831</v>
      </c>
      <c r="CN108" s="7" t="n">
        <v>0.5230711611272519</v>
      </c>
      <c r="CO108" s="7" t="n">
        <v>0.9249563309482176</v>
      </c>
      <c r="CP108" s="7" t="n">
        <v>0.8724641524900877</v>
      </c>
      <c r="CQ108" s="7" t="n">
        <v>0.9538203489087742</v>
      </c>
      <c r="CR108" s="7" t="n">
        <v>0.4552715626603492</v>
      </c>
      <c r="CS108" s="7" t="n">
        <v>0.710317925024982</v>
      </c>
      <c r="CT108" s="7" t="n">
        <v>0.7238024555019191</v>
      </c>
      <c r="CU108" s="7" t="n">
        <v>0.780145854613489</v>
      </c>
      <c r="CV108" s="7" t="n">
        <v>0.8182291490201083</v>
      </c>
      <c r="CW108" s="7" t="n">
        <v>0.151761212876278</v>
      </c>
      <c r="CX108" s="7" t="n">
        <v>0.9677088108769675</v>
      </c>
      <c r="CY108" s="7" t="n">
        <v>0.8654205691136816</v>
      </c>
      <c r="CZ108" s="7" t="n">
        <v>0.8412848083612848</v>
      </c>
      <c r="DA108" s="7" t="n">
        <v>0.7314995630965569</v>
      </c>
      <c r="DB108" s="7" t="n">
        <v>0.8752329888355653</v>
      </c>
      <c r="DC108" s="7" t="n">
        <v>0.6379041387957479</v>
      </c>
      <c r="DD108" s="7" t="n">
        <v>0.9367123875829563</v>
      </c>
      <c r="DE108" s="7" t="n">
        <v>1</v>
      </c>
      <c r="DF108" s="7" t="n">
        <v>0.7955504841047547</v>
      </c>
      <c r="DG108" s="7" t="n">
        <v>0.8389362270779946</v>
      </c>
      <c r="DH108" s="7" t="n">
        <v>0.6675394128457831</v>
      </c>
      <c r="DI108" s="7" t="n">
        <v>0.741197406237001</v>
      </c>
      <c r="DJ108" s="7" t="n">
        <v>0.585940462863294</v>
      </c>
      <c r="DK108" s="7" t="n">
        <v>0.8845359095159685</v>
      </c>
      <c r="DL108" s="7" t="n">
        <v>0.8239893319379615</v>
      </c>
      <c r="DM108" s="7" t="n">
        <v>0.7837832712910534</v>
      </c>
      <c r="DN108" s="7" t="n">
        <v>0.8638017083823553</v>
      </c>
      <c r="DO108" s="7" t="n">
        <v>0.473856871374905</v>
      </c>
      <c r="DP108" s="7" t="n">
        <v>0.9120232086088452</v>
      </c>
      <c r="DQ108" s="7" t="n">
        <v>0.8500120421802846</v>
      </c>
      <c r="DR108" s="7" t="n">
        <v>0.8648545142803729</v>
      </c>
      <c r="DS108" s="7" t="n">
        <v>0.7665065079210475</v>
      </c>
      <c r="DT108" s="7" t="n">
        <v>0.9119326274055087</v>
      </c>
      <c r="DU108" s="7" t="n">
        <v>0.4591930541016836</v>
      </c>
      <c r="DV108" s="7" t="n">
        <v>0.3936953901407021</v>
      </c>
      <c r="DW108" s="7" t="n">
        <v>0.4465942767449075</v>
      </c>
      <c r="DX108" s="7" t="n">
        <v>0.9088175157771803</v>
      </c>
      <c r="DY108" s="7" t="n">
        <v>0.8079861836635522</v>
      </c>
      <c r="DZ108" s="7" t="n">
        <v>0.09063062768719114</v>
      </c>
      <c r="EA108" s="7" t="n">
        <v>0.8321286407732965</v>
      </c>
      <c r="EB108" s="7" t="n">
        <v>0.9062750994450323</v>
      </c>
      <c r="EC108" s="7" t="n">
        <v>0.2434037446709604</v>
      </c>
      <c r="ED108" s="7" t="n">
        <v>0.8054983312512839</v>
      </c>
      <c r="EE108" s="7" t="n">
        <v>0.6427365601628723</v>
      </c>
      <c r="EF108" s="7" t="n">
        <v>0.1482462663425634</v>
      </c>
      <c r="EG108" s="7" t="n">
        <v>0.8366025604099107</v>
      </c>
      <c r="EH108" s="7" t="n">
        <v>0.2303267048995352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0.7718668174511683</v>
      </c>
      <c r="D109" s="7" t="n">
        <v>0.7633028048311596</v>
      </c>
      <c r="E109" s="7" t="n">
        <v>0.2550983842486833</v>
      </c>
      <c r="F109" s="7" t="n">
        <v>0.6704422095702612</v>
      </c>
      <c r="G109" s="7" t="n">
        <v>0.5666039439327319</v>
      </c>
      <c r="H109" s="7" t="n">
        <v>0.4414346214005916</v>
      </c>
      <c r="I109" s="7" t="n">
        <v>0.7237766206237654</v>
      </c>
      <c r="J109" s="7" t="n">
        <v>0.8102694221604805</v>
      </c>
      <c r="K109" s="7" t="n">
        <v>0.6225700209783348</v>
      </c>
      <c r="L109" s="7" t="n">
        <v>0.6211794445466386</v>
      </c>
      <c r="M109" s="7" t="n">
        <v>0.5863937237823884</v>
      </c>
      <c r="N109" s="7" t="n">
        <v>0.6339567280307026</v>
      </c>
      <c r="O109" s="7" t="n">
        <v>0.6728875309453916</v>
      </c>
      <c r="P109" s="7" t="n">
        <v>0.7726325597196758</v>
      </c>
      <c r="Q109" s="7" t="n">
        <v>0.4912911504069998</v>
      </c>
      <c r="R109" s="7" t="n">
        <v>0.7158920726720041</v>
      </c>
      <c r="S109" s="7" t="n">
        <v>0.466021840187862</v>
      </c>
      <c r="T109" s="7" t="n">
        <v>0.5044491553562677</v>
      </c>
      <c r="U109" s="7" t="n">
        <v>0.3729218155943269</v>
      </c>
      <c r="V109" s="7" t="n">
        <v>0.7890670776087976</v>
      </c>
      <c r="W109" s="7" t="n">
        <v>0.6817149050714756</v>
      </c>
      <c r="X109" s="7" t="n">
        <v>0.6886429604462243</v>
      </c>
      <c r="Y109" s="7" t="n">
        <v>0.8185301819014213</v>
      </c>
      <c r="Z109" s="7" t="n">
        <v>0.8309963502873901</v>
      </c>
      <c r="AA109" s="7" t="n">
        <v>0.8328209409963009</v>
      </c>
      <c r="AB109" s="7" t="n">
        <v>0.6988391585541953</v>
      </c>
      <c r="AC109" s="7" t="n">
        <v>0.3480623535134292</v>
      </c>
      <c r="AD109" s="7" t="n">
        <v>0.1338643085950279</v>
      </c>
      <c r="AE109" s="7" t="n">
        <v>0.4834185898552981</v>
      </c>
      <c r="AF109" s="7" t="n">
        <v>0.7189078810390814</v>
      </c>
      <c r="AG109" s="7" t="n">
        <v>0.6937927506430992</v>
      </c>
      <c r="AH109" s="7" t="n">
        <v>0.4999174636919033</v>
      </c>
      <c r="AI109" s="7" t="n">
        <v>0.8660320825380977</v>
      </c>
      <c r="AJ109" s="7" t="n">
        <v>0.7256163567760839</v>
      </c>
      <c r="AK109" s="7" t="n">
        <v>0.7197282076759369</v>
      </c>
      <c r="AL109" s="7" t="n">
        <v>0.8548047452801644</v>
      </c>
      <c r="AM109" s="7" t="n">
        <v>0.8906656130082939</v>
      </c>
      <c r="AN109" s="7" t="n">
        <v>0.7607485553785632</v>
      </c>
      <c r="AO109" s="7" t="n">
        <v>0.8326867371303311</v>
      </c>
      <c r="AP109" s="7" t="n">
        <v>0.8770185760623971</v>
      </c>
      <c r="AQ109" s="7" t="n">
        <v>0.884891435509105</v>
      </c>
      <c r="AR109" s="7" t="n">
        <v>0.7642321155677689</v>
      </c>
      <c r="AS109" s="7" t="n">
        <v>0.7636798692245346</v>
      </c>
      <c r="AT109" s="7" t="n">
        <v>0.6110746793380478</v>
      </c>
      <c r="AU109" s="7" t="n">
        <v>0.8698173348643322</v>
      </c>
      <c r="AV109" s="7" t="n">
        <v>0.4608316185353638</v>
      </c>
      <c r="AW109" s="7" t="n">
        <v>0.7818325080997277</v>
      </c>
      <c r="AX109" s="7" t="n">
        <v>0.6935413306128541</v>
      </c>
      <c r="AY109" s="7" t="n">
        <v>0.8919241160129487</v>
      </c>
      <c r="AZ109" s="7" t="n">
        <v>0.9210312711808539</v>
      </c>
      <c r="BA109" s="7" t="n">
        <v>0.8569503341035423</v>
      </c>
      <c r="BB109" s="7" t="n">
        <v>0.6937927355078595</v>
      </c>
      <c r="BC109" s="7" t="n">
        <v>0.781684483682241</v>
      </c>
      <c r="BD109" s="7" t="n">
        <v>0.6164578614702059</v>
      </c>
      <c r="BE109" s="7" t="n">
        <v>0.6167625377507105</v>
      </c>
      <c r="BF109" s="7" t="n">
        <v>0.5443976089241847</v>
      </c>
      <c r="BG109" s="7" t="n">
        <v>0.7869921415507934</v>
      </c>
      <c r="BH109" s="7" t="n">
        <v>0.9585914995153104</v>
      </c>
      <c r="BI109" s="7" t="n">
        <v>0.21042955339285</v>
      </c>
      <c r="BJ109" s="7" t="n">
        <v>0.4487702182605513</v>
      </c>
      <c r="BK109" s="7" t="n">
        <v>0.6308012795403186</v>
      </c>
      <c r="BL109" s="7" t="n">
        <v>0.6424843663429125</v>
      </c>
      <c r="BM109" s="7" t="n">
        <v>0.2495380812407583</v>
      </c>
      <c r="BN109" s="7" t="n">
        <v>0.7521344295280287</v>
      </c>
      <c r="BO109" s="7" t="n">
        <v>0.796625409213962</v>
      </c>
      <c r="BP109" s="7" t="n">
        <v>0.7625424616992718</v>
      </c>
      <c r="BQ109" s="7" t="n">
        <v>0.68940368482312</v>
      </c>
      <c r="BR109" s="7" t="n">
        <v>0.4345018957511827</v>
      </c>
      <c r="BS109" s="7" t="n">
        <v>0.6044499133159089</v>
      </c>
      <c r="BT109" s="7" t="n">
        <v>0.7740492022901108</v>
      </c>
      <c r="BU109" s="7" t="n">
        <v>0.5216820071416718</v>
      </c>
      <c r="BV109" s="7" t="n">
        <v>0.5478180206328728</v>
      </c>
      <c r="BW109" s="7" t="n">
        <v>0.6931967022951582</v>
      </c>
      <c r="BX109" s="7" t="n">
        <v>0.6996170783567073</v>
      </c>
      <c r="BY109" s="7" t="n">
        <v>0.6162311284442119</v>
      </c>
      <c r="BZ109" s="7" t="n">
        <v>0.4996784493431802</v>
      </c>
      <c r="CA109" s="7" t="n">
        <v>0.6664874293148012</v>
      </c>
      <c r="CB109" s="7" t="n">
        <v>0.7179253542187205</v>
      </c>
      <c r="CC109" s="7" t="n">
        <v>0.7159624559376488</v>
      </c>
      <c r="CD109" s="7" t="n">
        <v>0.3006465854329938</v>
      </c>
      <c r="CE109" s="7" t="n">
        <v>0.7105259589737632</v>
      </c>
      <c r="CF109" s="7" t="n">
        <v>0.676109156697774</v>
      </c>
      <c r="CG109" s="7" t="n">
        <v>0.6606406139960621</v>
      </c>
      <c r="CH109" s="7" t="n">
        <v>0.6603896389781078</v>
      </c>
      <c r="CI109" s="7" t="n">
        <v>0.3404811681152334</v>
      </c>
      <c r="CJ109" s="7" t="n">
        <v>0.7331416346430371</v>
      </c>
      <c r="CK109" s="7" t="n">
        <v>0.9564405794864708</v>
      </c>
      <c r="CL109" s="7" t="n">
        <v>0.4368521645205435</v>
      </c>
      <c r="CM109" s="7" t="n">
        <v>0.551650484060105</v>
      </c>
      <c r="CN109" s="7" t="n">
        <v>0.4944861570799182</v>
      </c>
      <c r="CO109" s="7" t="n">
        <v>0.6745237601387509</v>
      </c>
      <c r="CP109" s="7" t="n">
        <v>0.6312711080201149</v>
      </c>
      <c r="CQ109" s="7" t="n">
        <v>0.7221178655060251</v>
      </c>
      <c r="CR109" s="7" t="n">
        <v>0.486248709103948</v>
      </c>
      <c r="CS109" s="7" t="n">
        <v>0.7135965615304563</v>
      </c>
      <c r="CT109" s="7" t="n">
        <v>0.7894481196852422</v>
      </c>
      <c r="CU109" s="7" t="n">
        <v>0.7385099464320627</v>
      </c>
      <c r="CV109" s="7" t="n">
        <v>0.5932923322718554</v>
      </c>
      <c r="CW109" s="7" t="n">
        <v>0.1001620380215616</v>
      </c>
      <c r="CX109" s="7" t="n">
        <v>0.7438478385906823</v>
      </c>
      <c r="CY109" s="7" t="n">
        <v>0.7843053715317961</v>
      </c>
      <c r="CZ109" s="7" t="n">
        <v>0.6543040014364393</v>
      </c>
      <c r="DA109" s="7" t="n">
        <v>0.697785948042667</v>
      </c>
      <c r="DB109" s="7" t="n">
        <v>0.639821726078406</v>
      </c>
      <c r="DC109" s="7" t="n">
        <v>0.5715005508150366</v>
      </c>
      <c r="DD109" s="7" t="n">
        <v>0.7070590898284858</v>
      </c>
      <c r="DE109" s="7" t="n">
        <v>0.7955504841047547</v>
      </c>
      <c r="DF109" s="7" t="n">
        <v>1</v>
      </c>
      <c r="DG109" s="7" t="n">
        <v>0.7232471271197828</v>
      </c>
      <c r="DH109" s="7" t="n">
        <v>0.5915584748730386</v>
      </c>
      <c r="DI109" s="7" t="n">
        <v>0.8872968409913281</v>
      </c>
      <c r="DJ109" s="7" t="n">
        <v>0.6480531687271869</v>
      </c>
      <c r="DK109" s="7" t="n">
        <v>0.6947566477126692</v>
      </c>
      <c r="DL109" s="7" t="n">
        <v>0.6810739657403233</v>
      </c>
      <c r="DM109" s="7" t="n">
        <v>0.7018620734162702</v>
      </c>
      <c r="DN109" s="7" t="n">
        <v>0.6790407321285118</v>
      </c>
      <c r="DO109" s="7" t="n">
        <v>0.4937049937216064</v>
      </c>
      <c r="DP109" s="7" t="n">
        <v>0.6402278257846432</v>
      </c>
      <c r="DQ109" s="7" t="n">
        <v>0.6711533020959634</v>
      </c>
      <c r="DR109" s="7" t="n">
        <v>0.7105848529188182</v>
      </c>
      <c r="DS109" s="7" t="n">
        <v>0.9570671983197031</v>
      </c>
      <c r="DT109" s="7" t="n">
        <v>0.652199642523294</v>
      </c>
      <c r="DU109" s="7" t="n">
        <v>0.5716846953219159</v>
      </c>
      <c r="DV109" s="7" t="n">
        <v>0.3763711829945257</v>
      </c>
      <c r="DW109" s="7" t="n">
        <v>0.4728919944979494</v>
      </c>
      <c r="DX109" s="7" t="n">
        <v>0.6463270938400764</v>
      </c>
      <c r="DY109" s="7" t="n">
        <v>0.7895463249425173</v>
      </c>
      <c r="DZ109" s="7" t="n">
        <v>0.2081097584152398</v>
      </c>
      <c r="EA109" s="7" t="n">
        <v>0.7705236353920073</v>
      </c>
      <c r="EB109" s="7" t="n">
        <v>0.653444128444761</v>
      </c>
      <c r="EC109" s="7" t="n">
        <v>0.3195990952855832</v>
      </c>
      <c r="ED109" s="7" t="n">
        <v>0.6900558257094686</v>
      </c>
      <c r="EE109" s="7" t="n">
        <v>0.5914076238673664</v>
      </c>
      <c r="EF109" s="7" t="n">
        <v>0.2859177776957079</v>
      </c>
      <c r="EG109" s="7" t="n">
        <v>0.6599351859553135</v>
      </c>
      <c r="EH109" s="7" t="n">
        <v>0.3212452190168766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0.7624722017178217</v>
      </c>
      <c r="D110" s="7" t="n">
        <v>0.7414641752865203</v>
      </c>
      <c r="E110" s="7" t="n">
        <v>0.1202662034254759</v>
      </c>
      <c r="F110" s="7" t="n">
        <v>0.6338633624311872</v>
      </c>
      <c r="G110" s="7" t="n">
        <v>0.4917640647002688</v>
      </c>
      <c r="H110" s="7" t="n">
        <v>0.3722922638507698</v>
      </c>
      <c r="I110" s="7" t="n">
        <v>0.62003283853623</v>
      </c>
      <c r="J110" s="7" t="n">
        <v>0.7568040587736767</v>
      </c>
      <c r="K110" s="7" t="n">
        <v>0.8228953686928606</v>
      </c>
      <c r="L110" s="7" t="n">
        <v>0.5779113398923984</v>
      </c>
      <c r="M110" s="7" t="n">
        <v>0.8121465648635821</v>
      </c>
      <c r="N110" s="7" t="n">
        <v>0.8079143289067913</v>
      </c>
      <c r="O110" s="7" t="n">
        <v>0.8320578643635833</v>
      </c>
      <c r="P110" s="7" t="n">
        <v>0.8904014315808563</v>
      </c>
      <c r="Q110" s="7" t="n">
        <v>0.4538437821284887</v>
      </c>
      <c r="R110" s="7" t="n">
        <v>0.564819946578096</v>
      </c>
      <c r="S110" s="7" t="n">
        <v>0.4033792429755318</v>
      </c>
      <c r="T110" s="7" t="n">
        <v>0.4688690859810075</v>
      </c>
      <c r="U110" s="7" t="n">
        <v>0.2994663866462842</v>
      </c>
      <c r="V110" s="7" t="n">
        <v>0.8444991347691788</v>
      </c>
      <c r="W110" s="7" t="n">
        <v>0.6930070505952677</v>
      </c>
      <c r="X110" s="7" t="n">
        <v>0.6954889013543868</v>
      </c>
      <c r="Y110" s="7" t="n">
        <v>0.7467522231341395</v>
      </c>
      <c r="Z110" s="7" t="n">
        <v>0.8494492426169609</v>
      </c>
      <c r="AA110" s="7" t="n">
        <v>0.8014463074965642</v>
      </c>
      <c r="AB110" s="7" t="n">
        <v>0.5242871871761232</v>
      </c>
      <c r="AC110" s="7" t="n">
        <v>0.2018622582952865</v>
      </c>
      <c r="AD110" s="7" t="n">
        <v>0.03159401118850575</v>
      </c>
      <c r="AE110" s="7" t="n">
        <v>0.414645813114132</v>
      </c>
      <c r="AF110" s="7" t="n">
        <v>0.5588786424408129</v>
      </c>
      <c r="AG110" s="7" t="n">
        <v>0.6323846042411426</v>
      </c>
      <c r="AH110" s="7" t="n">
        <v>0.4402138302182602</v>
      </c>
      <c r="AI110" s="7" t="n">
        <v>0.5424266600556783</v>
      </c>
      <c r="AJ110" s="7" t="n">
        <v>0.5623782837870761</v>
      </c>
      <c r="AK110" s="7" t="n">
        <v>0.8694519663300089</v>
      </c>
      <c r="AL110" s="7" t="n">
        <v>0.8567784737581567</v>
      </c>
      <c r="AM110" s="7" t="n">
        <v>0.8036797460396572</v>
      </c>
      <c r="AN110" s="7" t="n">
        <v>0.8307510626802691</v>
      </c>
      <c r="AO110" s="7" t="n">
        <v>0.8240271556811429</v>
      </c>
      <c r="AP110" s="7" t="n">
        <v>0.8001390927902811</v>
      </c>
      <c r="AQ110" s="7" t="n">
        <v>0.8151209361538693</v>
      </c>
      <c r="AR110" s="7" t="n">
        <v>0.7641115529100638</v>
      </c>
      <c r="AS110" s="7" t="n">
        <v>0.8159781730956832</v>
      </c>
      <c r="AT110" s="7" t="n">
        <v>0.5459691308777261</v>
      </c>
      <c r="AU110" s="7" t="n">
        <v>0.7936143310841707</v>
      </c>
      <c r="AV110" s="7" t="n">
        <v>0.3962222094498368</v>
      </c>
      <c r="AW110" s="7" t="n">
        <v>0.7484699006355443</v>
      </c>
      <c r="AX110" s="7" t="n">
        <v>0.6068736358838677</v>
      </c>
      <c r="AY110" s="7" t="n">
        <v>0.7790049375522905</v>
      </c>
      <c r="AZ110" s="7" t="n">
        <v>0.6575091986103596</v>
      </c>
      <c r="BA110" s="7" t="n">
        <v>0.7770964706243875</v>
      </c>
      <c r="BB110" s="7" t="n">
        <v>0.632384623247816</v>
      </c>
      <c r="BC110" s="7" t="n">
        <v>0.7449191975732599</v>
      </c>
      <c r="BD110" s="7" t="n">
        <v>0.7058167358344896</v>
      </c>
      <c r="BE110" s="7" t="n">
        <v>0.6307267585040458</v>
      </c>
      <c r="BF110" s="7" t="n">
        <v>0.6310529189045272</v>
      </c>
      <c r="BG110" s="7" t="n">
        <v>0.7627391167331404</v>
      </c>
      <c r="BH110" s="7" t="n">
        <v>0.7795099658917035</v>
      </c>
      <c r="BI110" s="7" t="n">
        <v>0.1356338505508764</v>
      </c>
      <c r="BJ110" s="7" t="n">
        <v>0.3827196596533485</v>
      </c>
      <c r="BK110" s="7" t="n">
        <v>0.547723833002392</v>
      </c>
      <c r="BL110" s="7" t="n">
        <v>0.6054290373980487</v>
      </c>
      <c r="BM110" s="7" t="n">
        <v>0.1104383389634841</v>
      </c>
      <c r="BN110" s="7" t="n">
        <v>0.6649790441487764</v>
      </c>
      <c r="BO110" s="7" t="n">
        <v>0.6819920254897694</v>
      </c>
      <c r="BP110" s="7" t="n">
        <v>0.8065470875129771</v>
      </c>
      <c r="BQ110" s="7" t="n">
        <v>0.7525143173437967</v>
      </c>
      <c r="BR110" s="7" t="n">
        <v>0.3210451411761271</v>
      </c>
      <c r="BS110" s="7" t="n">
        <v>0.5704194402527685</v>
      </c>
      <c r="BT110" s="7" t="n">
        <v>0.7300550115545353</v>
      </c>
      <c r="BU110" s="7" t="n">
        <v>0.524071474979806</v>
      </c>
      <c r="BV110" s="7" t="n">
        <v>0.3837299086047631</v>
      </c>
      <c r="BW110" s="7" t="n">
        <v>0.7498591095882338</v>
      </c>
      <c r="BX110" s="7" t="n">
        <v>0.8605923702855962</v>
      </c>
      <c r="BY110" s="7" t="n">
        <v>0.6504708197495197</v>
      </c>
      <c r="BZ110" s="7" t="n">
        <v>0.4323679088187449</v>
      </c>
      <c r="CA110" s="7" t="n">
        <v>0.7773669894022129</v>
      </c>
      <c r="CB110" s="7" t="n">
        <v>0.8175370007806295</v>
      </c>
      <c r="CC110" s="7" t="n">
        <v>0.5989035864246421</v>
      </c>
      <c r="CD110" s="7" t="n">
        <v>0.1922505312600576</v>
      </c>
      <c r="CE110" s="7" t="n">
        <v>0.5986580316821306</v>
      </c>
      <c r="CF110" s="7" t="n">
        <v>0.7283222687150553</v>
      </c>
      <c r="CG110" s="7" t="n">
        <v>0.6320719655057965</v>
      </c>
      <c r="CH110" s="7" t="n">
        <v>0.7092426136404169</v>
      </c>
      <c r="CI110" s="7" t="n">
        <v>0.2375351436583371</v>
      </c>
      <c r="CJ110" s="7" t="n">
        <v>0.7919586863050407</v>
      </c>
      <c r="CK110" s="7" t="n">
        <v>0.7812663775178603</v>
      </c>
      <c r="CL110" s="7" t="n">
        <v>0.3545121707576273</v>
      </c>
      <c r="CM110" s="7" t="n">
        <v>0.4538408675535958</v>
      </c>
      <c r="CN110" s="7" t="n">
        <v>0.5670507407439688</v>
      </c>
      <c r="CO110" s="7" t="n">
        <v>0.7784746493583928</v>
      </c>
      <c r="CP110" s="7" t="n">
        <v>0.7546453268700929</v>
      </c>
      <c r="CQ110" s="7" t="n">
        <v>0.8388168544742078</v>
      </c>
      <c r="CR110" s="7" t="n">
        <v>0.4189197100480365</v>
      </c>
      <c r="CS110" s="7" t="n">
        <v>0.5367379841784862</v>
      </c>
      <c r="CT110" s="7" t="n">
        <v>0.6642129342224726</v>
      </c>
      <c r="CU110" s="7" t="n">
        <v>0.5838491713210334</v>
      </c>
      <c r="CV110" s="7" t="n">
        <v>0.6946278146081108</v>
      </c>
      <c r="CW110" s="7" t="n">
        <v>0.1415141008406772</v>
      </c>
      <c r="CX110" s="7" t="n">
        <v>0.8160611308095078</v>
      </c>
      <c r="CY110" s="7" t="n">
        <v>0.751646186837697</v>
      </c>
      <c r="CZ110" s="7" t="n">
        <v>0.676666822177297</v>
      </c>
      <c r="DA110" s="7" t="n">
        <v>0.5350607338075581</v>
      </c>
      <c r="DB110" s="7" t="n">
        <v>0.714692623713318</v>
      </c>
      <c r="DC110" s="7" t="n">
        <v>0.6573385873447772</v>
      </c>
      <c r="DD110" s="7" t="n">
        <v>0.8489060273491366</v>
      </c>
      <c r="DE110" s="7" t="n">
        <v>0.8389362270779946</v>
      </c>
      <c r="DF110" s="7" t="n">
        <v>0.7232471271197828</v>
      </c>
      <c r="DG110" s="7" t="n">
        <v>1</v>
      </c>
      <c r="DH110" s="7" t="n">
        <v>0.6226678337195574</v>
      </c>
      <c r="DI110" s="7" t="n">
        <v>0.6609852972609114</v>
      </c>
      <c r="DJ110" s="7" t="n">
        <v>0.5971757312894518</v>
      </c>
      <c r="DK110" s="7" t="n">
        <v>0.9569986386113435</v>
      </c>
      <c r="DL110" s="7" t="n">
        <v>0.8042660378939552</v>
      </c>
      <c r="DM110" s="7" t="n">
        <v>0.7462228215102316</v>
      </c>
      <c r="DN110" s="7" t="n">
        <v>0.8028537135375823</v>
      </c>
      <c r="DO110" s="7" t="n">
        <v>0.4352149770215178</v>
      </c>
      <c r="DP110" s="7" t="n">
        <v>0.8432248251089776</v>
      </c>
      <c r="DQ110" s="7" t="n">
        <v>0.8308039926341392</v>
      </c>
      <c r="DR110" s="7" t="n">
        <v>0.8395795366719114</v>
      </c>
      <c r="DS110" s="7" t="n">
        <v>0.7017319577240452</v>
      </c>
      <c r="DT110" s="7" t="n">
        <v>0.8623993796517972</v>
      </c>
      <c r="DU110" s="7" t="n">
        <v>0.4310298509030457</v>
      </c>
      <c r="DV110" s="7" t="n">
        <v>0.3510219203380306</v>
      </c>
      <c r="DW110" s="7" t="n">
        <v>0.4696704804520307</v>
      </c>
      <c r="DX110" s="7" t="n">
        <v>0.857501834754143</v>
      </c>
      <c r="DY110" s="7" t="n">
        <v>0.7307664799375252</v>
      </c>
      <c r="DZ110" s="7" t="n">
        <v>0.1328190891000373</v>
      </c>
      <c r="EA110" s="7" t="n">
        <v>0.7254477715336535</v>
      </c>
      <c r="EB110" s="7" t="n">
        <v>0.8715776383893917</v>
      </c>
      <c r="EC110" s="7" t="n">
        <v>0.2586419524167382</v>
      </c>
      <c r="ED110" s="7" t="n">
        <v>0.7446781237978911</v>
      </c>
      <c r="EE110" s="7" t="n">
        <v>0.5202523015796754</v>
      </c>
      <c r="EF110" s="7" t="n">
        <v>0.1779852544928786</v>
      </c>
      <c r="EG110" s="7" t="n">
        <v>0.8270651244511422</v>
      </c>
      <c r="EH110" s="7" t="n">
        <v>0.2159265451217313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0.7454771137097778</v>
      </c>
      <c r="D111" s="7" t="n">
        <v>0.7076585695861581</v>
      </c>
      <c r="E111" s="7" t="n">
        <v>0.4128652314985215</v>
      </c>
      <c r="F111" s="7" t="n">
        <v>0.6462876823285421</v>
      </c>
      <c r="G111" s="7" t="n">
        <v>0.5822537560487065</v>
      </c>
      <c r="H111" s="7" t="n">
        <v>0.3931579540026049</v>
      </c>
      <c r="I111" s="7" t="n">
        <v>0.6492130785755129</v>
      </c>
      <c r="J111" s="7" t="n">
        <v>0.7285789112643662</v>
      </c>
      <c r="K111" s="7" t="n">
        <v>0.538493349994646</v>
      </c>
      <c r="L111" s="7" t="n">
        <v>0.5626244111381138</v>
      </c>
      <c r="M111" s="7" t="n">
        <v>0.5467701714333874</v>
      </c>
      <c r="N111" s="7" t="n">
        <v>0.5468803905589464</v>
      </c>
      <c r="O111" s="7" t="n">
        <v>0.6348125094011262</v>
      </c>
      <c r="P111" s="7" t="n">
        <v>0.7059771258241438</v>
      </c>
      <c r="Q111" s="7" t="n">
        <v>0.3480434831848743</v>
      </c>
      <c r="R111" s="7" t="n">
        <v>0.5308989584839359</v>
      </c>
      <c r="S111" s="7" t="n">
        <v>0.4286516622853805</v>
      </c>
      <c r="T111" s="7" t="n">
        <v>0.3510333760626744</v>
      </c>
      <c r="U111" s="7" t="n">
        <v>0.5440449751668704</v>
      </c>
      <c r="V111" s="7" t="n">
        <v>0.7144289653672276</v>
      </c>
      <c r="W111" s="7" t="n">
        <v>0.6674626046582949</v>
      </c>
      <c r="X111" s="7" t="n">
        <v>0.6569814221637519</v>
      </c>
      <c r="Y111" s="7" t="n">
        <v>0.7023572155097321</v>
      </c>
      <c r="Z111" s="7" t="n">
        <v>0.7040994709116872</v>
      </c>
      <c r="AA111" s="7" t="n">
        <v>0.7352600384376906</v>
      </c>
      <c r="AB111" s="7" t="n">
        <v>0.5083674975031665</v>
      </c>
      <c r="AC111" s="7" t="n">
        <v>0.4987953018251575</v>
      </c>
      <c r="AD111" s="7" t="n">
        <v>0.2232162288676993</v>
      </c>
      <c r="AE111" s="7" t="n">
        <v>0.4231933856167979</v>
      </c>
      <c r="AF111" s="7" t="n">
        <v>0.5238337632957518</v>
      </c>
      <c r="AG111" s="7" t="n">
        <v>0.4277271900756381</v>
      </c>
      <c r="AH111" s="7" t="n">
        <v>0.343813622691621</v>
      </c>
      <c r="AI111" s="7" t="n">
        <v>0.5850194683581229</v>
      </c>
      <c r="AJ111" s="7" t="n">
        <v>0.5373804664478919</v>
      </c>
      <c r="AK111" s="7" t="n">
        <v>0.6282883379367776</v>
      </c>
      <c r="AL111" s="7" t="n">
        <v>0.6881101567835292</v>
      </c>
      <c r="AM111" s="7" t="n">
        <v>0.708534178199754</v>
      </c>
      <c r="AN111" s="7" t="n">
        <v>0.6522077493764132</v>
      </c>
      <c r="AO111" s="7" t="n">
        <v>0.7027146760235101</v>
      </c>
      <c r="AP111" s="7" t="n">
        <v>0.7147600865864761</v>
      </c>
      <c r="AQ111" s="7" t="n">
        <v>0.7203135418903402</v>
      </c>
      <c r="AR111" s="7" t="n">
        <v>0.719556966347055</v>
      </c>
      <c r="AS111" s="7" t="n">
        <v>0.6882901903279615</v>
      </c>
      <c r="AT111" s="7" t="n">
        <v>0.6619524893282496</v>
      </c>
      <c r="AU111" s="7" t="n">
        <v>0.7218732504374865</v>
      </c>
      <c r="AV111" s="7" t="n">
        <v>0.4295133900616868</v>
      </c>
      <c r="AW111" s="7" t="n">
        <v>0.6166471900600317</v>
      </c>
      <c r="AX111" s="7" t="n">
        <v>0.4880623054806834</v>
      </c>
      <c r="AY111" s="7" t="n">
        <v>0.7062611518668908</v>
      </c>
      <c r="AZ111" s="7" t="n">
        <v>0.5837907238428797</v>
      </c>
      <c r="BA111" s="7" t="n">
        <v>0.6865346359501662</v>
      </c>
      <c r="BB111" s="7" t="n">
        <v>0.4277272539878521</v>
      </c>
      <c r="BC111" s="7" t="n">
        <v>0.6343404983705101</v>
      </c>
      <c r="BD111" s="7" t="n">
        <v>0.5637027275026791</v>
      </c>
      <c r="BE111" s="7" t="n">
        <v>0.4799614373778655</v>
      </c>
      <c r="BF111" s="7" t="n">
        <v>0.4799481799106671</v>
      </c>
      <c r="BG111" s="7" t="n">
        <v>0.6235267474349498</v>
      </c>
      <c r="BH111" s="7" t="n">
        <v>0.6429036628500269</v>
      </c>
      <c r="BI111" s="7" t="n">
        <v>0.3644230963620037</v>
      </c>
      <c r="BJ111" s="7" t="n">
        <v>0.4006374130714482</v>
      </c>
      <c r="BK111" s="7" t="n">
        <v>0.4896574445468816</v>
      </c>
      <c r="BL111" s="7" t="n">
        <v>0.5287020148230697</v>
      </c>
      <c r="BM111" s="7" t="n">
        <v>0.2194523560728887</v>
      </c>
      <c r="BN111" s="7" t="n">
        <v>0.6551798721781538</v>
      </c>
      <c r="BO111" s="7" t="n">
        <v>0.6688623733824924</v>
      </c>
      <c r="BP111" s="7" t="n">
        <v>0.5313073114239726</v>
      </c>
      <c r="BQ111" s="7" t="n">
        <v>0.5210843406855277</v>
      </c>
      <c r="BR111" s="7" t="n">
        <v>0.4453643647347366</v>
      </c>
      <c r="BS111" s="7" t="n">
        <v>0.73481953060736</v>
      </c>
      <c r="BT111" s="7" t="n">
        <v>0.453089638175518</v>
      </c>
      <c r="BU111" s="7" t="n">
        <v>0.5279722615324904</v>
      </c>
      <c r="BV111" s="7" t="n">
        <v>0.4195313030951078</v>
      </c>
      <c r="BW111" s="7" t="n">
        <v>0.5468889479184895</v>
      </c>
      <c r="BX111" s="7" t="n">
        <v>0.6234596467894069</v>
      </c>
      <c r="BY111" s="7" t="n">
        <v>0.6440730638887604</v>
      </c>
      <c r="BZ111" s="7" t="n">
        <v>0.3553133259121095</v>
      </c>
      <c r="CA111" s="7" t="n">
        <v>0.5937595593487393</v>
      </c>
      <c r="CB111" s="7" t="n">
        <v>0.6571872780572956</v>
      </c>
      <c r="CC111" s="7" t="n">
        <v>0.517403540350836</v>
      </c>
      <c r="CD111" s="7" t="n">
        <v>0.4887184350742818</v>
      </c>
      <c r="CE111" s="7" t="n">
        <v>0.517488647006941</v>
      </c>
      <c r="CF111" s="7" t="n">
        <v>0.5528310230911422</v>
      </c>
      <c r="CG111" s="7" t="n">
        <v>0.4296276944806473</v>
      </c>
      <c r="CH111" s="7" t="n">
        <v>0.5356781548572396</v>
      </c>
      <c r="CI111" s="7" t="n">
        <v>0.502567067775485</v>
      </c>
      <c r="CJ111" s="7" t="n">
        <v>0.6098900876586472</v>
      </c>
      <c r="CK111" s="7" t="n">
        <v>0.6402405919624236</v>
      </c>
      <c r="CL111" s="7" t="n">
        <v>0.4656013618951027</v>
      </c>
      <c r="CM111" s="7" t="n">
        <v>0.6576793671030741</v>
      </c>
      <c r="CN111" s="7" t="n">
        <v>0.4127405091812962</v>
      </c>
      <c r="CO111" s="7" t="n">
        <v>0.6035448418670686</v>
      </c>
      <c r="CP111" s="7" t="n">
        <v>0.6088016846796311</v>
      </c>
      <c r="CQ111" s="7" t="n">
        <v>0.6156033703706163</v>
      </c>
      <c r="CR111" s="7" t="n">
        <v>0.5071683355669614</v>
      </c>
      <c r="CS111" s="7" t="n">
        <v>0.5315354729414442</v>
      </c>
      <c r="CT111" s="7" t="n">
        <v>0.5616101962932198</v>
      </c>
      <c r="CU111" s="7" t="n">
        <v>0.5317671853256617</v>
      </c>
      <c r="CV111" s="7" t="n">
        <v>0.5979800949380525</v>
      </c>
      <c r="CW111" s="7" t="n">
        <v>0.0451872168989733</v>
      </c>
      <c r="CX111" s="7" t="n">
        <v>0.6050979706810858</v>
      </c>
      <c r="CY111" s="7" t="n">
        <v>0.6270689433895438</v>
      </c>
      <c r="CZ111" s="7" t="n">
        <v>0.5225157517765996</v>
      </c>
      <c r="DA111" s="7" t="n">
        <v>0.5327515472893363</v>
      </c>
      <c r="DB111" s="7" t="n">
        <v>0.5417860993665498</v>
      </c>
      <c r="DC111" s="7" t="n">
        <v>0.4989209239919225</v>
      </c>
      <c r="DD111" s="7" t="n">
        <v>0.5888203470708794</v>
      </c>
      <c r="DE111" s="7" t="n">
        <v>0.6675394128457831</v>
      </c>
      <c r="DF111" s="7" t="n">
        <v>0.5915584748730386</v>
      </c>
      <c r="DG111" s="7" t="n">
        <v>0.6226678337195574</v>
      </c>
      <c r="DH111" s="7" t="n">
        <v>1</v>
      </c>
      <c r="DI111" s="7" t="n">
        <v>0.653285869231077</v>
      </c>
      <c r="DJ111" s="7" t="n">
        <v>0.4305060762662011</v>
      </c>
      <c r="DK111" s="7" t="n">
        <v>0.5801233398485007</v>
      </c>
      <c r="DL111" s="7" t="n">
        <v>0.6972753727040293</v>
      </c>
      <c r="DM111" s="7" t="n">
        <v>0.6279744498036053</v>
      </c>
      <c r="DN111" s="7" t="n">
        <v>0.5820658905530937</v>
      </c>
      <c r="DO111" s="7" t="n">
        <v>0.5831382455969639</v>
      </c>
      <c r="DP111" s="7" t="n">
        <v>0.5370785835018493</v>
      </c>
      <c r="DQ111" s="7" t="n">
        <v>0.6728191575510082</v>
      </c>
      <c r="DR111" s="7" t="n">
        <v>0.6458952495970339</v>
      </c>
      <c r="DS111" s="7" t="n">
        <v>0.5669301078417107</v>
      </c>
      <c r="DT111" s="7" t="n">
        <v>0.5604843672111407</v>
      </c>
      <c r="DU111" s="7" t="n">
        <v>0.5781839580449634</v>
      </c>
      <c r="DV111" s="7" t="n">
        <v>0.4694213610077119</v>
      </c>
      <c r="DW111" s="7" t="n">
        <v>0.4291654253420377</v>
      </c>
      <c r="DX111" s="7" t="n">
        <v>0.5591363905773308</v>
      </c>
      <c r="DY111" s="7" t="n">
        <v>0.7302572545337823</v>
      </c>
      <c r="DZ111" s="7" t="n">
        <v>0.3614397207745628</v>
      </c>
      <c r="EA111" s="7" t="n">
        <v>0.636554266495257</v>
      </c>
      <c r="EB111" s="7" t="n">
        <v>0.5800436048000456</v>
      </c>
      <c r="EC111" s="7" t="n">
        <v>0.3409807846962646</v>
      </c>
      <c r="ED111" s="7" t="n">
        <v>0.5175509393885658</v>
      </c>
      <c r="EE111" s="7" t="n">
        <v>0.5148346269258386</v>
      </c>
      <c r="EF111" s="7" t="n">
        <v>0.4399917470165884</v>
      </c>
      <c r="EG111" s="7" t="n">
        <v>0.6516809809173052</v>
      </c>
      <c r="EH111" s="7" t="n">
        <v>0.4897309555200012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0.8541725927622154</v>
      </c>
      <c r="D112" s="7" t="n">
        <v>0.8676029093190178</v>
      </c>
      <c r="E112" s="7" t="n">
        <v>0.5010432562769915</v>
      </c>
      <c r="F112" s="7" t="n">
        <v>0.8176794532587662</v>
      </c>
      <c r="G112" s="7" t="n">
        <v>0.7210538642583544</v>
      </c>
      <c r="H112" s="7" t="n">
        <v>0.5715736968174471</v>
      </c>
      <c r="I112" s="7" t="n">
        <v>0.8353121889269846</v>
      </c>
      <c r="J112" s="7" t="n">
        <v>0.894357462909884</v>
      </c>
      <c r="K112" s="7" t="n">
        <v>0.5407935023651204</v>
      </c>
      <c r="L112" s="7" t="n">
        <v>0.6804100705672581</v>
      </c>
      <c r="M112" s="7" t="n">
        <v>0.4989461159407884</v>
      </c>
      <c r="N112" s="7" t="n">
        <v>0.5675769659868873</v>
      </c>
      <c r="O112" s="7" t="n">
        <v>0.5994302474311232</v>
      </c>
      <c r="P112" s="7" t="n">
        <v>0.7057720333569562</v>
      </c>
      <c r="Q112" s="7" t="n">
        <v>0.6321105261133972</v>
      </c>
      <c r="R112" s="7" t="n">
        <v>0.8029675474924924</v>
      </c>
      <c r="S112" s="7" t="n">
        <v>0.5829295374307872</v>
      </c>
      <c r="T112" s="7" t="n">
        <v>0.6328378108001504</v>
      </c>
      <c r="U112" s="7" t="n">
        <v>0.6066107891256678</v>
      </c>
      <c r="V112" s="7" t="n">
        <v>0.7424753706618901</v>
      </c>
      <c r="W112" s="7" t="n">
        <v>0.784947687301365</v>
      </c>
      <c r="X112" s="7" t="n">
        <v>0.770868708225954</v>
      </c>
      <c r="Y112" s="7" t="n">
        <v>0.8978898555903545</v>
      </c>
      <c r="Z112" s="7" t="n">
        <v>0.8250261155145022</v>
      </c>
      <c r="AA112" s="7" t="n">
        <v>0.8897734246100979</v>
      </c>
      <c r="AB112" s="7" t="n">
        <v>0.7748801152223773</v>
      </c>
      <c r="AC112" s="7" t="n">
        <v>0.5797784361474695</v>
      </c>
      <c r="AD112" s="7" t="n">
        <v>0.4090283759333618</v>
      </c>
      <c r="AE112" s="7" t="n">
        <v>0.6084278069082881</v>
      </c>
      <c r="AF112" s="7" t="n">
        <v>0.7975234928072562</v>
      </c>
      <c r="AG112" s="7" t="n">
        <v>0.6539061952256836</v>
      </c>
      <c r="AH112" s="7" t="n">
        <v>0.5829211901402956</v>
      </c>
      <c r="AI112" s="7" t="n">
        <v>0.9180872088807496</v>
      </c>
      <c r="AJ112" s="7" t="n">
        <v>0.8031836328169721</v>
      </c>
      <c r="AK112" s="7" t="n">
        <v>0.6410506421598895</v>
      </c>
      <c r="AL112" s="7" t="n">
        <v>0.8511776222029388</v>
      </c>
      <c r="AM112" s="7" t="n">
        <v>0.8708483537425179</v>
      </c>
      <c r="AN112" s="7" t="n">
        <v>0.6811580564800565</v>
      </c>
      <c r="AO112" s="7" t="n">
        <v>0.7716273495064425</v>
      </c>
      <c r="AP112" s="7" t="n">
        <v>0.8593383489200996</v>
      </c>
      <c r="AQ112" s="7" t="n">
        <v>0.8602503481515967</v>
      </c>
      <c r="AR112" s="7" t="n">
        <v>0.7369659447646847</v>
      </c>
      <c r="AS112" s="7" t="n">
        <v>0.6955908584890452</v>
      </c>
      <c r="AT112" s="7" t="n">
        <v>0.7456362830338198</v>
      </c>
      <c r="AU112" s="7" t="n">
        <v>0.8892168981975292</v>
      </c>
      <c r="AV112" s="7" t="n">
        <v>0.5833871946737992</v>
      </c>
      <c r="AW112" s="7" t="n">
        <v>0.8179113614343978</v>
      </c>
      <c r="AX112" s="7" t="n">
        <v>0.7369776762737874</v>
      </c>
      <c r="AY112" s="7" t="n">
        <v>0.8762249369217014</v>
      </c>
      <c r="AZ112" s="7" t="n">
        <v>0.9035581879017986</v>
      </c>
      <c r="BA112" s="7" t="n">
        <v>0.8802467518505644</v>
      </c>
      <c r="BB112" s="7" t="n">
        <v>0.6539061099014639</v>
      </c>
      <c r="BC112" s="7" t="n">
        <v>0.832277519142299</v>
      </c>
      <c r="BD112" s="7" t="n">
        <v>0.5791242878900652</v>
      </c>
      <c r="BE112" s="7" t="n">
        <v>0.5886018927287633</v>
      </c>
      <c r="BF112" s="7" t="n">
        <v>0.5202454876982295</v>
      </c>
      <c r="BG112" s="7" t="n">
        <v>0.8114032926898301</v>
      </c>
      <c r="BH112" s="7" t="n">
        <v>0.8919566214327919</v>
      </c>
      <c r="BI112" s="7" t="n">
        <v>0.3957449862529837</v>
      </c>
      <c r="BJ112" s="7" t="n">
        <v>0.5411511396984393</v>
      </c>
      <c r="BK112" s="7" t="n">
        <v>0.6881947362773055</v>
      </c>
      <c r="BL112" s="7" t="n">
        <v>0.7212293971873297</v>
      </c>
      <c r="BM112" s="7" t="n">
        <v>0.4925670607973706</v>
      </c>
      <c r="BN112" s="7" t="n">
        <v>0.8725785307506448</v>
      </c>
      <c r="BO112" s="7" t="n">
        <v>0.9102236676271718</v>
      </c>
      <c r="BP112" s="7" t="n">
        <v>0.696700397524006</v>
      </c>
      <c r="BQ112" s="7" t="n">
        <v>0.6423477633026299</v>
      </c>
      <c r="BR112" s="7" t="n">
        <v>0.5328993283452085</v>
      </c>
      <c r="BS112" s="7" t="n">
        <v>0.7257669647548657</v>
      </c>
      <c r="BT112" s="7" t="n">
        <v>0.7426160710547404</v>
      </c>
      <c r="BU112" s="7" t="n">
        <v>0.5918801674767185</v>
      </c>
      <c r="BV112" s="7" t="n">
        <v>0.645185840010046</v>
      </c>
      <c r="BW112" s="7" t="n">
        <v>0.6333580206773305</v>
      </c>
      <c r="BX112" s="7" t="n">
        <v>0.6159943380938332</v>
      </c>
      <c r="BY112" s="7" t="n">
        <v>0.6242902003948894</v>
      </c>
      <c r="BZ112" s="7" t="n">
        <v>0.5957160607987809</v>
      </c>
      <c r="CA112" s="7" t="n">
        <v>0.5865463657368031</v>
      </c>
      <c r="CB112" s="7" t="n">
        <v>0.63988175717214</v>
      </c>
      <c r="CC112" s="7" t="n">
        <v>0.7721097913633235</v>
      </c>
      <c r="CD112" s="7" t="n">
        <v>0.5325633325660919</v>
      </c>
      <c r="CE112" s="7" t="n">
        <v>0.7531785932293252</v>
      </c>
      <c r="CF112" s="7" t="n">
        <v>0.6025299909833245</v>
      </c>
      <c r="CG112" s="7" t="n">
        <v>0.6132180108646448</v>
      </c>
      <c r="CH112" s="7" t="n">
        <v>0.5825645088529865</v>
      </c>
      <c r="CI112" s="7" t="n">
        <v>0.5626321165012325</v>
      </c>
      <c r="CJ112" s="7" t="n">
        <v>0.6980454310791105</v>
      </c>
      <c r="CK112" s="7" t="n">
        <v>0.8899499525719538</v>
      </c>
      <c r="CL112" s="7" t="n">
        <v>0.5761401494917066</v>
      </c>
      <c r="CM112" s="7" t="n">
        <v>0.7283086332204822</v>
      </c>
      <c r="CN112" s="7" t="n">
        <v>0.4781395294758617</v>
      </c>
      <c r="CO112" s="7" t="n">
        <v>0.5956941853076009</v>
      </c>
      <c r="CP112" s="7" t="n">
        <v>0.5410821388098248</v>
      </c>
      <c r="CQ112" s="7" t="n">
        <v>0.6643957295360725</v>
      </c>
      <c r="CR112" s="7" t="n">
        <v>0.6170823896008787</v>
      </c>
      <c r="CS112" s="7" t="n">
        <v>0.8053615319279631</v>
      </c>
      <c r="CT112" s="7" t="n">
        <v>0.791024734134161</v>
      </c>
      <c r="CU112" s="7" t="n">
        <v>0.7794899500741433</v>
      </c>
      <c r="CV112" s="7" t="n">
        <v>0.513055668679662</v>
      </c>
      <c r="CW112" s="7" t="n">
        <v>0.2365307908669594</v>
      </c>
      <c r="CX112" s="7" t="n">
        <v>0.6850155650105585</v>
      </c>
      <c r="CY112" s="7" t="n">
        <v>0.8171859980448901</v>
      </c>
      <c r="CZ112" s="7" t="n">
        <v>0.6044353052086181</v>
      </c>
      <c r="DA112" s="7" t="n">
        <v>0.7761818422096851</v>
      </c>
      <c r="DB112" s="7" t="n">
        <v>0.5744546921299835</v>
      </c>
      <c r="DC112" s="7" t="n">
        <v>0.5275307633968601</v>
      </c>
      <c r="DD112" s="7" t="n">
        <v>0.6383891141346084</v>
      </c>
      <c r="DE112" s="7" t="n">
        <v>0.741197406237001</v>
      </c>
      <c r="DF112" s="7" t="n">
        <v>0.8872968409913281</v>
      </c>
      <c r="DG112" s="7" t="n">
        <v>0.6609852972609114</v>
      </c>
      <c r="DH112" s="7" t="n">
        <v>0.653285869231077</v>
      </c>
      <c r="DI112" s="7" t="n">
        <v>1</v>
      </c>
      <c r="DJ112" s="7" t="n">
        <v>0.5946356397457324</v>
      </c>
      <c r="DK112" s="7" t="n">
        <v>0.618503072642412</v>
      </c>
      <c r="DL112" s="7" t="n">
        <v>0.5782657523699277</v>
      </c>
      <c r="DM112" s="7" t="n">
        <v>0.6079027909042735</v>
      </c>
      <c r="DN112" s="7" t="n">
        <v>0.6205941581495459</v>
      </c>
      <c r="DO112" s="7" t="n">
        <v>0.696254443526917</v>
      </c>
      <c r="DP112" s="7" t="n">
        <v>0.5441219847461749</v>
      </c>
      <c r="DQ112" s="7" t="n">
        <v>0.5746528303629413</v>
      </c>
      <c r="DR112" s="7" t="n">
        <v>0.6293763561672936</v>
      </c>
      <c r="DS112" s="7" t="n">
        <v>0.8906343056385758</v>
      </c>
      <c r="DT112" s="7" t="n">
        <v>0.5589914080085445</v>
      </c>
      <c r="DU112" s="7" t="n">
        <v>0.7158677375338388</v>
      </c>
      <c r="DV112" s="7" t="n">
        <v>0.5833109728912405</v>
      </c>
      <c r="DW112" s="7" t="n">
        <v>0.6151830283132094</v>
      </c>
      <c r="DX112" s="7" t="n">
        <v>0.5519935512897205</v>
      </c>
      <c r="DY112" s="7" t="n">
        <v>0.8298112232022001</v>
      </c>
      <c r="DZ112" s="7" t="n">
        <v>0.3935996972253967</v>
      </c>
      <c r="EA112" s="7" t="n">
        <v>0.8370277269998646</v>
      </c>
      <c r="EB112" s="7" t="n">
        <v>0.5617671966445653</v>
      </c>
      <c r="EC112" s="7" t="n">
        <v>0.5283665590950533</v>
      </c>
      <c r="ED112" s="7" t="n">
        <v>0.643274845665749</v>
      </c>
      <c r="EE112" s="7" t="n">
        <v>0.6738370474708528</v>
      </c>
      <c r="EF112" s="7" t="n">
        <v>0.4852622183979241</v>
      </c>
      <c r="EG112" s="7" t="n">
        <v>0.5557677004875764</v>
      </c>
      <c r="EH112" s="7" t="n">
        <v>0.5311699808755187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0.7006365117552013</v>
      </c>
      <c r="D113" s="7" t="n">
        <v>0.6170489572401001</v>
      </c>
      <c r="E113" s="7" t="n">
        <v>0.2481574429725569</v>
      </c>
      <c r="F113" s="7" t="n">
        <v>0.5791674203652578</v>
      </c>
      <c r="G113" s="7" t="n">
        <v>0.4714891054286558</v>
      </c>
      <c r="H113" s="7" t="n">
        <v>0.5897409885055466</v>
      </c>
      <c r="I113" s="7" t="n">
        <v>0.6605433855248748</v>
      </c>
      <c r="J113" s="7" t="n">
        <v>0.6488247523871233</v>
      </c>
      <c r="K113" s="7" t="n">
        <v>0.4982923923513453</v>
      </c>
      <c r="L113" s="7" t="n">
        <v>0.5330562110986796</v>
      </c>
      <c r="M113" s="7" t="n">
        <v>0.4832388136668413</v>
      </c>
      <c r="N113" s="7" t="n">
        <v>0.5262654802053545</v>
      </c>
      <c r="O113" s="7" t="n">
        <v>0.5434230060471763</v>
      </c>
      <c r="P113" s="7" t="n">
        <v>0.6192315650917917</v>
      </c>
      <c r="Q113" s="7" t="n">
        <v>0.2003533452939915</v>
      </c>
      <c r="R113" s="7" t="n">
        <v>0.5893602531790988</v>
      </c>
      <c r="S113" s="7" t="n">
        <v>0.598467726374702</v>
      </c>
      <c r="T113" s="7" t="n">
        <v>0.2037980732052033</v>
      </c>
      <c r="U113" s="7" t="n">
        <v>0.349927356548062</v>
      </c>
      <c r="V113" s="7" t="n">
        <v>0.7302607622779609</v>
      </c>
      <c r="W113" s="7" t="n">
        <v>0.5718451728777281</v>
      </c>
      <c r="X113" s="7" t="n">
        <v>0.5697738963960162</v>
      </c>
      <c r="Y113" s="7" t="n">
        <v>0.62208333540551</v>
      </c>
      <c r="Z113" s="7" t="n">
        <v>0.7044424523970082</v>
      </c>
      <c r="AA113" s="7" t="n">
        <v>0.6795307613381454</v>
      </c>
      <c r="AB113" s="7" t="n">
        <v>0.5065645548389869</v>
      </c>
      <c r="AC113" s="7" t="n">
        <v>0.356248334827566</v>
      </c>
      <c r="AD113" s="7" t="n">
        <v>0.1359099433194693</v>
      </c>
      <c r="AE113" s="7" t="n">
        <v>0.6292254559962813</v>
      </c>
      <c r="AF113" s="7" t="n">
        <v>0.5533235835360414</v>
      </c>
      <c r="AG113" s="7" t="n">
        <v>0.9634112304008351</v>
      </c>
      <c r="AH113" s="7" t="n">
        <v>0.6212110712373606</v>
      </c>
      <c r="AI113" s="7" t="n">
        <v>0.6516422200200537</v>
      </c>
      <c r="AJ113" s="7" t="n">
        <v>0.5576138978785788</v>
      </c>
      <c r="AK113" s="7" t="n">
        <v>0.5699115792238832</v>
      </c>
      <c r="AL113" s="7" t="n">
        <v>0.6283110755174698</v>
      </c>
      <c r="AM113" s="7" t="n">
        <v>0.6772931428633661</v>
      </c>
      <c r="AN113" s="7" t="n">
        <v>0.7286681984110105</v>
      </c>
      <c r="AO113" s="7" t="n">
        <v>0.7376379532053122</v>
      </c>
      <c r="AP113" s="7" t="n">
        <v>0.6638455509293477</v>
      </c>
      <c r="AQ113" s="7" t="n">
        <v>0.6566859811502808</v>
      </c>
      <c r="AR113" s="7" t="n">
        <v>0.5890953387664891</v>
      </c>
      <c r="AS113" s="7" t="n">
        <v>0.7422993209636362</v>
      </c>
      <c r="AT113" s="7" t="n">
        <v>0.5855017553837556</v>
      </c>
      <c r="AU113" s="7" t="n">
        <v>0.6665392910760517</v>
      </c>
      <c r="AV113" s="7" t="n">
        <v>0.5947804760901297</v>
      </c>
      <c r="AW113" s="7" t="n">
        <v>0.6827535377207143</v>
      </c>
      <c r="AX113" s="7" t="n">
        <v>0.5385162411681815</v>
      </c>
      <c r="AY113" s="7" t="n">
        <v>0.6630002178867801</v>
      </c>
      <c r="AZ113" s="7" t="n">
        <v>0.7188680009455761</v>
      </c>
      <c r="BA113" s="7" t="n">
        <v>0.6662516543524343</v>
      </c>
      <c r="BB113" s="7" t="n">
        <v>0.9634112838412022</v>
      </c>
      <c r="BC113" s="7" t="n">
        <v>0.697937680134245</v>
      </c>
      <c r="BD113" s="7" t="n">
        <v>0.5708517762540963</v>
      </c>
      <c r="BE113" s="7" t="n">
        <v>0.60142315876174</v>
      </c>
      <c r="BF113" s="7" t="n">
        <v>0.5018780882014856</v>
      </c>
      <c r="BG113" s="7" t="n">
        <v>0.7010556882714498</v>
      </c>
      <c r="BH113" s="7" t="n">
        <v>0.5795974817078242</v>
      </c>
      <c r="BI113" s="7" t="n">
        <v>0.1488720951966489</v>
      </c>
      <c r="BJ113" s="7" t="n">
        <v>0.6090506308558726</v>
      </c>
      <c r="BK113" s="7" t="n">
        <v>0.5240813587816056</v>
      </c>
      <c r="BL113" s="7" t="n">
        <v>0.7070368895000622</v>
      </c>
      <c r="BM113" s="7" t="n">
        <v>0.2316627843369573</v>
      </c>
      <c r="BN113" s="7" t="n">
        <v>0.582808216505905</v>
      </c>
      <c r="BO113" s="7" t="n">
        <v>0.6004460092673065</v>
      </c>
      <c r="BP113" s="7" t="n">
        <v>0.5279095812077124</v>
      </c>
      <c r="BQ113" s="7" t="n">
        <v>0.5642703774067365</v>
      </c>
      <c r="BR113" s="7" t="n">
        <v>0.4687206700736248</v>
      </c>
      <c r="BS113" s="7" t="n">
        <v>0.6086664934559901</v>
      </c>
      <c r="BT113" s="7" t="n">
        <v>0.538203175470671</v>
      </c>
      <c r="BU113" s="7" t="n">
        <v>0.7482610888553177</v>
      </c>
      <c r="BV113" s="7" t="n">
        <v>0.4843640644672685</v>
      </c>
      <c r="BW113" s="7" t="n">
        <v>0.5505113814905171</v>
      </c>
      <c r="BX113" s="7" t="n">
        <v>0.5364870149417363</v>
      </c>
      <c r="BY113" s="7" t="n">
        <v>0.5999079398949834</v>
      </c>
      <c r="BZ113" s="7" t="n">
        <v>0.6143728491609983</v>
      </c>
      <c r="CA113" s="7" t="n">
        <v>0.5109858801649111</v>
      </c>
      <c r="CB113" s="7" t="n">
        <v>0.5643968302856254</v>
      </c>
      <c r="CC113" s="7" t="n">
        <v>0.4996983825886591</v>
      </c>
      <c r="CD113" s="7" t="n">
        <v>0.2623559386268777</v>
      </c>
      <c r="CE113" s="7" t="n">
        <v>0.5271989066485189</v>
      </c>
      <c r="CF113" s="7" t="n">
        <v>0.5347237346833961</v>
      </c>
      <c r="CG113" s="7" t="n">
        <v>0.5739571175723415</v>
      </c>
      <c r="CH113" s="7" t="n">
        <v>0.5141020206021916</v>
      </c>
      <c r="CI113" s="7" t="n">
        <v>0.3503454213836267</v>
      </c>
      <c r="CJ113" s="7" t="n">
        <v>0.7088445832950121</v>
      </c>
      <c r="CK113" s="7" t="n">
        <v>0.578172129064869</v>
      </c>
      <c r="CL113" s="7" t="n">
        <v>0.6877969129756278</v>
      </c>
      <c r="CM113" s="7" t="n">
        <v>0.4887825292092394</v>
      </c>
      <c r="CN113" s="7" t="n">
        <v>0.4591989256982008</v>
      </c>
      <c r="CO113" s="7" t="n">
        <v>0.5210302238515164</v>
      </c>
      <c r="CP113" s="7" t="n">
        <v>0.4679187946855608</v>
      </c>
      <c r="CQ113" s="7" t="n">
        <v>0.5435316213750401</v>
      </c>
      <c r="CR113" s="7" t="n">
        <v>0.564532655020838</v>
      </c>
      <c r="CS113" s="7" t="n">
        <v>0.5303650124696114</v>
      </c>
      <c r="CT113" s="7" t="n">
        <v>0.723832933158656</v>
      </c>
      <c r="CU113" s="7" t="n">
        <v>0.4901900870733745</v>
      </c>
      <c r="CV113" s="7" t="n">
        <v>0.485971061679301</v>
      </c>
      <c r="CW113" s="7" t="n">
        <v>-0.06907384447539758</v>
      </c>
      <c r="CX113" s="7" t="n">
        <v>0.5672297347424181</v>
      </c>
      <c r="CY113" s="7" t="n">
        <v>0.6839932026100213</v>
      </c>
      <c r="CZ113" s="7" t="n">
        <v>0.4964243754146751</v>
      </c>
      <c r="DA113" s="7" t="n">
        <v>0.5104283524219806</v>
      </c>
      <c r="DB113" s="7" t="n">
        <v>0.4746636707395226</v>
      </c>
      <c r="DC113" s="7" t="n">
        <v>0.5331922755962494</v>
      </c>
      <c r="DD113" s="7" t="n">
        <v>0.5439664737382823</v>
      </c>
      <c r="DE113" s="7" t="n">
        <v>0.585940462863294</v>
      </c>
      <c r="DF113" s="7" t="n">
        <v>0.6480531687271869</v>
      </c>
      <c r="DG113" s="7" t="n">
        <v>0.5971757312894518</v>
      </c>
      <c r="DH113" s="7" t="n">
        <v>0.4305060762662011</v>
      </c>
      <c r="DI113" s="7" t="n">
        <v>0.5946356397457324</v>
      </c>
      <c r="DJ113" s="7" t="n">
        <v>1</v>
      </c>
      <c r="DK113" s="7" t="n">
        <v>0.5336646665697214</v>
      </c>
      <c r="DL113" s="7" t="n">
        <v>0.5157769406446745</v>
      </c>
      <c r="DM113" s="7" t="n">
        <v>0.752175447128376</v>
      </c>
      <c r="DN113" s="7" t="n">
        <v>0.5691045555780687</v>
      </c>
      <c r="DO113" s="7" t="n">
        <v>0.4886454935974311</v>
      </c>
      <c r="DP113" s="7" t="n">
        <v>0.496685997649403</v>
      </c>
      <c r="DQ113" s="7" t="n">
        <v>0.5375844406356833</v>
      </c>
      <c r="DR113" s="7" t="n">
        <v>0.5283775594385933</v>
      </c>
      <c r="DS113" s="7" t="n">
        <v>0.5691338662475439</v>
      </c>
      <c r="DT113" s="7" t="n">
        <v>0.5189683782052164</v>
      </c>
      <c r="DU113" s="7" t="n">
        <v>0.5584093100091873</v>
      </c>
      <c r="DV113" s="7" t="n">
        <v>0.3365392406788082</v>
      </c>
      <c r="DW113" s="7" t="n">
        <v>0.1660648208162347</v>
      </c>
      <c r="DX113" s="7" t="n">
        <v>0.5088547456731404</v>
      </c>
      <c r="DY113" s="7" t="n">
        <v>0.524182103910192</v>
      </c>
      <c r="DZ113" s="7" t="n">
        <v>0.1462240066165679</v>
      </c>
      <c r="EA113" s="7" t="n">
        <v>0.6814863047178316</v>
      </c>
      <c r="EB113" s="7" t="n">
        <v>0.5233475993043289</v>
      </c>
      <c r="EC113" s="7" t="n">
        <v>0.3357032960166207</v>
      </c>
      <c r="ED113" s="7" t="n">
        <v>0.5834676236718872</v>
      </c>
      <c r="EE113" s="7" t="n">
        <v>0.5636849220365546</v>
      </c>
      <c r="EF113" s="7" t="n">
        <v>0.2944815452444841</v>
      </c>
      <c r="EG113" s="7" t="n">
        <v>0.5064515857307574</v>
      </c>
      <c r="EH113" s="7" t="n">
        <v>0.3084508332212488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0.7421197524189167</v>
      </c>
      <c r="D114" s="7" t="n">
        <v>0.7584088206673287</v>
      </c>
      <c r="E114" s="7" t="n">
        <v>0.05127261194562413</v>
      </c>
      <c r="F114" s="7" t="n">
        <v>0.651836311958132</v>
      </c>
      <c r="G114" s="7" t="n">
        <v>0.470641372869237</v>
      </c>
      <c r="H114" s="7" t="n">
        <v>0.3189839217449868</v>
      </c>
      <c r="I114" s="7" t="n">
        <v>0.5779822825789216</v>
      </c>
      <c r="J114" s="7" t="n">
        <v>0.7531519276279304</v>
      </c>
      <c r="K114" s="7" t="n">
        <v>0.9205507534943145</v>
      </c>
      <c r="L114" s="7" t="n">
        <v>0.5317782786456454</v>
      </c>
      <c r="M114" s="7" t="n">
        <v>0.9081302551102657</v>
      </c>
      <c r="N114" s="7" t="n">
        <v>0.9004893162074945</v>
      </c>
      <c r="O114" s="7" t="n">
        <v>0.8765856633779066</v>
      </c>
      <c r="P114" s="7" t="n">
        <v>0.9007185461543001</v>
      </c>
      <c r="Q114" s="7" t="n">
        <v>0.3934920831104319</v>
      </c>
      <c r="R114" s="7" t="n">
        <v>0.4893305010563426</v>
      </c>
      <c r="S114" s="7" t="n">
        <v>0.3633218695170022</v>
      </c>
      <c r="T114" s="7" t="n">
        <v>0.4105384079048776</v>
      </c>
      <c r="U114" s="7" t="n">
        <v>0.2392482225352891</v>
      </c>
      <c r="V114" s="7" t="n">
        <v>0.8230418329898198</v>
      </c>
      <c r="W114" s="7" t="n">
        <v>0.6991287770040517</v>
      </c>
      <c r="X114" s="7" t="n">
        <v>0.6939468177870419</v>
      </c>
      <c r="Y114" s="7" t="n">
        <v>0.7577664790164579</v>
      </c>
      <c r="Z114" s="7" t="n">
        <v>0.8295481820499337</v>
      </c>
      <c r="AA114" s="7" t="n">
        <v>0.7925659763480308</v>
      </c>
      <c r="AB114" s="7" t="n">
        <v>0.50812982895893</v>
      </c>
      <c r="AC114" s="7" t="n">
        <v>0.1252649045739282</v>
      </c>
      <c r="AD114" s="7" t="n">
        <v>-0.03826667869043971</v>
      </c>
      <c r="AE114" s="7" t="n">
        <v>0.3611713128324524</v>
      </c>
      <c r="AF114" s="7" t="n">
        <v>0.5267384354575397</v>
      </c>
      <c r="AG114" s="7" t="n">
        <v>0.5575936274342862</v>
      </c>
      <c r="AH114" s="7" t="n">
        <v>0.3521341029904168</v>
      </c>
      <c r="AI114" s="7" t="n">
        <v>0.4914937659287207</v>
      </c>
      <c r="AJ114" s="7" t="n">
        <v>0.5300508246174904</v>
      </c>
      <c r="AK114" s="7" t="n">
        <v>0.9150611071393905</v>
      </c>
      <c r="AL114" s="7" t="n">
        <v>0.8481936968700122</v>
      </c>
      <c r="AM114" s="7" t="n">
        <v>0.7893311304373861</v>
      </c>
      <c r="AN114" s="7" t="n">
        <v>0.8208206140144809</v>
      </c>
      <c r="AO114" s="7" t="n">
        <v>0.806523366559371</v>
      </c>
      <c r="AP114" s="7" t="n">
        <v>0.7825402686849455</v>
      </c>
      <c r="AQ114" s="7" t="n">
        <v>0.8045459461263985</v>
      </c>
      <c r="AR114" s="7" t="n">
        <v>0.734343073247103</v>
      </c>
      <c r="AS114" s="7" t="n">
        <v>0.7952015359241584</v>
      </c>
      <c r="AT114" s="7" t="n">
        <v>0.5164405763458704</v>
      </c>
      <c r="AU114" s="7" t="n">
        <v>0.7783697499990389</v>
      </c>
      <c r="AV114" s="7" t="n">
        <v>0.3548993574834715</v>
      </c>
      <c r="AW114" s="7" t="n">
        <v>0.7633322442309941</v>
      </c>
      <c r="AX114" s="7" t="n">
        <v>0.5870530953651705</v>
      </c>
      <c r="AY114" s="7" t="n">
        <v>0.7628209555991272</v>
      </c>
      <c r="AZ114" s="7" t="n">
        <v>0.6048733222104441</v>
      </c>
      <c r="BA114" s="7" t="n">
        <v>0.7662119225083255</v>
      </c>
      <c r="BB114" s="7" t="n">
        <v>0.5575936123991075</v>
      </c>
      <c r="BC114" s="7" t="n">
        <v>0.7494781846521398</v>
      </c>
      <c r="BD114" s="7" t="n">
        <v>0.6813893194433999</v>
      </c>
      <c r="BE114" s="7" t="n">
        <v>0.6609606012635946</v>
      </c>
      <c r="BF114" s="7" t="n">
        <v>0.5928471189673168</v>
      </c>
      <c r="BG114" s="7" t="n">
        <v>0.776583865040538</v>
      </c>
      <c r="BH114" s="7" t="n">
        <v>0.7673553712424961</v>
      </c>
      <c r="BI114" s="7" t="n">
        <v>0.1014195467143897</v>
      </c>
      <c r="BJ114" s="7" t="n">
        <v>0.3513333476723197</v>
      </c>
      <c r="BK114" s="7" t="n">
        <v>0.5109518083337884</v>
      </c>
      <c r="BL114" s="7" t="n">
        <v>0.5447069123384281</v>
      </c>
      <c r="BM114" s="7" t="n">
        <v>0.02603997191949553</v>
      </c>
      <c r="BN114" s="7" t="n">
        <v>0.6791461414508255</v>
      </c>
      <c r="BO114" s="7" t="n">
        <v>0.675163614508145</v>
      </c>
      <c r="BP114" s="7" t="n">
        <v>0.7561815754368768</v>
      </c>
      <c r="BQ114" s="7" t="n">
        <v>0.7809763020873023</v>
      </c>
      <c r="BR114" s="7" t="n">
        <v>0.269035822978714</v>
      </c>
      <c r="BS114" s="7" t="n">
        <v>0.4929663412050986</v>
      </c>
      <c r="BT114" s="7" t="n">
        <v>0.6541045270749123</v>
      </c>
      <c r="BU114" s="7" t="n">
        <v>0.4370073959326937</v>
      </c>
      <c r="BV114" s="7" t="n">
        <v>0.317071922411588</v>
      </c>
      <c r="BW114" s="7" t="n">
        <v>0.796891739458469</v>
      </c>
      <c r="BX114" s="7" t="n">
        <v>0.9152849184063129</v>
      </c>
      <c r="BY114" s="7" t="n">
        <v>0.6024760259187858</v>
      </c>
      <c r="BZ114" s="7" t="n">
        <v>0.3411675436550898</v>
      </c>
      <c r="CA114" s="7" t="n">
        <v>0.8365362592320158</v>
      </c>
      <c r="CB114" s="7" t="n">
        <v>0.8272894794235465</v>
      </c>
      <c r="CC114" s="7" t="n">
        <v>0.5872702672176756</v>
      </c>
      <c r="CD114" s="7" t="n">
        <v>0.1665083457708361</v>
      </c>
      <c r="CE114" s="7" t="n">
        <v>0.5864768322483629</v>
      </c>
      <c r="CF114" s="7" t="n">
        <v>0.7714177764639047</v>
      </c>
      <c r="CG114" s="7" t="n">
        <v>0.6791239122844573</v>
      </c>
      <c r="CH114" s="7" t="n">
        <v>0.7655978486065332</v>
      </c>
      <c r="CI114" s="7" t="n">
        <v>0.1662198301386108</v>
      </c>
      <c r="CJ114" s="7" t="n">
        <v>0.8066753422625487</v>
      </c>
      <c r="CK114" s="7" t="n">
        <v>0.7695688376556314</v>
      </c>
      <c r="CL114" s="7" t="n">
        <v>0.2563739480377147</v>
      </c>
      <c r="CM114" s="7" t="n">
        <v>0.3647394432738799</v>
      </c>
      <c r="CN114" s="7" t="n">
        <v>0.5345276517291122</v>
      </c>
      <c r="CO114" s="7" t="n">
        <v>0.8339111181802936</v>
      </c>
      <c r="CP114" s="7" t="n">
        <v>0.7649926978707484</v>
      </c>
      <c r="CQ114" s="7" t="n">
        <v>0.8950798585563077</v>
      </c>
      <c r="CR114" s="7" t="n">
        <v>0.3679414464208042</v>
      </c>
      <c r="CS114" s="7" t="n">
        <v>0.5019572061948953</v>
      </c>
      <c r="CT114" s="7" t="n">
        <v>0.6084167666258575</v>
      </c>
      <c r="CU114" s="7" t="n">
        <v>0.5825394637039347</v>
      </c>
      <c r="CV114" s="7" t="n">
        <v>0.6836618907983985</v>
      </c>
      <c r="CW114" s="7" t="n">
        <v>0.1246116775216443</v>
      </c>
      <c r="CX114" s="7" t="n">
        <v>0.8840151557320811</v>
      </c>
      <c r="CY114" s="7" t="n">
        <v>0.7684326501103474</v>
      </c>
      <c r="CZ114" s="7" t="n">
        <v>0.7323367033402788</v>
      </c>
      <c r="DA114" s="7" t="n">
        <v>0.5034856774718277</v>
      </c>
      <c r="DB114" s="7" t="n">
        <v>0.7921641015565697</v>
      </c>
      <c r="DC114" s="7" t="n">
        <v>0.6268309452804635</v>
      </c>
      <c r="DD114" s="7" t="n">
        <v>0.9263764747318463</v>
      </c>
      <c r="DE114" s="7" t="n">
        <v>0.8845359095159685</v>
      </c>
      <c r="DF114" s="7" t="n">
        <v>0.6947566477126692</v>
      </c>
      <c r="DG114" s="7" t="n">
        <v>0.9569986386113435</v>
      </c>
      <c r="DH114" s="7" t="n">
        <v>0.5801233398485007</v>
      </c>
      <c r="DI114" s="7" t="n">
        <v>0.618503072642412</v>
      </c>
      <c r="DJ114" s="7" t="n">
        <v>0.5336646665697214</v>
      </c>
      <c r="DK114" s="7" t="n">
        <v>1</v>
      </c>
      <c r="DL114" s="7" t="n">
        <v>0.8090571988337962</v>
      </c>
      <c r="DM114" s="7" t="n">
        <v>0.7211093785541779</v>
      </c>
      <c r="DN114" s="7" t="n">
        <v>0.8286638141842106</v>
      </c>
      <c r="DO114" s="7" t="n">
        <v>0.3732681456903298</v>
      </c>
      <c r="DP114" s="7" t="n">
        <v>0.9411892574068733</v>
      </c>
      <c r="DQ114" s="7" t="n">
        <v>0.8498227922676991</v>
      </c>
      <c r="DR114" s="7" t="n">
        <v>0.854473913296135</v>
      </c>
      <c r="DS114" s="7" t="n">
        <v>0.6880827394566909</v>
      </c>
      <c r="DT114" s="7" t="n">
        <v>0.946322134318338</v>
      </c>
      <c r="DU114" s="7" t="n">
        <v>0.3466343022923035</v>
      </c>
      <c r="DV114" s="7" t="n">
        <v>0.3309783023705178</v>
      </c>
      <c r="DW114" s="7" t="n">
        <v>0.3988847404324899</v>
      </c>
      <c r="DX114" s="7" t="n">
        <v>0.9439764597169817</v>
      </c>
      <c r="DY114" s="7" t="n">
        <v>0.7279279973124266</v>
      </c>
      <c r="DZ114" s="7" t="n">
        <v>0.1003739416165135</v>
      </c>
      <c r="EA114" s="7" t="n">
        <v>0.7257549518092772</v>
      </c>
      <c r="EB114" s="7" t="n">
        <v>0.9452736191179402</v>
      </c>
      <c r="EC114" s="7" t="n">
        <v>0.2165544104197639</v>
      </c>
      <c r="ED114" s="7" t="n">
        <v>0.773708391141811</v>
      </c>
      <c r="EE114" s="7" t="n">
        <v>0.4590248244470694</v>
      </c>
      <c r="EF114" s="7" t="n">
        <v>0.1164644250694453</v>
      </c>
      <c r="EG114" s="7" t="n">
        <v>0.8472527380285718</v>
      </c>
      <c r="EH114" s="7" t="n">
        <v>0.1578887151196166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0.7208069540865648</v>
      </c>
      <c r="D115" s="7" t="n">
        <v>0.6685171634872464</v>
      </c>
      <c r="E115" s="7" t="n">
        <v>0.06848755184947164</v>
      </c>
      <c r="F115" s="7" t="n">
        <v>0.518727139775032</v>
      </c>
      <c r="G115" s="7" t="n">
        <v>0.3884566213659004</v>
      </c>
      <c r="H115" s="7" t="n">
        <v>0.2417725699436783</v>
      </c>
      <c r="I115" s="7" t="n">
        <v>0.5685860333805783</v>
      </c>
      <c r="J115" s="7" t="n">
        <v>0.6845204187379607</v>
      </c>
      <c r="K115" s="7" t="n">
        <v>0.7987812659016089</v>
      </c>
      <c r="L115" s="7" t="n">
        <v>0.5422456628773185</v>
      </c>
      <c r="M115" s="7" t="n">
        <v>0.8056424801140019</v>
      </c>
      <c r="N115" s="7" t="n">
        <v>0.7887382591041178</v>
      </c>
      <c r="O115" s="7" t="n">
        <v>0.8546427008797954</v>
      </c>
      <c r="P115" s="7" t="n">
        <v>0.8938018459603614</v>
      </c>
      <c r="Q115" s="7" t="n">
        <v>0.3737151415437568</v>
      </c>
      <c r="R115" s="7" t="n">
        <v>0.4127503629039373</v>
      </c>
      <c r="S115" s="7" t="n">
        <v>0.2912554053449433</v>
      </c>
      <c r="T115" s="7" t="n">
        <v>0.390866539144108</v>
      </c>
      <c r="U115" s="7" t="n">
        <v>0.1958954347572918</v>
      </c>
      <c r="V115" s="7" t="n">
        <v>0.8775632812693661</v>
      </c>
      <c r="W115" s="7" t="n">
        <v>0.6013502211478085</v>
      </c>
      <c r="X115" s="7" t="n">
        <v>0.5905961830173179</v>
      </c>
      <c r="Y115" s="7" t="n">
        <v>0.6603675096120273</v>
      </c>
      <c r="Z115" s="7" t="n">
        <v>0.8169108983233361</v>
      </c>
      <c r="AA115" s="7" t="n">
        <v>0.7405952439912649</v>
      </c>
      <c r="AB115" s="7" t="n">
        <v>0.5261917941958094</v>
      </c>
      <c r="AC115" s="7" t="n">
        <v>0.1505382217844146</v>
      </c>
      <c r="AD115" s="7" t="n">
        <v>-0.08416466767475968</v>
      </c>
      <c r="AE115" s="7" t="n">
        <v>0.283310610425956</v>
      </c>
      <c r="AF115" s="7" t="n">
        <v>0.5304260295864387</v>
      </c>
      <c r="AG115" s="7" t="n">
        <v>0.4643360537791013</v>
      </c>
      <c r="AH115" s="7" t="n">
        <v>0.3033829572375204</v>
      </c>
      <c r="AI115" s="7" t="n">
        <v>0.4864615913549158</v>
      </c>
      <c r="AJ115" s="7" t="n">
        <v>0.5364222207440112</v>
      </c>
      <c r="AK115" s="7" t="n">
        <v>0.8561462624337146</v>
      </c>
      <c r="AL115" s="7" t="n">
        <v>0.7941984569727681</v>
      </c>
      <c r="AM115" s="7" t="n">
        <v>0.7721748639945027</v>
      </c>
      <c r="AN115" s="7" t="n">
        <v>0.8689663719037936</v>
      </c>
      <c r="AO115" s="7" t="n">
        <v>0.8625071242943516</v>
      </c>
      <c r="AP115" s="7" t="n">
        <v>0.7756353984679449</v>
      </c>
      <c r="AQ115" s="7" t="n">
        <v>0.7960862705999004</v>
      </c>
      <c r="AR115" s="7" t="n">
        <v>0.7668587385969147</v>
      </c>
      <c r="AS115" s="7" t="n">
        <v>0.8855957439195676</v>
      </c>
      <c r="AT115" s="7" t="n">
        <v>0.5106129180920865</v>
      </c>
      <c r="AU115" s="7" t="n">
        <v>0.7470387131267617</v>
      </c>
      <c r="AV115" s="7" t="n">
        <v>0.280179322421909</v>
      </c>
      <c r="AW115" s="7" t="n">
        <v>0.695784568809773</v>
      </c>
      <c r="AX115" s="7" t="n">
        <v>0.6074724911379886</v>
      </c>
      <c r="AY115" s="7" t="n">
        <v>0.7539729841001684</v>
      </c>
      <c r="AZ115" s="7" t="n">
        <v>0.5837799699074496</v>
      </c>
      <c r="BA115" s="7" t="n">
        <v>0.7200729771169112</v>
      </c>
      <c r="BB115" s="7" t="n">
        <v>0.4643361729901036</v>
      </c>
      <c r="BC115" s="7" t="n">
        <v>0.6804120253964525</v>
      </c>
      <c r="BD115" s="7" t="n">
        <v>0.7490632735492587</v>
      </c>
      <c r="BE115" s="7" t="n">
        <v>0.6178676707926832</v>
      </c>
      <c r="BF115" s="7" t="n">
        <v>0.6743604132937604</v>
      </c>
      <c r="BG115" s="7" t="n">
        <v>0.7255312819825765</v>
      </c>
      <c r="BH115" s="7" t="n">
        <v>0.7282889730264791</v>
      </c>
      <c r="BI115" s="7" t="n">
        <v>0.06090735933015676</v>
      </c>
      <c r="BJ115" s="7" t="n">
        <v>0.2859432237285272</v>
      </c>
      <c r="BK115" s="7" t="n">
        <v>0.5369260311309116</v>
      </c>
      <c r="BL115" s="7" t="n">
        <v>0.4393798002848069</v>
      </c>
      <c r="BM115" s="7" t="n">
        <v>0.006903548901812013</v>
      </c>
      <c r="BN115" s="7" t="n">
        <v>0.5530474626839582</v>
      </c>
      <c r="BO115" s="7" t="n">
        <v>0.5795109406263363</v>
      </c>
      <c r="BP115" s="7" t="n">
        <v>0.8036069340710303</v>
      </c>
      <c r="BQ115" s="7" t="n">
        <v>0.7038382594356112</v>
      </c>
      <c r="BR115" s="7" t="n">
        <v>0.3739069082183876</v>
      </c>
      <c r="BS115" s="7" t="n">
        <v>0.4306541284920736</v>
      </c>
      <c r="BT115" s="7" t="n">
        <v>0.5888756776107188</v>
      </c>
      <c r="BU115" s="7" t="n">
        <v>0.4253182515738015</v>
      </c>
      <c r="BV115" s="7" t="n">
        <v>0.2672062577353257</v>
      </c>
      <c r="BW115" s="7" t="n">
        <v>0.7366941115359852</v>
      </c>
      <c r="BX115" s="7" t="n">
        <v>0.8567512169929778</v>
      </c>
      <c r="BY115" s="7" t="n">
        <v>0.7183961563486038</v>
      </c>
      <c r="BZ115" s="7" t="n">
        <v>0.3280233237893403</v>
      </c>
      <c r="CA115" s="7" t="n">
        <v>0.799760912471947</v>
      </c>
      <c r="CB115" s="7" t="n">
        <v>0.8752967609651313</v>
      </c>
      <c r="CC115" s="7" t="n">
        <v>0.5830830453779218</v>
      </c>
      <c r="CD115" s="7" t="n">
        <v>0.1232032266930971</v>
      </c>
      <c r="CE115" s="7" t="n">
        <v>0.5920593527666015</v>
      </c>
      <c r="CF115" s="7" t="n">
        <v>0.7355712837809423</v>
      </c>
      <c r="CG115" s="7" t="n">
        <v>0.5878276433369729</v>
      </c>
      <c r="CH115" s="7" t="n">
        <v>0.7304868747293285</v>
      </c>
      <c r="CI115" s="7" t="n">
        <v>0.1533671564671182</v>
      </c>
      <c r="CJ115" s="7" t="n">
        <v>0.8037804999429067</v>
      </c>
      <c r="CK115" s="7" t="n">
        <v>0.7296145172172754</v>
      </c>
      <c r="CL115" s="7" t="n">
        <v>0.2837190885591259</v>
      </c>
      <c r="CM115" s="7" t="n">
        <v>0.3911246271255696</v>
      </c>
      <c r="CN115" s="7" t="n">
        <v>0.6082284135384795</v>
      </c>
      <c r="CO115" s="7" t="n">
        <v>0.801617481622684</v>
      </c>
      <c r="CP115" s="7" t="n">
        <v>0.8007655081700212</v>
      </c>
      <c r="CQ115" s="7" t="n">
        <v>0.8321412140357841</v>
      </c>
      <c r="CR115" s="7" t="n">
        <v>0.3645798315808479</v>
      </c>
      <c r="CS115" s="7" t="n">
        <v>0.5144945264491474</v>
      </c>
      <c r="CT115" s="7" t="n">
        <v>0.654994047890616</v>
      </c>
      <c r="CU115" s="7" t="n">
        <v>0.5921791776178431</v>
      </c>
      <c r="CV115" s="7" t="n">
        <v>0.7570417572574212</v>
      </c>
      <c r="CW115" s="7" t="n">
        <v>0.2108222972765267</v>
      </c>
      <c r="CX115" s="7" t="n">
        <v>0.8131905325702815</v>
      </c>
      <c r="CY115" s="7" t="n">
        <v>0.7120282036276477</v>
      </c>
      <c r="CZ115" s="7" t="n">
        <v>0.6566348303935219</v>
      </c>
      <c r="DA115" s="7" t="n">
        <v>0.5316441118796517</v>
      </c>
      <c r="DB115" s="7" t="n">
        <v>0.7233516535836239</v>
      </c>
      <c r="DC115" s="7" t="n">
        <v>0.7009948318934566</v>
      </c>
      <c r="DD115" s="7" t="n">
        <v>0.8273451216801769</v>
      </c>
      <c r="DE115" s="7" t="n">
        <v>0.8239893319379615</v>
      </c>
      <c r="DF115" s="7" t="n">
        <v>0.6810739657403233</v>
      </c>
      <c r="DG115" s="7" t="n">
        <v>0.8042660378939552</v>
      </c>
      <c r="DH115" s="7" t="n">
        <v>0.6972753727040293</v>
      </c>
      <c r="DI115" s="7" t="n">
        <v>0.5782657523699277</v>
      </c>
      <c r="DJ115" s="7" t="n">
        <v>0.5157769406446745</v>
      </c>
      <c r="DK115" s="7" t="n">
        <v>0.8090571988337962</v>
      </c>
      <c r="DL115" s="7" t="n">
        <v>1</v>
      </c>
      <c r="DM115" s="7" t="n">
        <v>0.8627780825086108</v>
      </c>
      <c r="DN115" s="7" t="n">
        <v>0.81762951667092</v>
      </c>
      <c r="DO115" s="7" t="n">
        <v>0.3285887987752585</v>
      </c>
      <c r="DP115" s="7" t="n">
        <v>0.8108530118673617</v>
      </c>
      <c r="DQ115" s="7" t="n">
        <v>0.9621400390737648</v>
      </c>
      <c r="DR115" s="7" t="n">
        <v>0.8507874123938264</v>
      </c>
      <c r="DS115" s="7" t="n">
        <v>0.6152369728764724</v>
      </c>
      <c r="DT115" s="7" t="n">
        <v>0.8350410944547899</v>
      </c>
      <c r="DU115" s="7" t="n">
        <v>0.4096930326416842</v>
      </c>
      <c r="DV115" s="7" t="n">
        <v>0.1831918597884894</v>
      </c>
      <c r="DW115" s="7" t="n">
        <v>0.3873208672732383</v>
      </c>
      <c r="DX115" s="7" t="n">
        <v>0.8339591185681313</v>
      </c>
      <c r="DY115" s="7" t="n">
        <v>0.7570791079383665</v>
      </c>
      <c r="DZ115" s="7" t="n">
        <v>0.05653074889579224</v>
      </c>
      <c r="EA115" s="7" t="n">
        <v>0.6462740904175399</v>
      </c>
      <c r="EB115" s="7" t="n">
        <v>0.8504879830670209</v>
      </c>
      <c r="EC115" s="7" t="n">
        <v>0.1608015447640375</v>
      </c>
      <c r="ED115" s="7" t="n">
        <v>0.7089553275298714</v>
      </c>
      <c r="EE115" s="7" t="n">
        <v>0.4887807125290072</v>
      </c>
      <c r="EF115" s="7" t="n">
        <v>0.1088254505920876</v>
      </c>
      <c r="EG115" s="7" t="n">
        <v>0.9532810641482334</v>
      </c>
      <c r="EH115" s="7" t="n">
        <v>0.1315850094752436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0.7879031759216634</v>
      </c>
      <c r="D116" s="7" t="n">
        <v>0.698587752704939</v>
      </c>
      <c r="E116" s="7" t="n">
        <v>0.131482393332796</v>
      </c>
      <c r="F116" s="7" t="n">
        <v>0.5530763306737499</v>
      </c>
      <c r="G116" s="7" t="n">
        <v>0.427115964265454</v>
      </c>
      <c r="H116" s="7" t="n">
        <v>0.3488962607564891</v>
      </c>
      <c r="I116" s="7" t="n">
        <v>0.6483447442888319</v>
      </c>
      <c r="J116" s="7" t="n">
        <v>0.7147544900925619</v>
      </c>
      <c r="K116" s="7" t="n">
        <v>0.7383592362900082</v>
      </c>
      <c r="L116" s="7" t="n">
        <v>0.6051151008308444</v>
      </c>
      <c r="M116" s="7" t="n">
        <v>0.7194983832806915</v>
      </c>
      <c r="N116" s="7" t="n">
        <v>0.7441854895888455</v>
      </c>
      <c r="O116" s="7" t="n">
        <v>0.7716766854088358</v>
      </c>
      <c r="P116" s="7" t="n">
        <v>0.8548695628557077</v>
      </c>
      <c r="Q116" s="7" t="n">
        <v>0.3779198583907906</v>
      </c>
      <c r="R116" s="7" t="n">
        <v>0.5260488789041601</v>
      </c>
      <c r="S116" s="7" t="n">
        <v>0.3901383783414666</v>
      </c>
      <c r="T116" s="7" t="n">
        <v>0.3927105877998788</v>
      </c>
      <c r="U116" s="7" t="n">
        <v>0.2492586244719473</v>
      </c>
      <c r="V116" s="7" t="n">
        <v>0.9484311698152885</v>
      </c>
      <c r="W116" s="7" t="n">
        <v>0.651207431042705</v>
      </c>
      <c r="X116" s="7" t="n">
        <v>0.6547700890723132</v>
      </c>
      <c r="Y116" s="7" t="n">
        <v>0.6804710907421456</v>
      </c>
      <c r="Z116" s="7" t="n">
        <v>0.8775369760796748</v>
      </c>
      <c r="AA116" s="7" t="n">
        <v>0.7810831818710801</v>
      </c>
      <c r="AB116" s="7" t="n">
        <v>0.5762511601959255</v>
      </c>
      <c r="AC116" s="7" t="n">
        <v>0.2439278463181039</v>
      </c>
      <c r="AD116" s="7" t="n">
        <v>-0.01684606333384525</v>
      </c>
      <c r="AE116" s="7" t="n">
        <v>0.4018164543621608</v>
      </c>
      <c r="AF116" s="7" t="n">
        <v>0.6126012157541711</v>
      </c>
      <c r="AG116" s="7" t="n">
        <v>0.6590678516838518</v>
      </c>
      <c r="AH116" s="7" t="n">
        <v>0.5096109396683802</v>
      </c>
      <c r="AI116" s="7" t="n">
        <v>0.5553386555171351</v>
      </c>
      <c r="AJ116" s="7" t="n">
        <v>0.6165828252599179</v>
      </c>
      <c r="AK116" s="7" t="n">
        <v>0.8388097670953297</v>
      </c>
      <c r="AL116" s="7" t="n">
        <v>0.8176498767136112</v>
      </c>
      <c r="AM116" s="7" t="n">
        <v>0.7986392770138419</v>
      </c>
      <c r="AN116" s="7" t="n">
        <v>0.9540864512961432</v>
      </c>
      <c r="AO116" s="7" t="n">
        <v>0.941992728076203</v>
      </c>
      <c r="AP116" s="7" t="n">
        <v>0.7899589194865571</v>
      </c>
      <c r="AQ116" s="7" t="n">
        <v>0.7998754070240273</v>
      </c>
      <c r="AR116" s="7" t="n">
        <v>0.7769714232018813</v>
      </c>
      <c r="AS116" s="7" t="n">
        <v>0.9815772811363893</v>
      </c>
      <c r="AT116" s="7" t="n">
        <v>0.5886690816960811</v>
      </c>
      <c r="AU116" s="7" t="n">
        <v>0.7687967261398331</v>
      </c>
      <c r="AV116" s="7" t="n">
        <v>0.3798319304078083</v>
      </c>
      <c r="AW116" s="7" t="n">
        <v>0.7385018633092967</v>
      </c>
      <c r="AX116" s="7" t="n">
        <v>0.6757923835875642</v>
      </c>
      <c r="AY116" s="7" t="n">
        <v>0.7748431126048615</v>
      </c>
      <c r="AZ116" s="7" t="n">
        <v>0.6690457691285367</v>
      </c>
      <c r="BA116" s="7" t="n">
        <v>0.7537763461309123</v>
      </c>
      <c r="BB116" s="7" t="n">
        <v>0.6590679859430556</v>
      </c>
      <c r="BC116" s="7" t="n">
        <v>0.7278350134526036</v>
      </c>
      <c r="BD116" s="7" t="n">
        <v>0.8079166627266847</v>
      </c>
      <c r="BE116" s="7" t="n">
        <v>0.7770857215402792</v>
      </c>
      <c r="BF116" s="7" t="n">
        <v>0.7015617193253355</v>
      </c>
      <c r="BG116" s="7" t="n">
        <v>0.771159339979329</v>
      </c>
      <c r="BH116" s="7" t="n">
        <v>0.7002359149843371</v>
      </c>
      <c r="BI116" s="7" t="n">
        <v>0.08738246089905223</v>
      </c>
      <c r="BJ116" s="7" t="n">
        <v>0.4080571414280301</v>
      </c>
      <c r="BK116" s="7" t="n">
        <v>0.6370051987069648</v>
      </c>
      <c r="BL116" s="7" t="n">
        <v>0.603207632528173</v>
      </c>
      <c r="BM116" s="7" t="n">
        <v>0.103683210658354</v>
      </c>
      <c r="BN116" s="7" t="n">
        <v>0.5886868150185279</v>
      </c>
      <c r="BO116" s="7" t="n">
        <v>0.6004443931026098</v>
      </c>
      <c r="BP116" s="7" t="n">
        <v>0.7755462424281873</v>
      </c>
      <c r="BQ116" s="7" t="n">
        <v>0.7783597660861244</v>
      </c>
      <c r="BR116" s="7" t="n">
        <v>0.5153418053314099</v>
      </c>
      <c r="BS116" s="7" t="n">
        <v>0.5357291748366576</v>
      </c>
      <c r="BT116" s="7" t="n">
        <v>0.634844102799203</v>
      </c>
      <c r="BU116" s="7" t="n">
        <v>0.6481429027201571</v>
      </c>
      <c r="BV116" s="7" t="n">
        <v>0.3971751814547662</v>
      </c>
      <c r="BW116" s="7" t="n">
        <v>0.7948328901235856</v>
      </c>
      <c r="BX116" s="7" t="n">
        <v>0.812024050581587</v>
      </c>
      <c r="BY116" s="7" t="n">
        <v>0.7770357540163894</v>
      </c>
      <c r="BZ116" s="7" t="n">
        <v>0.5199348848944444</v>
      </c>
      <c r="CA116" s="7" t="n">
        <v>0.8036023715274065</v>
      </c>
      <c r="CB116" s="7" t="n">
        <v>0.8541189758511657</v>
      </c>
      <c r="CC116" s="7" t="n">
        <v>0.6179314026240178</v>
      </c>
      <c r="CD116" s="7" t="n">
        <v>0.1907565566138147</v>
      </c>
      <c r="CE116" s="7" t="n">
        <v>0.6523337945254619</v>
      </c>
      <c r="CF116" s="7" t="n">
        <v>0.8011521134835694</v>
      </c>
      <c r="CG116" s="7" t="n">
        <v>0.7226987207559257</v>
      </c>
      <c r="CH116" s="7" t="n">
        <v>0.7888015605513997</v>
      </c>
      <c r="CI116" s="7" t="n">
        <v>0.2313453884581522</v>
      </c>
      <c r="CJ116" s="7" t="n">
        <v>0.8956032144573508</v>
      </c>
      <c r="CK116" s="7" t="n">
        <v>0.6995885963298886</v>
      </c>
      <c r="CL116" s="7" t="n">
        <v>0.5217861124428477</v>
      </c>
      <c r="CM116" s="7" t="n">
        <v>0.4666572596412814</v>
      </c>
      <c r="CN116" s="7" t="n">
        <v>0.6381019825822273</v>
      </c>
      <c r="CO116" s="7" t="n">
        <v>0.8110185741313336</v>
      </c>
      <c r="CP116" s="7" t="n">
        <v>0.7561942799072127</v>
      </c>
      <c r="CQ116" s="7" t="n">
        <v>0.799811142090502</v>
      </c>
      <c r="CR116" s="7" t="n">
        <v>0.4386194655828884</v>
      </c>
      <c r="CS116" s="7" t="n">
        <v>0.5791623569280628</v>
      </c>
      <c r="CT116" s="7" t="n">
        <v>0.7264347839273247</v>
      </c>
      <c r="CU116" s="7" t="n">
        <v>0.6179904768895617</v>
      </c>
      <c r="CV116" s="7" t="n">
        <v>0.743243177205699</v>
      </c>
      <c r="CW116" s="7" t="n">
        <v>0.2107503815336362</v>
      </c>
      <c r="CX116" s="7" t="n">
        <v>0.7919354320892129</v>
      </c>
      <c r="CY116" s="7" t="n">
        <v>0.7498173965203383</v>
      </c>
      <c r="CZ116" s="7" t="n">
        <v>0.7199378429625536</v>
      </c>
      <c r="DA116" s="7" t="n">
        <v>0.5814200700889305</v>
      </c>
      <c r="DB116" s="7" t="n">
        <v>0.731882344300407</v>
      </c>
      <c r="DC116" s="7" t="n">
        <v>0.7541279678248387</v>
      </c>
      <c r="DD116" s="7" t="n">
        <v>0.7900326341274501</v>
      </c>
      <c r="DE116" s="7" t="n">
        <v>0.7837832712910534</v>
      </c>
      <c r="DF116" s="7" t="n">
        <v>0.7018620734162702</v>
      </c>
      <c r="DG116" s="7" t="n">
        <v>0.7462228215102316</v>
      </c>
      <c r="DH116" s="7" t="n">
        <v>0.6279744498036053</v>
      </c>
      <c r="DI116" s="7" t="n">
        <v>0.6079027909042735</v>
      </c>
      <c r="DJ116" s="7" t="n">
        <v>0.752175447128376</v>
      </c>
      <c r="DK116" s="7" t="n">
        <v>0.7211093785541779</v>
      </c>
      <c r="DL116" s="7" t="n">
        <v>0.8627780825086108</v>
      </c>
      <c r="DM116" s="7" t="n">
        <v>1</v>
      </c>
      <c r="DN116" s="7" t="n">
        <v>0.8222898511110003</v>
      </c>
      <c r="DO116" s="7" t="n">
        <v>0.4283397351585294</v>
      </c>
      <c r="DP116" s="7" t="n">
        <v>0.7362708809828926</v>
      </c>
      <c r="DQ116" s="7" t="n">
        <v>0.8735371004085997</v>
      </c>
      <c r="DR116" s="7" t="n">
        <v>0.8094039359354464</v>
      </c>
      <c r="DS116" s="7" t="n">
        <v>0.6368305531495244</v>
      </c>
      <c r="DT116" s="7" t="n">
        <v>0.7609479062757275</v>
      </c>
      <c r="DU116" s="7" t="n">
        <v>0.5635941464361991</v>
      </c>
      <c r="DV116" s="7" t="n">
        <v>0.2474021762645078</v>
      </c>
      <c r="DW116" s="7" t="n">
        <v>0.3478673299874915</v>
      </c>
      <c r="DX116" s="7" t="n">
        <v>0.755352038421028</v>
      </c>
      <c r="DY116" s="7" t="n">
        <v>0.7442518513660612</v>
      </c>
      <c r="DZ116" s="7" t="n">
        <v>0.08218645458654089</v>
      </c>
      <c r="EA116" s="7" t="n">
        <v>0.6899562314356631</v>
      </c>
      <c r="EB116" s="7" t="n">
        <v>0.7725405122590034</v>
      </c>
      <c r="EC116" s="7" t="n">
        <v>0.2667600621602267</v>
      </c>
      <c r="ED116" s="7" t="n">
        <v>0.7971343995780302</v>
      </c>
      <c r="EE116" s="7" t="n">
        <v>0.6273554831855455</v>
      </c>
      <c r="EF116" s="7" t="n">
        <v>0.2049998312008683</v>
      </c>
      <c r="EG116" s="7" t="n">
        <v>0.8489938077652331</v>
      </c>
      <c r="EH116" s="7" t="n">
        <v>0.2094030559121085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0.7896790438498753</v>
      </c>
      <c r="D117" s="7" t="n">
        <v>0.7818557543566697</v>
      </c>
      <c r="E117" s="7" t="n">
        <v>0.1223714286011079</v>
      </c>
      <c r="F117" s="7" t="n">
        <v>0.6307227502028914</v>
      </c>
      <c r="G117" s="7" t="n">
        <v>0.4464599882389858</v>
      </c>
      <c r="H117" s="7" t="n">
        <v>0.3590267979486567</v>
      </c>
      <c r="I117" s="7" t="n">
        <v>0.6477560737118575</v>
      </c>
      <c r="J117" s="7" t="n">
        <v>0.7777072129353368</v>
      </c>
      <c r="K117" s="7" t="n">
        <v>0.8448707461758088</v>
      </c>
      <c r="L117" s="7" t="n">
        <v>0.6092782541146594</v>
      </c>
      <c r="M117" s="7" t="n">
        <v>0.8146387769465481</v>
      </c>
      <c r="N117" s="7" t="n">
        <v>0.8391319673027451</v>
      </c>
      <c r="O117" s="7" t="n">
        <v>0.7970875683922102</v>
      </c>
      <c r="P117" s="7" t="n">
        <v>0.8851889102549064</v>
      </c>
      <c r="Q117" s="7" t="n">
        <v>0.4441436130527647</v>
      </c>
      <c r="R117" s="7" t="n">
        <v>0.5824127789648897</v>
      </c>
      <c r="S117" s="7" t="n">
        <v>0.4006940305196425</v>
      </c>
      <c r="T117" s="7" t="n">
        <v>0.4645311030536328</v>
      </c>
      <c r="U117" s="7" t="n">
        <v>0.2663679630684145</v>
      </c>
      <c r="V117" s="7" t="n">
        <v>0.9066142399914144</v>
      </c>
      <c r="W117" s="7" t="n">
        <v>0.7931836257426906</v>
      </c>
      <c r="X117" s="7" t="n">
        <v>0.7925588806276779</v>
      </c>
      <c r="Y117" s="7" t="n">
        <v>0.7627173172775153</v>
      </c>
      <c r="Z117" s="7" t="n">
        <v>0.9062346777742484</v>
      </c>
      <c r="AA117" s="7" t="n">
        <v>0.834440708241034</v>
      </c>
      <c r="AB117" s="7" t="n">
        <v>0.6175718772229163</v>
      </c>
      <c r="AC117" s="7" t="n">
        <v>0.1986979713463138</v>
      </c>
      <c r="AD117" s="7" t="n">
        <v>0.03456948440495811</v>
      </c>
      <c r="AE117" s="7" t="n">
        <v>0.4163607164731625</v>
      </c>
      <c r="AF117" s="7" t="n">
        <v>0.6379371479662983</v>
      </c>
      <c r="AG117" s="7" t="n">
        <v>0.5547299971726012</v>
      </c>
      <c r="AH117" s="7" t="n">
        <v>0.5066927887000531</v>
      </c>
      <c r="AI117" s="7" t="n">
        <v>0.4981206316192512</v>
      </c>
      <c r="AJ117" s="7" t="n">
        <v>0.6389787540274318</v>
      </c>
      <c r="AK117" s="7" t="n">
        <v>0.9219730707665662</v>
      </c>
      <c r="AL117" s="7" t="n">
        <v>0.8781693581928786</v>
      </c>
      <c r="AM117" s="7" t="n">
        <v>0.8413252690753051</v>
      </c>
      <c r="AN117" s="7" t="n">
        <v>0.8842245211938962</v>
      </c>
      <c r="AO117" s="7" t="n">
        <v>0.8852818163704566</v>
      </c>
      <c r="AP117" s="7" t="n">
        <v>0.8357786624336566</v>
      </c>
      <c r="AQ117" s="7" t="n">
        <v>0.8396288900484673</v>
      </c>
      <c r="AR117" s="7" t="n">
        <v>0.7958406823114769</v>
      </c>
      <c r="AS117" s="7" t="n">
        <v>0.880668456538617</v>
      </c>
      <c r="AT117" s="7" t="n">
        <v>0.6024542009037563</v>
      </c>
      <c r="AU117" s="7" t="n">
        <v>0.8159309000581787</v>
      </c>
      <c r="AV117" s="7" t="n">
        <v>0.3880041654871407</v>
      </c>
      <c r="AW117" s="7" t="n">
        <v>0.8000972936100862</v>
      </c>
      <c r="AX117" s="7" t="n">
        <v>0.6837884591408093</v>
      </c>
      <c r="AY117" s="7" t="n">
        <v>0.80579830571814</v>
      </c>
      <c r="AZ117" s="7" t="n">
        <v>0.6050819706840639</v>
      </c>
      <c r="BA117" s="7" t="n">
        <v>0.8033371156967264</v>
      </c>
      <c r="BB117" s="7" t="n">
        <v>0.5547299937520417</v>
      </c>
      <c r="BC117" s="7" t="n">
        <v>0.7785203939479762</v>
      </c>
      <c r="BD117" s="7" t="n">
        <v>0.9114091554266047</v>
      </c>
      <c r="BE117" s="7" t="n">
        <v>0.7495504017918222</v>
      </c>
      <c r="BF117" s="7" t="n">
        <v>0.8565801523598341</v>
      </c>
      <c r="BG117" s="7" t="n">
        <v>0.8181579761799881</v>
      </c>
      <c r="BH117" s="7" t="n">
        <v>0.715156268194814</v>
      </c>
      <c r="BI117" s="7" t="n">
        <v>0.05854753497381997</v>
      </c>
      <c r="BJ117" s="7" t="n">
        <v>0.4199447251040359</v>
      </c>
      <c r="BK117" s="7" t="n">
        <v>0.639825818838724</v>
      </c>
      <c r="BL117" s="7" t="n">
        <v>0.5935476302947846</v>
      </c>
      <c r="BM117" s="7" t="n">
        <v>0.1769926690496</v>
      </c>
      <c r="BN117" s="7" t="n">
        <v>0.6529224003977173</v>
      </c>
      <c r="BO117" s="7" t="n">
        <v>0.6745294480620857</v>
      </c>
      <c r="BP117" s="7" t="n">
        <v>0.7712755694463961</v>
      </c>
      <c r="BQ117" s="7" t="n">
        <v>0.8510294412680608</v>
      </c>
      <c r="BR117" s="7" t="n">
        <v>0.4282109913643403</v>
      </c>
      <c r="BS117" s="7" t="n">
        <v>0.512965084211538</v>
      </c>
      <c r="BT117" s="7" t="n">
        <v>0.6586331447286624</v>
      </c>
      <c r="BU117" s="7" t="n">
        <v>0.5234984992934317</v>
      </c>
      <c r="BV117" s="7" t="n">
        <v>0.3763223743296817</v>
      </c>
      <c r="BW117" s="7" t="n">
        <v>0.8756847197244023</v>
      </c>
      <c r="BX117" s="7" t="n">
        <v>0.9026807479475597</v>
      </c>
      <c r="BY117" s="7" t="n">
        <v>0.6641693164060848</v>
      </c>
      <c r="BZ117" s="7" t="n">
        <v>0.4910499476921231</v>
      </c>
      <c r="CA117" s="7" t="n">
        <v>0.8794997377978854</v>
      </c>
      <c r="CB117" s="7" t="n">
        <v>0.8396885172000009</v>
      </c>
      <c r="CC117" s="7" t="n">
        <v>0.6616475845090339</v>
      </c>
      <c r="CD117" s="7" t="n">
        <v>0.2049342841279816</v>
      </c>
      <c r="CE117" s="7" t="n">
        <v>0.6731255677380803</v>
      </c>
      <c r="CF117" s="7" t="n">
        <v>0.8693758271260179</v>
      </c>
      <c r="CG117" s="7" t="n">
        <v>0.7221868998066647</v>
      </c>
      <c r="CH117" s="7" t="n">
        <v>0.8613390735799876</v>
      </c>
      <c r="CI117" s="7" t="n">
        <v>0.2154100664207472</v>
      </c>
      <c r="CJ117" s="7" t="n">
        <v>0.8696378675286842</v>
      </c>
      <c r="CK117" s="7" t="n">
        <v>0.7158272577877572</v>
      </c>
      <c r="CL117" s="7" t="n">
        <v>0.3503282846080994</v>
      </c>
      <c r="CM117" s="7" t="n">
        <v>0.4653217913572215</v>
      </c>
      <c r="CN117" s="7" t="n">
        <v>0.816552103423813</v>
      </c>
      <c r="CO117" s="7" t="n">
        <v>0.8801510160164787</v>
      </c>
      <c r="CP117" s="7" t="n">
        <v>0.8333649095987319</v>
      </c>
      <c r="CQ117" s="7" t="n">
        <v>0.9084425680244713</v>
      </c>
      <c r="CR117" s="7" t="n">
        <v>0.4020376046029742</v>
      </c>
      <c r="CS117" s="7" t="n">
        <v>0.6140062406243313</v>
      </c>
      <c r="CT117" s="7" t="n">
        <v>0.6360094536694718</v>
      </c>
      <c r="CU117" s="7" t="n">
        <v>0.6550167134961029</v>
      </c>
      <c r="CV117" s="7" t="n">
        <v>0.7818014470353269</v>
      </c>
      <c r="CW117" s="7" t="n">
        <v>0.1968996904717789</v>
      </c>
      <c r="CX117" s="7" t="n">
        <v>0.9039802813773152</v>
      </c>
      <c r="CY117" s="7" t="n">
        <v>0.8028583412942285</v>
      </c>
      <c r="CZ117" s="7" t="n">
        <v>0.809845189109787</v>
      </c>
      <c r="DA117" s="7" t="n">
        <v>0.6190508269302585</v>
      </c>
      <c r="DB117" s="7" t="n">
        <v>0.8274666218811852</v>
      </c>
      <c r="DC117" s="7" t="n">
        <v>0.8827960694396088</v>
      </c>
      <c r="DD117" s="7" t="n">
        <v>0.9008565109319926</v>
      </c>
      <c r="DE117" s="7" t="n">
        <v>0.8638017083823553</v>
      </c>
      <c r="DF117" s="7" t="n">
        <v>0.6790407321285118</v>
      </c>
      <c r="DG117" s="7" t="n">
        <v>0.8028537135375823</v>
      </c>
      <c r="DH117" s="7" t="n">
        <v>0.5820658905530937</v>
      </c>
      <c r="DI117" s="7" t="n">
        <v>0.6205941581495459</v>
      </c>
      <c r="DJ117" s="7" t="n">
        <v>0.5691045555780687</v>
      </c>
      <c r="DK117" s="7" t="n">
        <v>0.8286638141842106</v>
      </c>
      <c r="DL117" s="7" t="n">
        <v>0.81762951667092</v>
      </c>
      <c r="DM117" s="7" t="n">
        <v>0.8222898511110003</v>
      </c>
      <c r="DN117" s="7" t="n">
        <v>1</v>
      </c>
      <c r="DO117" s="7" t="n">
        <v>0.4462961487691927</v>
      </c>
      <c r="DP117" s="7" t="n">
        <v>0.8572750145338432</v>
      </c>
      <c r="DQ117" s="7" t="n">
        <v>0.8229860069438734</v>
      </c>
      <c r="DR117" s="7" t="n">
        <v>0.8624193865799168</v>
      </c>
      <c r="DS117" s="7" t="n">
        <v>0.6478166336222502</v>
      </c>
      <c r="DT117" s="7" t="n">
        <v>0.8698388071539211</v>
      </c>
      <c r="DU117" s="7" t="n">
        <v>0.4612045404917056</v>
      </c>
      <c r="DV117" s="7" t="n">
        <v>0.3394181186486154</v>
      </c>
      <c r="DW117" s="7" t="n">
        <v>0.4541284558069398</v>
      </c>
      <c r="DX117" s="7" t="n">
        <v>0.8634840623929172</v>
      </c>
      <c r="DY117" s="7" t="n">
        <v>0.7320804193087469</v>
      </c>
      <c r="DZ117" s="7" t="n">
        <v>0.05503802285728535</v>
      </c>
      <c r="EA117" s="7" t="n">
        <v>0.7455140710801147</v>
      </c>
      <c r="EB117" s="7" t="n">
        <v>0.8704697650882356</v>
      </c>
      <c r="EC117" s="7" t="n">
        <v>0.2407043287079982</v>
      </c>
      <c r="ED117" s="7" t="n">
        <v>0.8528649363384504</v>
      </c>
      <c r="EE117" s="7" t="n">
        <v>0.5956145599932297</v>
      </c>
      <c r="EF117" s="7" t="n">
        <v>0.1464329341581152</v>
      </c>
      <c r="EG117" s="7" t="n">
        <v>0.800733803679315</v>
      </c>
      <c r="EH117" s="7" t="n">
        <v>0.18754571991853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0.7937001912964827</v>
      </c>
      <c r="D118" s="7" t="n">
        <v>0.7553925679153157</v>
      </c>
      <c r="E118" s="7" t="n">
        <v>0.8143973944378599</v>
      </c>
      <c r="F118" s="7" t="n">
        <v>0.7454759685735453</v>
      </c>
      <c r="G118" s="7" t="n">
        <v>0.7735602451334673</v>
      </c>
      <c r="H118" s="7" t="n">
        <v>0.5414168224441223</v>
      </c>
      <c r="I118" s="7" t="n">
        <v>0.6639399759353253</v>
      </c>
      <c r="J118" s="7" t="n">
        <v>0.7375100979415566</v>
      </c>
      <c r="K118" s="7" t="n">
        <v>0.3110669791415887</v>
      </c>
      <c r="L118" s="7" t="n">
        <v>0.5216799929556274</v>
      </c>
      <c r="M118" s="7" t="n">
        <v>0.2894296414625516</v>
      </c>
      <c r="N118" s="7" t="n">
        <v>0.3567266540348673</v>
      </c>
      <c r="O118" s="7" t="n">
        <v>0.3431663279481867</v>
      </c>
      <c r="P118" s="7" t="n">
        <v>0.4325043226091596</v>
      </c>
      <c r="Q118" s="7" t="n">
        <v>0.3208635168184342</v>
      </c>
      <c r="R118" s="7" t="n">
        <v>0.6920248971557676</v>
      </c>
      <c r="S118" s="7" t="n">
        <v>0.5339767039319137</v>
      </c>
      <c r="T118" s="7" t="n">
        <v>0.3161615201603917</v>
      </c>
      <c r="U118" s="7" t="n">
        <v>0.9372167206634993</v>
      </c>
      <c r="V118" s="7" t="n">
        <v>0.5496805260201881</v>
      </c>
      <c r="W118" s="7" t="n">
        <v>0.8308721751113477</v>
      </c>
      <c r="X118" s="7" t="n">
        <v>0.8269973227840052</v>
      </c>
      <c r="Y118" s="7" t="n">
        <v>0.6830530775075514</v>
      </c>
      <c r="Z118" s="7" t="n">
        <v>0.6227793382695352</v>
      </c>
      <c r="AA118" s="7" t="n">
        <v>0.71549300705089</v>
      </c>
      <c r="AB118" s="7" t="n">
        <v>0.5528789606407915</v>
      </c>
      <c r="AC118" s="7" t="n">
        <v>0.8568031903422474</v>
      </c>
      <c r="AD118" s="7" t="n">
        <v>0.670888554139023</v>
      </c>
      <c r="AE118" s="7" t="n">
        <v>0.5830785375494392</v>
      </c>
      <c r="AF118" s="7" t="n">
        <v>0.5774883859402274</v>
      </c>
      <c r="AG118" s="7" t="n">
        <v>0.5339247489029195</v>
      </c>
      <c r="AH118" s="7" t="n">
        <v>0.6560557069202135</v>
      </c>
      <c r="AI118" s="7" t="n">
        <v>0.7036253108275303</v>
      </c>
      <c r="AJ118" s="7" t="n">
        <v>0.5862581148635854</v>
      </c>
      <c r="AK118" s="7" t="n">
        <v>0.3799981372755163</v>
      </c>
      <c r="AL118" s="7" t="n">
        <v>0.5709084199755733</v>
      </c>
      <c r="AM118" s="7" t="n">
        <v>0.5693767363210835</v>
      </c>
      <c r="AN118" s="7" t="n">
        <v>0.4480651648975019</v>
      </c>
      <c r="AO118" s="7" t="n">
        <v>0.5115336007129513</v>
      </c>
      <c r="AP118" s="7" t="n">
        <v>0.5804367688596104</v>
      </c>
      <c r="AQ118" s="7" t="n">
        <v>0.5556228368836759</v>
      </c>
      <c r="AR118" s="7" t="n">
        <v>0.5115218586292128</v>
      </c>
      <c r="AS118" s="7" t="n">
        <v>0.5040400798756461</v>
      </c>
      <c r="AT118" s="7" t="n">
        <v>0.7440301341641289</v>
      </c>
      <c r="AU118" s="7" t="n">
        <v>0.625391181395455</v>
      </c>
      <c r="AV118" s="7" t="n">
        <v>0.5343456633326599</v>
      </c>
      <c r="AW118" s="7" t="n">
        <v>0.6847375788661244</v>
      </c>
      <c r="AX118" s="7" t="n">
        <v>0.50594729277093</v>
      </c>
      <c r="AY118" s="7" t="n">
        <v>0.5757756815583172</v>
      </c>
      <c r="AZ118" s="7" t="n">
        <v>0.6426421848144011</v>
      </c>
      <c r="BA118" s="7" t="n">
        <v>0.6060076573196903</v>
      </c>
      <c r="BB118" s="7" t="n">
        <v>0.5339247593459081</v>
      </c>
      <c r="BC118" s="7" t="n">
        <v>0.7160804856345517</v>
      </c>
      <c r="BD118" s="7" t="n">
        <v>0.4656928259744579</v>
      </c>
      <c r="BE118" s="7" t="n">
        <v>0.4398624686113215</v>
      </c>
      <c r="BF118" s="7" t="n">
        <v>0.4126252926672087</v>
      </c>
      <c r="BG118" s="7" t="n">
        <v>0.6668359211479674</v>
      </c>
      <c r="BH118" s="7" t="n">
        <v>0.4437978098983643</v>
      </c>
      <c r="BI118" s="7" t="n">
        <v>0.5833893108083438</v>
      </c>
      <c r="BJ118" s="7" t="n">
        <v>0.5075883715518131</v>
      </c>
      <c r="BK118" s="7" t="n">
        <v>0.4521869330345106</v>
      </c>
      <c r="BL118" s="7" t="n">
        <v>0.8466311570840055</v>
      </c>
      <c r="BM118" s="7" t="n">
        <v>0.6387898088056305</v>
      </c>
      <c r="BN118" s="7" t="n">
        <v>0.6793896689274476</v>
      </c>
      <c r="BO118" s="7" t="n">
        <v>0.6758172047830916</v>
      </c>
      <c r="BP118" s="7" t="n">
        <v>0.3920058815624285</v>
      </c>
      <c r="BQ118" s="7" t="n">
        <v>0.3875228460081686</v>
      </c>
      <c r="BR118" s="7" t="n">
        <v>0.6787102141944046</v>
      </c>
      <c r="BS118" s="7" t="n">
        <v>0.8642451002306836</v>
      </c>
      <c r="BT118" s="7" t="n">
        <v>0.4028213195096672</v>
      </c>
      <c r="BU118" s="7" t="n">
        <v>0.6348781608773149</v>
      </c>
      <c r="BV118" s="7" t="n">
        <v>0.6022504235747561</v>
      </c>
      <c r="BW118" s="7" t="n">
        <v>0.3961210068915512</v>
      </c>
      <c r="BX118" s="7" t="n">
        <v>0.3595221230212107</v>
      </c>
      <c r="BY118" s="7" t="n">
        <v>0.5029800763203492</v>
      </c>
      <c r="BZ118" s="7" t="n">
        <v>0.6460407985133129</v>
      </c>
      <c r="CA118" s="7" t="n">
        <v>0.3571171300501602</v>
      </c>
      <c r="CB118" s="7" t="n">
        <v>0.3364072074362972</v>
      </c>
      <c r="CC118" s="7" t="n">
        <v>0.5146534932800306</v>
      </c>
      <c r="CD118" s="7" t="n">
        <v>0.821342013884661</v>
      </c>
      <c r="CE118" s="7" t="n">
        <v>0.502489252865435</v>
      </c>
      <c r="CF118" s="7" t="n">
        <v>0.3721143038704556</v>
      </c>
      <c r="CG118" s="7" t="n">
        <v>0.3594843250007106</v>
      </c>
      <c r="CH118" s="7" t="n">
        <v>0.3503743275374516</v>
      </c>
      <c r="CI118" s="7" t="n">
        <v>0.8915496146673266</v>
      </c>
      <c r="CJ118" s="7" t="n">
        <v>0.476009162176416</v>
      </c>
      <c r="CK118" s="7" t="n">
        <v>0.4376335147910776</v>
      </c>
      <c r="CL118" s="7" t="n">
        <v>0.6859664682995124</v>
      </c>
      <c r="CM118" s="7" t="n">
        <v>0.8817985635596868</v>
      </c>
      <c r="CN118" s="7" t="n">
        <v>0.3759918707107036</v>
      </c>
      <c r="CO118" s="7" t="n">
        <v>0.3665882944760339</v>
      </c>
      <c r="CP118" s="7" t="n">
        <v>0.3475842864451739</v>
      </c>
      <c r="CQ118" s="7" t="n">
        <v>0.4145133129118622</v>
      </c>
      <c r="CR118" s="7" t="n">
        <v>0.5798616134502305</v>
      </c>
      <c r="CS118" s="7" t="n">
        <v>0.5989981976559944</v>
      </c>
      <c r="CT118" s="7" t="n">
        <v>0.63780274057958</v>
      </c>
      <c r="CU118" s="7" t="n">
        <v>0.52652544933407</v>
      </c>
      <c r="CV118" s="7" t="n">
        <v>0.3805339992990913</v>
      </c>
      <c r="CW118" s="7" t="n">
        <v>-0.02590073633486637</v>
      </c>
      <c r="CX118" s="7" t="n">
        <v>0.4373146876971405</v>
      </c>
      <c r="CY118" s="7" t="n">
        <v>0.6795524960269299</v>
      </c>
      <c r="CZ118" s="7" t="n">
        <v>0.3728215889143614</v>
      </c>
      <c r="DA118" s="7" t="n">
        <v>0.5698350008901724</v>
      </c>
      <c r="DB118" s="7" t="n">
        <v>0.3426781510918906</v>
      </c>
      <c r="DC118" s="7" t="n">
        <v>0.3912766512340259</v>
      </c>
      <c r="DD118" s="7" t="n">
        <v>0.3828641412732163</v>
      </c>
      <c r="DE118" s="7" t="n">
        <v>0.473856871374905</v>
      </c>
      <c r="DF118" s="7" t="n">
        <v>0.4937049937216064</v>
      </c>
      <c r="DG118" s="7" t="n">
        <v>0.4352149770215178</v>
      </c>
      <c r="DH118" s="7" t="n">
        <v>0.5831382455969639</v>
      </c>
      <c r="DI118" s="7" t="n">
        <v>0.696254443526917</v>
      </c>
      <c r="DJ118" s="7" t="n">
        <v>0.4886454935974311</v>
      </c>
      <c r="DK118" s="7" t="n">
        <v>0.3732681456903298</v>
      </c>
      <c r="DL118" s="7" t="n">
        <v>0.3285887987752585</v>
      </c>
      <c r="DM118" s="7" t="n">
        <v>0.4283397351585294</v>
      </c>
      <c r="DN118" s="7" t="n">
        <v>0.4462961487691927</v>
      </c>
      <c r="DO118" s="7" t="n">
        <v>1</v>
      </c>
      <c r="DP118" s="7" t="n">
        <v>0.2968676195767539</v>
      </c>
      <c r="DQ118" s="7" t="n">
        <v>0.318327131633457</v>
      </c>
      <c r="DR118" s="7" t="n">
        <v>0.3232743069684875</v>
      </c>
      <c r="DS118" s="7" t="n">
        <v>0.4355033117978637</v>
      </c>
      <c r="DT118" s="7" t="n">
        <v>0.3111003665082505</v>
      </c>
      <c r="DU118" s="7" t="n">
        <v>0.8694633902311045</v>
      </c>
      <c r="DV118" s="7" t="n">
        <v>0.8735197497852975</v>
      </c>
      <c r="DW118" s="7" t="n">
        <v>0.3930112386773355</v>
      </c>
      <c r="DX118" s="7" t="n">
        <v>0.3028739568296791</v>
      </c>
      <c r="DY118" s="7" t="n">
        <v>0.5350718628776024</v>
      </c>
      <c r="DZ118" s="7" t="n">
        <v>0.5760467644398071</v>
      </c>
      <c r="EA118" s="7" t="n">
        <v>0.7373401489648671</v>
      </c>
      <c r="EB118" s="7" t="n">
        <v>0.3133222054263859</v>
      </c>
      <c r="EC118" s="7" t="n">
        <v>0.7361298298685198</v>
      </c>
      <c r="ED118" s="7" t="n">
        <v>0.417098216326343</v>
      </c>
      <c r="EE118" s="7" t="n">
        <v>0.5193024723173106</v>
      </c>
      <c r="EF118" s="7" t="n">
        <v>0.7896692346332806</v>
      </c>
      <c r="EG118" s="7" t="n">
        <v>0.2817414343471197</v>
      </c>
      <c r="EH118" s="7" t="n">
        <v>0.8274320476235854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0.7080372353945837</v>
      </c>
      <c r="D119" s="7" t="n">
        <v>0.7477672255079345</v>
      </c>
      <c r="E119" s="7" t="n">
        <v>-0.02607953835802598</v>
      </c>
      <c r="F119" s="7" t="n">
        <v>0.6242388334353792</v>
      </c>
      <c r="G119" s="7" t="n">
        <v>0.407758271619038</v>
      </c>
      <c r="H119" s="7" t="n">
        <v>0.2586300216276908</v>
      </c>
      <c r="I119" s="7" t="n">
        <v>0.5444429433584218</v>
      </c>
      <c r="J119" s="7" t="n">
        <v>0.7244683542850435</v>
      </c>
      <c r="K119" s="7" t="n">
        <v>0.9852551479762325</v>
      </c>
      <c r="L119" s="7" t="n">
        <v>0.5097888462808859</v>
      </c>
      <c r="M119" s="7" t="n">
        <v>0.979555873532833</v>
      </c>
      <c r="N119" s="7" t="n">
        <v>0.9697618243270999</v>
      </c>
      <c r="O119" s="7" t="n">
        <v>0.9029713576504563</v>
      </c>
      <c r="P119" s="7" t="n">
        <v>0.8930605396494771</v>
      </c>
      <c r="Q119" s="7" t="n">
        <v>0.3442857831791811</v>
      </c>
      <c r="R119" s="7" t="n">
        <v>0.4115347072655404</v>
      </c>
      <c r="S119" s="7" t="n">
        <v>0.3065493558168216</v>
      </c>
      <c r="T119" s="7" t="n">
        <v>0.3621951568035295</v>
      </c>
      <c r="U119" s="7" t="n">
        <v>0.1441763930265854</v>
      </c>
      <c r="V119" s="7" t="n">
        <v>0.8199375449631329</v>
      </c>
      <c r="W119" s="7" t="n">
        <v>0.6702865558654155</v>
      </c>
      <c r="X119" s="7" t="n">
        <v>0.6641330243006676</v>
      </c>
      <c r="Y119" s="7" t="n">
        <v>0.7372577386182655</v>
      </c>
      <c r="Z119" s="7" t="n">
        <v>0.816603012773514</v>
      </c>
      <c r="AA119" s="7" t="n">
        <v>0.7685045580409776</v>
      </c>
      <c r="AB119" s="7" t="n">
        <v>0.5101680234334404</v>
      </c>
      <c r="AC119" s="7" t="n">
        <v>0.05137957488676802</v>
      </c>
      <c r="AD119" s="7" t="n">
        <v>-0.1263958283165507</v>
      </c>
      <c r="AE119" s="7" t="n">
        <v>0.2955978553083539</v>
      </c>
      <c r="AF119" s="7" t="n">
        <v>0.5162032318797228</v>
      </c>
      <c r="AG119" s="7" t="n">
        <v>0.4964286849179264</v>
      </c>
      <c r="AH119" s="7" t="n">
        <v>0.2832655662944555</v>
      </c>
      <c r="AI119" s="7" t="n">
        <v>0.4152196937231421</v>
      </c>
      <c r="AJ119" s="7" t="n">
        <v>0.5188279659943289</v>
      </c>
      <c r="AK119" s="7" t="n">
        <v>0.950481334618312</v>
      </c>
      <c r="AL119" s="7" t="n">
        <v>0.8222717537581704</v>
      </c>
      <c r="AM119" s="7" t="n">
        <v>0.7675307894442598</v>
      </c>
      <c r="AN119" s="7" t="n">
        <v>0.8230113580416732</v>
      </c>
      <c r="AO119" s="7" t="n">
        <v>0.8045392877005745</v>
      </c>
      <c r="AP119" s="7" t="n">
        <v>0.758639605889973</v>
      </c>
      <c r="AQ119" s="7" t="n">
        <v>0.7831967465776181</v>
      </c>
      <c r="AR119" s="7" t="n">
        <v>0.7210412894304008</v>
      </c>
      <c r="AS119" s="7" t="n">
        <v>0.7988259470425926</v>
      </c>
      <c r="AT119" s="7" t="n">
        <v>0.4979989530455587</v>
      </c>
      <c r="AU119" s="7" t="n">
        <v>0.7500821519959199</v>
      </c>
      <c r="AV119" s="7" t="n">
        <v>0.2992160179531634</v>
      </c>
      <c r="AW119" s="7" t="n">
        <v>0.7601371499544229</v>
      </c>
      <c r="AX119" s="7" t="n">
        <v>0.584644387343492</v>
      </c>
      <c r="AY119" s="7" t="n">
        <v>0.7348589962774609</v>
      </c>
      <c r="AZ119" s="7" t="n">
        <v>0.5364194460653285</v>
      </c>
      <c r="BA119" s="7" t="n">
        <v>0.7419156710523227</v>
      </c>
      <c r="BB119" s="7" t="n">
        <v>0.4964286219280251</v>
      </c>
      <c r="BC119" s="7" t="n">
        <v>0.7346033902015212</v>
      </c>
      <c r="BD119" s="7" t="n">
        <v>0.6893655587523506</v>
      </c>
      <c r="BE119" s="7" t="n">
        <v>0.6865294948680211</v>
      </c>
      <c r="BF119" s="7" t="n">
        <v>0.5909098506501338</v>
      </c>
      <c r="BG119" s="7" t="n">
        <v>0.771866110790886</v>
      </c>
      <c r="BH119" s="7" t="n">
        <v>0.7077058341747718</v>
      </c>
      <c r="BI119" s="7" t="n">
        <v>0.01718955856129615</v>
      </c>
      <c r="BJ119" s="7" t="n">
        <v>0.3003338646816446</v>
      </c>
      <c r="BK119" s="7" t="n">
        <v>0.5121305093641771</v>
      </c>
      <c r="BL119" s="7" t="n">
        <v>0.482529546370612</v>
      </c>
      <c r="BM119" s="7" t="n">
        <v>-0.05505957833724252</v>
      </c>
      <c r="BN119" s="7" t="n">
        <v>0.6474507507262336</v>
      </c>
      <c r="BO119" s="7" t="n">
        <v>0.630582030313819</v>
      </c>
      <c r="BP119" s="7" t="n">
        <v>0.7006591251897826</v>
      </c>
      <c r="BQ119" s="7" t="n">
        <v>0.79227623038001</v>
      </c>
      <c r="BR119" s="7" t="n">
        <v>0.2353759278106683</v>
      </c>
      <c r="BS119" s="7" t="n">
        <v>0.4134583697902263</v>
      </c>
      <c r="BT119" s="7" t="n">
        <v>0.5730768508420807</v>
      </c>
      <c r="BU119" s="7" t="n">
        <v>0.388172616750265</v>
      </c>
      <c r="BV119" s="7" t="n">
        <v>0.2663650852328817</v>
      </c>
      <c r="BW119" s="7" t="n">
        <v>0.834019664957564</v>
      </c>
      <c r="BX119" s="7" t="n">
        <v>0.9590327455834849</v>
      </c>
      <c r="BY119" s="7" t="n">
        <v>0.6188501641510867</v>
      </c>
      <c r="BZ119" s="7" t="n">
        <v>0.2713540690223313</v>
      </c>
      <c r="CA119" s="7" t="n">
        <v>0.9045099502110135</v>
      </c>
      <c r="CB119" s="7" t="n">
        <v>0.8357248393705272</v>
      </c>
      <c r="CC119" s="7" t="n">
        <v>0.5836714420467272</v>
      </c>
      <c r="CD119" s="7" t="n">
        <v>0.110363961434643</v>
      </c>
      <c r="CE119" s="7" t="n">
        <v>0.5894389814411101</v>
      </c>
      <c r="CF119" s="7" t="n">
        <v>0.8198489414769565</v>
      </c>
      <c r="CG119" s="7" t="n">
        <v>0.6999572062819852</v>
      </c>
      <c r="CH119" s="7" t="n">
        <v>0.8253498596770241</v>
      </c>
      <c r="CI119" s="7" t="n">
        <v>0.08162604761696474</v>
      </c>
      <c r="CJ119" s="7" t="n">
        <v>0.8163612080820937</v>
      </c>
      <c r="CK119" s="7" t="n">
        <v>0.7098905997692475</v>
      </c>
      <c r="CL119" s="7" t="n">
        <v>0.1848509613242208</v>
      </c>
      <c r="CM119" s="7" t="n">
        <v>0.2909006063172625</v>
      </c>
      <c r="CN119" s="7" t="n">
        <v>0.5352408146739437</v>
      </c>
      <c r="CO119" s="7" t="n">
        <v>0.895839870087545</v>
      </c>
      <c r="CP119" s="7" t="n">
        <v>0.7961713207783785</v>
      </c>
      <c r="CQ119" s="7" t="n">
        <v>0.9281930192600764</v>
      </c>
      <c r="CR119" s="7" t="n">
        <v>0.3373992904951031</v>
      </c>
      <c r="CS119" s="7" t="n">
        <v>0.4865923953319236</v>
      </c>
      <c r="CT119" s="7" t="n">
        <v>0.5717262705805533</v>
      </c>
      <c r="CU119" s="7" t="n">
        <v>0.5822178095257302</v>
      </c>
      <c r="CV119" s="7" t="n">
        <v>0.6998549449889905</v>
      </c>
      <c r="CW119" s="7" t="n">
        <v>0.1440095937702162</v>
      </c>
      <c r="CX119" s="7" t="n">
        <v>0.9398207510037075</v>
      </c>
      <c r="CY119" s="7" t="n">
        <v>0.7637060934883342</v>
      </c>
      <c r="CZ119" s="7" t="n">
        <v>0.7685234963405594</v>
      </c>
      <c r="DA119" s="7" t="n">
        <v>0.4958442956840483</v>
      </c>
      <c r="DB119" s="7" t="n">
        <v>0.8520404486243778</v>
      </c>
      <c r="DC119" s="7" t="n">
        <v>0.6350120720134204</v>
      </c>
      <c r="DD119" s="7" t="n">
        <v>0.9646892441037396</v>
      </c>
      <c r="DE119" s="7" t="n">
        <v>0.9120232086088452</v>
      </c>
      <c r="DF119" s="7" t="n">
        <v>0.6402278257846432</v>
      </c>
      <c r="DG119" s="7" t="n">
        <v>0.8432248251089776</v>
      </c>
      <c r="DH119" s="7" t="n">
        <v>0.5370785835018493</v>
      </c>
      <c r="DI119" s="7" t="n">
        <v>0.5441219847461749</v>
      </c>
      <c r="DJ119" s="7" t="n">
        <v>0.496685997649403</v>
      </c>
      <c r="DK119" s="7" t="n">
        <v>0.9411892574068733</v>
      </c>
      <c r="DL119" s="7" t="n">
        <v>0.8108530118673617</v>
      </c>
      <c r="DM119" s="7" t="n">
        <v>0.7362708809828926</v>
      </c>
      <c r="DN119" s="7" t="n">
        <v>0.8572750145338432</v>
      </c>
      <c r="DO119" s="7" t="n">
        <v>0.2968676195767539</v>
      </c>
      <c r="DP119" s="7" t="n">
        <v>1</v>
      </c>
      <c r="DQ119" s="7" t="n">
        <v>0.8562902700567693</v>
      </c>
      <c r="DR119" s="7" t="n">
        <v>0.8725319755352191</v>
      </c>
      <c r="DS119" s="7" t="n">
        <v>0.6270128535022762</v>
      </c>
      <c r="DT119" s="7" t="n">
        <v>0.9955602660498851</v>
      </c>
      <c r="DU119" s="7" t="n">
        <v>0.2801721482387751</v>
      </c>
      <c r="DV119" s="7" t="n">
        <v>0.2478714389739204</v>
      </c>
      <c r="DW119" s="7" t="n">
        <v>0.3335213369367814</v>
      </c>
      <c r="DX119" s="7" t="n">
        <v>0.9955015946537348</v>
      </c>
      <c r="DY119" s="7" t="n">
        <v>0.713710790356369</v>
      </c>
      <c r="DZ119" s="7" t="n">
        <v>0.01670314734666876</v>
      </c>
      <c r="EA119" s="7" t="n">
        <v>0.7043989499026286</v>
      </c>
      <c r="EB119" s="7" t="n">
        <v>0.9884549342430571</v>
      </c>
      <c r="EC119" s="7" t="n">
        <v>0.1206983484753746</v>
      </c>
      <c r="ED119" s="7" t="n">
        <v>0.7870234138294403</v>
      </c>
      <c r="EE119" s="7" t="n">
        <v>0.4476695336226948</v>
      </c>
      <c r="EF119" s="7" t="n">
        <v>0.02927385986262238</v>
      </c>
      <c r="EG119" s="7" t="n">
        <v>0.849429063427512</v>
      </c>
      <c r="EH119" s="7" t="n">
        <v>0.07757308167002556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0.7407464915970221</v>
      </c>
      <c r="D120" s="7" t="n">
        <v>0.7004341458970663</v>
      </c>
      <c r="E120" s="7" t="n">
        <v>0.05080989984155664</v>
      </c>
      <c r="F120" s="7" t="n">
        <v>0.5566695115462664</v>
      </c>
      <c r="G120" s="7" t="n">
        <v>0.4205612728203889</v>
      </c>
      <c r="H120" s="7" t="n">
        <v>0.2341557409131264</v>
      </c>
      <c r="I120" s="7" t="n">
        <v>0.5852098641360036</v>
      </c>
      <c r="J120" s="7" t="n">
        <v>0.7066671806682769</v>
      </c>
      <c r="K120" s="7" t="n">
        <v>0.8582816359898304</v>
      </c>
      <c r="L120" s="7" t="n">
        <v>0.5690282744975207</v>
      </c>
      <c r="M120" s="7" t="n">
        <v>0.8500802571450015</v>
      </c>
      <c r="N120" s="7" t="n">
        <v>0.8473017360196697</v>
      </c>
      <c r="O120" s="7" t="n">
        <v>0.877394884851513</v>
      </c>
      <c r="P120" s="7" t="n">
        <v>0.934472115902678</v>
      </c>
      <c r="Q120" s="7" t="n">
        <v>0.3833604456246405</v>
      </c>
      <c r="R120" s="7" t="n">
        <v>0.3984830013579856</v>
      </c>
      <c r="S120" s="7" t="n">
        <v>0.2803192414799245</v>
      </c>
      <c r="T120" s="7" t="n">
        <v>0.4002441929733453</v>
      </c>
      <c r="U120" s="7" t="n">
        <v>0.1803794073909479</v>
      </c>
      <c r="V120" s="7" t="n">
        <v>0.8974911238447982</v>
      </c>
      <c r="W120" s="7" t="n">
        <v>0.623500166622544</v>
      </c>
      <c r="X120" s="7" t="n">
        <v>0.6087130203454931</v>
      </c>
      <c r="Y120" s="7" t="n">
        <v>0.6928437350684896</v>
      </c>
      <c r="Z120" s="7" t="n">
        <v>0.8393826773271588</v>
      </c>
      <c r="AA120" s="7" t="n">
        <v>0.7632905643892001</v>
      </c>
      <c r="AB120" s="7" t="n">
        <v>0.5627552227888113</v>
      </c>
      <c r="AC120" s="7" t="n">
        <v>0.1346101150355819</v>
      </c>
      <c r="AD120" s="7" t="n">
        <v>-0.1006591829294725</v>
      </c>
      <c r="AE120" s="7" t="n">
        <v>0.2745586823689751</v>
      </c>
      <c r="AF120" s="7" t="n">
        <v>0.5719937851117485</v>
      </c>
      <c r="AG120" s="7" t="n">
        <v>0.4919076274450591</v>
      </c>
      <c r="AH120" s="7" t="n">
        <v>0.2866042033468596</v>
      </c>
      <c r="AI120" s="7" t="n">
        <v>0.4513911550553351</v>
      </c>
      <c r="AJ120" s="7" t="n">
        <v>0.5755495909050494</v>
      </c>
      <c r="AK120" s="7" t="n">
        <v>0.903397602489771</v>
      </c>
      <c r="AL120" s="7" t="n">
        <v>0.8247542785735014</v>
      </c>
      <c r="AM120" s="7" t="n">
        <v>0.7852035733024038</v>
      </c>
      <c r="AN120" s="7" t="n">
        <v>0.9115774738123982</v>
      </c>
      <c r="AO120" s="7" t="n">
        <v>0.8850361369124821</v>
      </c>
      <c r="AP120" s="7" t="n">
        <v>0.7770244808223796</v>
      </c>
      <c r="AQ120" s="7" t="n">
        <v>0.8215551769168966</v>
      </c>
      <c r="AR120" s="7" t="n">
        <v>0.7525139735344478</v>
      </c>
      <c r="AS120" s="7" t="n">
        <v>0.9037511586941974</v>
      </c>
      <c r="AT120" s="7" t="n">
        <v>0.5169835602756019</v>
      </c>
      <c r="AU120" s="7" t="n">
        <v>0.7576137344424573</v>
      </c>
      <c r="AV120" s="7" t="n">
        <v>0.2731999964412764</v>
      </c>
      <c r="AW120" s="7" t="n">
        <v>0.7057524195476679</v>
      </c>
      <c r="AX120" s="7" t="n">
        <v>0.6498577817200631</v>
      </c>
      <c r="AY120" s="7" t="n">
        <v>0.758093699607252</v>
      </c>
      <c r="AZ120" s="7" t="n">
        <v>0.5575906157233397</v>
      </c>
      <c r="BA120" s="7" t="n">
        <v>0.7387653317641977</v>
      </c>
      <c r="BB120" s="7" t="n">
        <v>0.4919077405761369</v>
      </c>
      <c r="BC120" s="7" t="n">
        <v>0.6948342355606351</v>
      </c>
      <c r="BD120" s="7" t="n">
        <v>0.7303337112734224</v>
      </c>
      <c r="BE120" s="7" t="n">
        <v>0.7052061887573114</v>
      </c>
      <c r="BF120" s="7" t="n">
        <v>0.6273456144686926</v>
      </c>
      <c r="BG120" s="7" t="n">
        <v>0.7316839933974482</v>
      </c>
      <c r="BH120" s="7" t="n">
        <v>0.7373627940815675</v>
      </c>
      <c r="BI120" s="7" t="n">
        <v>0.08460270901507115</v>
      </c>
      <c r="BJ120" s="7" t="n">
        <v>0.2714929718725126</v>
      </c>
      <c r="BK120" s="7" t="n">
        <v>0.5955103762823383</v>
      </c>
      <c r="BL120" s="7" t="n">
        <v>0.4486458025753281</v>
      </c>
      <c r="BM120" s="7" t="n">
        <v>-0.02189537651899934</v>
      </c>
      <c r="BN120" s="7" t="n">
        <v>0.5878646059004622</v>
      </c>
      <c r="BO120" s="7" t="n">
        <v>0.6084843052352614</v>
      </c>
      <c r="BP120" s="7" t="n">
        <v>0.7871249707916838</v>
      </c>
      <c r="BQ120" s="7" t="n">
        <v>0.7924833869859603</v>
      </c>
      <c r="BR120" s="7" t="n">
        <v>0.335264859640876</v>
      </c>
      <c r="BS120" s="7" t="n">
        <v>0.4208209082263646</v>
      </c>
      <c r="BT120" s="7" t="n">
        <v>0.5824429727945788</v>
      </c>
      <c r="BU120" s="7" t="n">
        <v>0.449732741803876</v>
      </c>
      <c r="BV120" s="7" t="n">
        <v>0.2869866231920593</v>
      </c>
      <c r="BW120" s="7" t="n">
        <v>0.8180930029253612</v>
      </c>
      <c r="BX120" s="7" t="n">
        <v>0.8918489427295027</v>
      </c>
      <c r="BY120" s="7" t="n">
        <v>0.7310271131025371</v>
      </c>
      <c r="BZ120" s="7" t="n">
        <v>0.308025797345862</v>
      </c>
      <c r="CA120" s="7" t="n">
        <v>0.854917696696841</v>
      </c>
      <c r="CB120" s="7" t="n">
        <v>0.9153774621533624</v>
      </c>
      <c r="CC120" s="7" t="n">
        <v>0.6263141732368358</v>
      </c>
      <c r="CD120" s="7" t="n">
        <v>0.1330993025465869</v>
      </c>
      <c r="CE120" s="7" t="n">
        <v>0.6379263445583633</v>
      </c>
      <c r="CF120" s="7" t="n">
        <v>0.8057362763951277</v>
      </c>
      <c r="CG120" s="7" t="n">
        <v>0.6943719271072619</v>
      </c>
      <c r="CH120" s="7" t="n">
        <v>0.8072173248764186</v>
      </c>
      <c r="CI120" s="7" t="n">
        <v>0.1336408185080066</v>
      </c>
      <c r="CJ120" s="7" t="n">
        <v>0.8477512647567643</v>
      </c>
      <c r="CK120" s="7" t="n">
        <v>0.7391423648514323</v>
      </c>
      <c r="CL120" s="7" t="n">
        <v>0.2749209141960599</v>
      </c>
      <c r="CM120" s="7" t="n">
        <v>0.3630205221497269</v>
      </c>
      <c r="CN120" s="7" t="n">
        <v>0.5579289890026584</v>
      </c>
      <c r="CO120" s="7" t="n">
        <v>0.8580269437956428</v>
      </c>
      <c r="CP120" s="7" t="n">
        <v>0.7953964446846232</v>
      </c>
      <c r="CQ120" s="7" t="n">
        <v>0.8722990921687042</v>
      </c>
      <c r="CR120" s="7" t="n">
        <v>0.3583999907504277</v>
      </c>
      <c r="CS120" s="7" t="n">
        <v>0.5469256978989672</v>
      </c>
      <c r="CT120" s="7" t="n">
        <v>0.6221912011491872</v>
      </c>
      <c r="CU120" s="7" t="n">
        <v>0.6135082753521618</v>
      </c>
      <c r="CV120" s="7" t="n">
        <v>0.7359832353322121</v>
      </c>
      <c r="CW120" s="7" t="n">
        <v>0.2489050912074632</v>
      </c>
      <c r="CX120" s="7" t="n">
        <v>0.8502277034255851</v>
      </c>
      <c r="CY120" s="7" t="n">
        <v>0.7201225069534283</v>
      </c>
      <c r="CZ120" s="7" t="n">
        <v>0.7286017777276089</v>
      </c>
      <c r="DA120" s="7" t="n">
        <v>0.5616160997785954</v>
      </c>
      <c r="DB120" s="7" t="n">
        <v>0.8013290909506139</v>
      </c>
      <c r="DC120" s="7" t="n">
        <v>0.6773439938900272</v>
      </c>
      <c r="DD120" s="7" t="n">
        <v>0.8849911901473357</v>
      </c>
      <c r="DE120" s="7" t="n">
        <v>0.8500120421802846</v>
      </c>
      <c r="DF120" s="7" t="n">
        <v>0.6711533020959634</v>
      </c>
      <c r="DG120" s="7" t="n">
        <v>0.8308039926341392</v>
      </c>
      <c r="DH120" s="7" t="n">
        <v>0.6728191575510082</v>
      </c>
      <c r="DI120" s="7" t="n">
        <v>0.5746528303629413</v>
      </c>
      <c r="DJ120" s="7" t="n">
        <v>0.5375844406356833</v>
      </c>
      <c r="DK120" s="7" t="n">
        <v>0.8498227922676991</v>
      </c>
      <c r="DL120" s="7" t="n">
        <v>0.9621400390737648</v>
      </c>
      <c r="DM120" s="7" t="n">
        <v>0.8735371004085997</v>
      </c>
      <c r="DN120" s="7" t="n">
        <v>0.8229860069438734</v>
      </c>
      <c r="DO120" s="7" t="n">
        <v>0.318327131633457</v>
      </c>
      <c r="DP120" s="7" t="n">
        <v>0.8562902700567693</v>
      </c>
      <c r="DQ120" s="7" t="n">
        <v>1</v>
      </c>
      <c r="DR120" s="7" t="n">
        <v>0.8785250077182214</v>
      </c>
      <c r="DS120" s="7" t="n">
        <v>0.6236867926890898</v>
      </c>
      <c r="DT120" s="7" t="n">
        <v>0.8770012357351564</v>
      </c>
      <c r="DU120" s="7" t="n">
        <v>0.4047856486567136</v>
      </c>
      <c r="DV120" s="7" t="n">
        <v>0.1986340005811595</v>
      </c>
      <c r="DW120" s="7" t="n">
        <v>0.3835337469120369</v>
      </c>
      <c r="DX120" s="7" t="n">
        <v>0.8768220024738911</v>
      </c>
      <c r="DY120" s="7" t="n">
        <v>0.7751004070227908</v>
      </c>
      <c r="DZ120" s="7" t="n">
        <v>0.08144483564519429</v>
      </c>
      <c r="EA120" s="7" t="n">
        <v>0.6661385115213724</v>
      </c>
      <c r="EB120" s="7" t="n">
        <v>0.8896804592636954</v>
      </c>
      <c r="EC120" s="7" t="n">
        <v>0.1515063254736555</v>
      </c>
      <c r="ED120" s="7" t="n">
        <v>0.7923551584476606</v>
      </c>
      <c r="EE120" s="7" t="n">
        <v>0.54623771449661</v>
      </c>
      <c r="EF120" s="7" t="n">
        <v>0.104874905461374</v>
      </c>
      <c r="EG120" s="7" t="n">
        <v>0.992280200153413</v>
      </c>
      <c r="EH120" s="7" t="n">
        <v>0.1239466454510372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0.7597931499297935</v>
      </c>
      <c r="D121" s="7" t="n">
        <v>0.7481259869285165</v>
      </c>
      <c r="E121" s="7" t="n">
        <v>0.09412683958113206</v>
      </c>
      <c r="F121" s="7" t="n">
        <v>0.6044909850982407</v>
      </c>
      <c r="G121" s="7" t="n">
        <v>0.463590257470853</v>
      </c>
      <c r="H121" s="7" t="n">
        <v>0.2976745920034772</v>
      </c>
      <c r="I121" s="7" t="n">
        <v>0.6390052626777295</v>
      </c>
      <c r="J121" s="7" t="n">
        <v>0.7716220581780333</v>
      </c>
      <c r="K121" s="7" t="n">
        <v>0.8555039698608029</v>
      </c>
      <c r="L121" s="7" t="n">
        <v>0.5192939357456954</v>
      </c>
      <c r="M121" s="7" t="n">
        <v>0.8446121218754172</v>
      </c>
      <c r="N121" s="7" t="n">
        <v>0.8248805043679487</v>
      </c>
      <c r="O121" s="7" t="n">
        <v>0.9008401479625361</v>
      </c>
      <c r="P121" s="7" t="n">
        <v>0.9047162268745682</v>
      </c>
      <c r="Q121" s="7" t="n">
        <v>0.4567440044418797</v>
      </c>
      <c r="R121" s="7" t="n">
        <v>0.5222844573703429</v>
      </c>
      <c r="S121" s="7" t="n">
        <v>0.3397553390196115</v>
      </c>
      <c r="T121" s="7" t="n">
        <v>0.4699652152497432</v>
      </c>
      <c r="U121" s="7" t="n">
        <v>0.1989247309449266</v>
      </c>
      <c r="V121" s="7" t="n">
        <v>0.883466546941172</v>
      </c>
      <c r="W121" s="7" t="n">
        <v>0.6626003640126279</v>
      </c>
      <c r="X121" s="7" t="n">
        <v>0.6563571745635544</v>
      </c>
      <c r="Y121" s="7" t="n">
        <v>0.7608821226785697</v>
      </c>
      <c r="Z121" s="7" t="n">
        <v>0.8724938133708193</v>
      </c>
      <c r="AA121" s="7" t="n">
        <v>0.8191889290573171</v>
      </c>
      <c r="AB121" s="7" t="n">
        <v>0.554391784530786</v>
      </c>
      <c r="AC121" s="7" t="n">
        <v>0.170850733462358</v>
      </c>
      <c r="AD121" s="7" t="n">
        <v>-0.05529500136149838</v>
      </c>
      <c r="AE121" s="7" t="n">
        <v>0.3297935199758267</v>
      </c>
      <c r="AF121" s="7" t="n">
        <v>0.5628666640740171</v>
      </c>
      <c r="AG121" s="7" t="n">
        <v>0.5136767260519639</v>
      </c>
      <c r="AH121" s="7" t="n">
        <v>0.3432621426002305</v>
      </c>
      <c r="AI121" s="7" t="n">
        <v>0.4747527781936085</v>
      </c>
      <c r="AJ121" s="7" t="n">
        <v>0.5641325820037663</v>
      </c>
      <c r="AK121" s="7" t="n">
        <v>0.9533518098397364</v>
      </c>
      <c r="AL121" s="7" t="n">
        <v>0.9080329410429741</v>
      </c>
      <c r="AM121" s="7" t="n">
        <v>0.8320799041196734</v>
      </c>
      <c r="AN121" s="7" t="n">
        <v>0.8735595008336688</v>
      </c>
      <c r="AO121" s="7" t="n">
        <v>0.8770319737210384</v>
      </c>
      <c r="AP121" s="7" t="n">
        <v>0.8302548686458565</v>
      </c>
      <c r="AQ121" s="7" t="n">
        <v>0.8494763294798608</v>
      </c>
      <c r="AR121" s="7" t="n">
        <v>0.8408890955966307</v>
      </c>
      <c r="AS121" s="7" t="n">
        <v>0.8658686967700988</v>
      </c>
      <c r="AT121" s="7" t="n">
        <v>0.5635191927017549</v>
      </c>
      <c r="AU121" s="7" t="n">
        <v>0.8384716353546439</v>
      </c>
      <c r="AV121" s="7" t="n">
        <v>0.3345046735523887</v>
      </c>
      <c r="AW121" s="7" t="n">
        <v>0.7485792734256757</v>
      </c>
      <c r="AX121" s="7" t="n">
        <v>0.6162359318032582</v>
      </c>
      <c r="AY121" s="7" t="n">
        <v>0.811357932513057</v>
      </c>
      <c r="AZ121" s="7" t="n">
        <v>0.5809727109222173</v>
      </c>
      <c r="BA121" s="7" t="n">
        <v>0.8211000174019311</v>
      </c>
      <c r="BB121" s="7" t="n">
        <v>0.5136767526621523</v>
      </c>
      <c r="BC121" s="7" t="n">
        <v>0.7347785624134074</v>
      </c>
      <c r="BD121" s="7" t="n">
        <v>0.7406879247342931</v>
      </c>
      <c r="BE121" s="7" t="n">
        <v>0.6849890632062331</v>
      </c>
      <c r="BF121" s="7" t="n">
        <v>0.6411857243422555</v>
      </c>
      <c r="BG121" s="7" t="n">
        <v>0.7666778818804166</v>
      </c>
      <c r="BH121" s="7" t="n">
        <v>0.7676576284040818</v>
      </c>
      <c r="BI121" s="7" t="n">
        <v>0.1175846899699733</v>
      </c>
      <c r="BJ121" s="7" t="n">
        <v>0.3200194683338923</v>
      </c>
      <c r="BK121" s="7" t="n">
        <v>0.5616322449267481</v>
      </c>
      <c r="BL121" s="7" t="n">
        <v>0.4917234445338898</v>
      </c>
      <c r="BM121" s="7" t="n">
        <v>0.02946172466651772</v>
      </c>
      <c r="BN121" s="7" t="n">
        <v>0.6781666898064924</v>
      </c>
      <c r="BO121" s="7" t="n">
        <v>0.6887893230826604</v>
      </c>
      <c r="BP121" s="7" t="n">
        <v>0.7729234856004134</v>
      </c>
      <c r="BQ121" s="7" t="n">
        <v>0.7817065043760599</v>
      </c>
      <c r="BR121" s="7" t="n">
        <v>0.2814779949136541</v>
      </c>
      <c r="BS121" s="7" t="n">
        <v>0.47578819466141</v>
      </c>
      <c r="BT121" s="7" t="n">
        <v>0.6401741667756422</v>
      </c>
      <c r="BU121" s="7" t="n">
        <v>0.4936426230277904</v>
      </c>
      <c r="BV121" s="7" t="n">
        <v>0.3162805493925285</v>
      </c>
      <c r="BW121" s="7" t="n">
        <v>0.812684286800766</v>
      </c>
      <c r="BX121" s="7" t="n">
        <v>0.9605314281929878</v>
      </c>
      <c r="BY121" s="7" t="n">
        <v>0.7292940743333948</v>
      </c>
      <c r="BZ121" s="7" t="n">
        <v>0.3255599237295346</v>
      </c>
      <c r="CA121" s="7" t="n">
        <v>0.8728738111704669</v>
      </c>
      <c r="CB121" s="7" t="n">
        <v>0.922048679278239</v>
      </c>
      <c r="CC121" s="7" t="n">
        <v>0.6075602399129091</v>
      </c>
      <c r="CD121" s="7" t="n">
        <v>0.1667704775922702</v>
      </c>
      <c r="CE121" s="7" t="n">
        <v>0.6087561039412016</v>
      </c>
      <c r="CF121" s="7" t="n">
        <v>0.8064741988166125</v>
      </c>
      <c r="CG121" s="7" t="n">
        <v>0.6853853263724162</v>
      </c>
      <c r="CH121" s="7" t="n">
        <v>0.7901959239724387</v>
      </c>
      <c r="CI121" s="7" t="n">
        <v>0.1544942451916858</v>
      </c>
      <c r="CJ121" s="7" t="n">
        <v>0.8356142506796232</v>
      </c>
      <c r="CK121" s="7" t="n">
        <v>0.768162366686843</v>
      </c>
      <c r="CL121" s="7" t="n">
        <v>0.2618676668621756</v>
      </c>
      <c r="CM121" s="7" t="n">
        <v>0.4468390162203053</v>
      </c>
      <c r="CN121" s="7" t="n">
        <v>0.5927937597151386</v>
      </c>
      <c r="CO121" s="7" t="n">
        <v>0.871423905086494</v>
      </c>
      <c r="CP121" s="7" t="n">
        <v>0.8936226488927302</v>
      </c>
      <c r="CQ121" s="7" t="n">
        <v>0.9215893579608815</v>
      </c>
      <c r="CR121" s="7" t="n">
        <v>0.4179536366879945</v>
      </c>
      <c r="CS121" s="7" t="n">
        <v>0.5436549757179477</v>
      </c>
      <c r="CT121" s="7" t="n">
        <v>0.6027458173673305</v>
      </c>
      <c r="CU121" s="7" t="n">
        <v>0.5938157225456828</v>
      </c>
      <c r="CV121" s="7" t="n">
        <v>0.807515006205395</v>
      </c>
      <c r="CW121" s="7" t="n">
        <v>0.2361057889989317</v>
      </c>
      <c r="CX121" s="7" t="n">
        <v>0.8849709397793217</v>
      </c>
      <c r="CY121" s="7" t="n">
        <v>0.7530590932670146</v>
      </c>
      <c r="CZ121" s="7" t="n">
        <v>0.7378664620433301</v>
      </c>
      <c r="DA121" s="7" t="n">
        <v>0.5472017790904368</v>
      </c>
      <c r="DB121" s="7" t="n">
        <v>0.7856355343928001</v>
      </c>
      <c r="DC121" s="7" t="n">
        <v>0.6854385657556611</v>
      </c>
      <c r="DD121" s="7" t="n">
        <v>0.8823552467520857</v>
      </c>
      <c r="DE121" s="7" t="n">
        <v>0.8648545142803729</v>
      </c>
      <c r="DF121" s="7" t="n">
        <v>0.7105848529188182</v>
      </c>
      <c r="DG121" s="7" t="n">
        <v>0.8395795366719114</v>
      </c>
      <c r="DH121" s="7" t="n">
        <v>0.6458952495970339</v>
      </c>
      <c r="DI121" s="7" t="n">
        <v>0.6293763561672936</v>
      </c>
      <c r="DJ121" s="7" t="n">
        <v>0.5283775594385933</v>
      </c>
      <c r="DK121" s="7" t="n">
        <v>0.854473913296135</v>
      </c>
      <c r="DL121" s="7" t="n">
        <v>0.8507874123938264</v>
      </c>
      <c r="DM121" s="7" t="n">
        <v>0.8094039359354464</v>
      </c>
      <c r="DN121" s="7" t="n">
        <v>0.8624193865799168</v>
      </c>
      <c r="DO121" s="7" t="n">
        <v>0.3232743069684875</v>
      </c>
      <c r="DP121" s="7" t="n">
        <v>0.8725319755352191</v>
      </c>
      <c r="DQ121" s="7" t="n">
        <v>0.8785250077182214</v>
      </c>
      <c r="DR121" s="7" t="n">
        <v>1</v>
      </c>
      <c r="DS121" s="7" t="n">
        <v>0.7011342590873552</v>
      </c>
      <c r="DT121" s="7" t="n">
        <v>0.8933636175688134</v>
      </c>
      <c r="DU121" s="7" t="n">
        <v>0.4292356461616561</v>
      </c>
      <c r="DV121" s="7" t="n">
        <v>0.2142573927517256</v>
      </c>
      <c r="DW121" s="7" t="n">
        <v>0.4480038844613517</v>
      </c>
      <c r="DX121" s="7" t="n">
        <v>0.8957420967531</v>
      </c>
      <c r="DY121" s="7" t="n">
        <v>0.8341431634528523</v>
      </c>
      <c r="DZ121" s="7" t="n">
        <v>0.1151181728660843</v>
      </c>
      <c r="EA121" s="7" t="n">
        <v>0.7078238437248164</v>
      </c>
      <c r="EB121" s="7" t="n">
        <v>0.9082786527049627</v>
      </c>
      <c r="EC121" s="7" t="n">
        <v>0.139915814069022</v>
      </c>
      <c r="ED121" s="7" t="n">
        <v>0.7814800081985209</v>
      </c>
      <c r="EE121" s="7" t="n">
        <v>0.499460764949881</v>
      </c>
      <c r="EF121" s="7" t="n">
        <v>0.145666866955761</v>
      </c>
      <c r="EG121" s="7" t="n">
        <v>0.860676429202906</v>
      </c>
      <c r="EH121" s="7" t="n">
        <v>0.1648105323386134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0.7410029998838344</v>
      </c>
      <c r="D122" s="7" t="n">
        <v>0.7564679321970345</v>
      </c>
      <c r="E122" s="7" t="n">
        <v>0.2233052239247756</v>
      </c>
      <c r="F122" s="7" t="n">
        <v>0.6888077263857617</v>
      </c>
      <c r="G122" s="7" t="n">
        <v>0.5537185567486618</v>
      </c>
      <c r="H122" s="7" t="n">
        <v>0.4519213181718167</v>
      </c>
      <c r="I122" s="7" t="n">
        <v>0.7333567102822874</v>
      </c>
      <c r="J122" s="7" t="n">
        <v>0.8000647011539224</v>
      </c>
      <c r="K122" s="7" t="n">
        <v>0.6147143628090344</v>
      </c>
      <c r="L122" s="7" t="n">
        <v>0.6096808416000993</v>
      </c>
      <c r="M122" s="7" t="n">
        <v>0.5713874798230579</v>
      </c>
      <c r="N122" s="7" t="n">
        <v>0.6180373827489729</v>
      </c>
      <c r="O122" s="7" t="n">
        <v>0.6578975664088105</v>
      </c>
      <c r="P122" s="7" t="n">
        <v>0.7483973259295431</v>
      </c>
      <c r="Q122" s="7" t="n">
        <v>0.5062953970694343</v>
      </c>
      <c r="R122" s="7" t="n">
        <v>0.6742744494775994</v>
      </c>
      <c r="S122" s="7" t="n">
        <v>0.4790485146512783</v>
      </c>
      <c r="T122" s="7" t="n">
        <v>0.5173487086838506</v>
      </c>
      <c r="U122" s="7" t="n">
        <v>0.3331535013587899</v>
      </c>
      <c r="V122" s="7" t="n">
        <v>0.7433642105507388</v>
      </c>
      <c r="W122" s="7" t="n">
        <v>0.6610689041775324</v>
      </c>
      <c r="X122" s="7" t="n">
        <v>0.658962625581104</v>
      </c>
      <c r="Y122" s="7" t="n">
        <v>0.8273660046469763</v>
      </c>
      <c r="Z122" s="7" t="n">
        <v>0.7983625220294146</v>
      </c>
      <c r="AA122" s="7" t="n">
        <v>0.8151560871340361</v>
      </c>
      <c r="AB122" s="7" t="n">
        <v>0.7112043965834609</v>
      </c>
      <c r="AC122" s="7" t="n">
        <v>0.3032255660422498</v>
      </c>
      <c r="AD122" s="7" t="n">
        <v>0.1548210192857235</v>
      </c>
      <c r="AE122" s="7" t="n">
        <v>0.4794393634536354</v>
      </c>
      <c r="AF122" s="7" t="n">
        <v>0.7196594247818566</v>
      </c>
      <c r="AG122" s="7" t="n">
        <v>0.623125988146666</v>
      </c>
      <c r="AH122" s="7" t="n">
        <v>0.4347070198159583</v>
      </c>
      <c r="AI122" s="7" t="n">
        <v>0.8161384969801546</v>
      </c>
      <c r="AJ122" s="7" t="n">
        <v>0.7244784088498472</v>
      </c>
      <c r="AK122" s="7" t="n">
        <v>0.7032590177665227</v>
      </c>
      <c r="AL122" s="7" t="n">
        <v>0.8584272152379314</v>
      </c>
      <c r="AM122" s="7" t="n">
        <v>0.8713796457629512</v>
      </c>
      <c r="AN122" s="7" t="n">
        <v>0.7229181992592871</v>
      </c>
      <c r="AO122" s="7" t="n">
        <v>0.7952422760249614</v>
      </c>
      <c r="AP122" s="7" t="n">
        <v>0.8519501178687869</v>
      </c>
      <c r="AQ122" s="7" t="n">
        <v>0.8583647442351139</v>
      </c>
      <c r="AR122" s="7" t="n">
        <v>0.7338495920977253</v>
      </c>
      <c r="AS122" s="7" t="n">
        <v>0.7104335186377985</v>
      </c>
      <c r="AT122" s="7" t="n">
        <v>0.5626768872106651</v>
      </c>
      <c r="AU122" s="7" t="n">
        <v>0.8536152945253005</v>
      </c>
      <c r="AV122" s="7" t="n">
        <v>0.4728804564701287</v>
      </c>
      <c r="AW122" s="7" t="n">
        <v>0.7460242433956912</v>
      </c>
      <c r="AX122" s="7" t="n">
        <v>0.6861277519913859</v>
      </c>
      <c r="AY122" s="7" t="n">
        <v>0.8721179250246633</v>
      </c>
      <c r="AZ122" s="7" t="n">
        <v>0.8632702222662487</v>
      </c>
      <c r="BA122" s="7" t="n">
        <v>0.8482593585196542</v>
      </c>
      <c r="BB122" s="7" t="n">
        <v>0.6231259342435568</v>
      </c>
      <c r="BC122" s="7" t="n">
        <v>0.7464935953716932</v>
      </c>
      <c r="BD122" s="7" t="n">
        <v>0.5774754575415502</v>
      </c>
      <c r="BE122" s="7" t="n">
        <v>0.6177676207270067</v>
      </c>
      <c r="BF122" s="7" t="n">
        <v>0.4999494245135519</v>
      </c>
      <c r="BG122" s="7" t="n">
        <v>0.750128145624906</v>
      </c>
      <c r="BH122" s="7" t="n">
        <v>0.9771140940118553</v>
      </c>
      <c r="BI122" s="7" t="n">
        <v>0.2171173549833585</v>
      </c>
      <c r="BJ122" s="7" t="n">
        <v>0.4500766496608779</v>
      </c>
      <c r="BK122" s="7" t="n">
        <v>0.6328384853887326</v>
      </c>
      <c r="BL122" s="7" t="n">
        <v>0.5676318769617033</v>
      </c>
      <c r="BM122" s="7" t="n">
        <v>0.2500534215480069</v>
      </c>
      <c r="BN122" s="7" t="n">
        <v>0.7868123560795076</v>
      </c>
      <c r="BO122" s="7" t="n">
        <v>0.8217499823697999</v>
      </c>
      <c r="BP122" s="7" t="n">
        <v>0.7177666057519344</v>
      </c>
      <c r="BQ122" s="7" t="n">
        <v>0.6908002976328049</v>
      </c>
      <c r="BR122" s="7" t="n">
        <v>0.359663368124924</v>
      </c>
      <c r="BS122" s="7" t="n">
        <v>0.5460389295462401</v>
      </c>
      <c r="BT122" s="7" t="n">
        <v>0.7569928866427709</v>
      </c>
      <c r="BU122" s="7" t="n">
        <v>0.4806845072319564</v>
      </c>
      <c r="BV122" s="7" t="n">
        <v>0.521318528520193</v>
      </c>
      <c r="BW122" s="7" t="n">
        <v>0.6861818081183479</v>
      </c>
      <c r="BX122" s="7" t="n">
        <v>0.6814401675685494</v>
      </c>
      <c r="BY122" s="7" t="n">
        <v>0.5359921050294878</v>
      </c>
      <c r="BZ122" s="7" t="n">
        <v>0.4314256622603951</v>
      </c>
      <c r="CA122" s="7" t="n">
        <v>0.6469053524905827</v>
      </c>
      <c r="CB122" s="7" t="n">
        <v>0.7155183645720419</v>
      </c>
      <c r="CC122" s="7" t="n">
        <v>0.7242253156386371</v>
      </c>
      <c r="CD122" s="7" t="n">
        <v>0.2827492948918105</v>
      </c>
      <c r="CE122" s="7" t="n">
        <v>0.7152421074669183</v>
      </c>
      <c r="CF122" s="7" t="n">
        <v>0.6693043511911789</v>
      </c>
      <c r="CG122" s="7" t="n">
        <v>0.6935281170919266</v>
      </c>
      <c r="CH122" s="7" t="n">
        <v>0.66198981286242</v>
      </c>
      <c r="CI122" s="7" t="n">
        <v>0.2827612270908807</v>
      </c>
      <c r="CJ122" s="7" t="n">
        <v>0.7127575837521417</v>
      </c>
      <c r="CK122" s="7" t="n">
        <v>0.9762379998813496</v>
      </c>
      <c r="CL122" s="7" t="n">
        <v>0.3697901912459668</v>
      </c>
      <c r="CM122" s="7" t="n">
        <v>0.4811629309349149</v>
      </c>
      <c r="CN122" s="7" t="n">
        <v>0.466642861591684</v>
      </c>
      <c r="CO122" s="7" t="n">
        <v>0.653768847923421</v>
      </c>
      <c r="CP122" s="7" t="n">
        <v>0.5965983609220514</v>
      </c>
      <c r="CQ122" s="7" t="n">
        <v>0.7004008065753243</v>
      </c>
      <c r="CR122" s="7" t="n">
        <v>0.4667515517126462</v>
      </c>
      <c r="CS122" s="7" t="n">
        <v>0.7160058867616999</v>
      </c>
      <c r="CT122" s="7" t="n">
        <v>0.6813964204483534</v>
      </c>
      <c r="CU122" s="7" t="n">
        <v>0.7450749064738524</v>
      </c>
      <c r="CV122" s="7" t="n">
        <v>0.5381022035451595</v>
      </c>
      <c r="CW122" s="7" t="n">
        <v>0.1380884683552398</v>
      </c>
      <c r="CX122" s="7" t="n">
        <v>0.7178367873110141</v>
      </c>
      <c r="CY122" s="7" t="n">
        <v>0.7462055114957575</v>
      </c>
      <c r="CZ122" s="7" t="n">
        <v>0.6653891393393987</v>
      </c>
      <c r="DA122" s="7" t="n">
        <v>0.6977106848069576</v>
      </c>
      <c r="DB122" s="7" t="n">
        <v>0.6338553470361001</v>
      </c>
      <c r="DC122" s="7" t="n">
        <v>0.5383884580301438</v>
      </c>
      <c r="DD122" s="7" t="n">
        <v>0.6954548222803876</v>
      </c>
      <c r="DE122" s="7" t="n">
        <v>0.7665065079210475</v>
      </c>
      <c r="DF122" s="7" t="n">
        <v>0.9570671983197031</v>
      </c>
      <c r="DG122" s="7" t="n">
        <v>0.7017319577240452</v>
      </c>
      <c r="DH122" s="7" t="n">
        <v>0.5669301078417107</v>
      </c>
      <c r="DI122" s="7" t="n">
        <v>0.8906343056385758</v>
      </c>
      <c r="DJ122" s="7" t="n">
        <v>0.5691338662475439</v>
      </c>
      <c r="DK122" s="7" t="n">
        <v>0.6880827394566909</v>
      </c>
      <c r="DL122" s="7" t="n">
        <v>0.6152369728764724</v>
      </c>
      <c r="DM122" s="7" t="n">
        <v>0.6368305531495244</v>
      </c>
      <c r="DN122" s="7" t="n">
        <v>0.6478166336222502</v>
      </c>
      <c r="DO122" s="7" t="n">
        <v>0.4355033117978637</v>
      </c>
      <c r="DP122" s="7" t="n">
        <v>0.6270128535022762</v>
      </c>
      <c r="DQ122" s="7" t="n">
        <v>0.6236867926890898</v>
      </c>
      <c r="DR122" s="7" t="n">
        <v>0.7011342590873552</v>
      </c>
      <c r="DS122" s="7" t="n">
        <v>1</v>
      </c>
      <c r="DT122" s="7" t="n">
        <v>0.6361775560708908</v>
      </c>
      <c r="DU122" s="7" t="n">
        <v>0.5056410504717939</v>
      </c>
      <c r="DV122" s="7" t="n">
        <v>0.38199190275028</v>
      </c>
      <c r="DW122" s="7" t="n">
        <v>0.4651231892932105</v>
      </c>
      <c r="DX122" s="7" t="n">
        <v>0.6319691715256976</v>
      </c>
      <c r="DY122" s="7" t="n">
        <v>0.8221572669253308</v>
      </c>
      <c r="DZ122" s="7" t="n">
        <v>0.2178046674796647</v>
      </c>
      <c r="EA122" s="7" t="n">
        <v>0.7365337179983273</v>
      </c>
      <c r="EB122" s="7" t="n">
        <v>0.6356924739120859</v>
      </c>
      <c r="EC122" s="7" t="n">
        <v>0.2918352678795761</v>
      </c>
      <c r="ED122" s="7" t="n">
        <v>0.683384501114032</v>
      </c>
      <c r="EE122" s="7" t="n">
        <v>0.5762693505622625</v>
      </c>
      <c r="EF122" s="7" t="n">
        <v>0.2433705217280404</v>
      </c>
      <c r="EG122" s="7" t="n">
        <v>0.6194295363548523</v>
      </c>
      <c r="EH122" s="7" t="n">
        <v>0.2848775831497518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0.7232858917293081</v>
      </c>
      <c r="D123" s="7" t="n">
        <v>0.7487600171359705</v>
      </c>
      <c r="E123" s="7" t="n">
        <v>-0.01024019407515032</v>
      </c>
      <c r="F123" s="7" t="n">
        <v>0.618418307416352</v>
      </c>
      <c r="G123" s="7" t="n">
        <v>0.4140123988748454</v>
      </c>
      <c r="H123" s="7" t="n">
        <v>0.2686732034760755</v>
      </c>
      <c r="I123" s="7" t="n">
        <v>0.5545846678123866</v>
      </c>
      <c r="J123" s="7" t="n">
        <v>0.7307069293199341</v>
      </c>
      <c r="K123" s="7" t="n">
        <v>0.9828859762095277</v>
      </c>
      <c r="L123" s="7" t="n">
        <v>0.5282619602376571</v>
      </c>
      <c r="M123" s="7" t="n">
        <v>0.9809858710859652</v>
      </c>
      <c r="N123" s="7" t="n">
        <v>0.9657898526726787</v>
      </c>
      <c r="O123" s="7" t="n">
        <v>0.9205653197128495</v>
      </c>
      <c r="P123" s="7" t="n">
        <v>0.9164278485651519</v>
      </c>
      <c r="Q123" s="7" t="n">
        <v>0.3633504237834112</v>
      </c>
      <c r="R123" s="7" t="n">
        <v>0.4352781010896947</v>
      </c>
      <c r="S123" s="7" t="n">
        <v>0.3152317701714467</v>
      </c>
      <c r="T123" s="7" t="n">
        <v>0.3814635457492412</v>
      </c>
      <c r="U123" s="7" t="n">
        <v>0.1573644280535077</v>
      </c>
      <c r="V123" s="7" t="n">
        <v>0.8440148666472568</v>
      </c>
      <c r="W123" s="7" t="n">
        <v>0.6748072561909422</v>
      </c>
      <c r="X123" s="7" t="n">
        <v>0.6673031301924497</v>
      </c>
      <c r="Y123" s="7" t="n">
        <v>0.737759445065482</v>
      </c>
      <c r="Z123" s="7" t="n">
        <v>0.8382384093355175</v>
      </c>
      <c r="AA123" s="7" t="n">
        <v>0.7797934374529735</v>
      </c>
      <c r="AB123" s="7" t="n">
        <v>0.5129531036109217</v>
      </c>
      <c r="AC123" s="7" t="n">
        <v>0.06925990717395757</v>
      </c>
      <c r="AD123" s="7" t="n">
        <v>-0.1226501446969751</v>
      </c>
      <c r="AE123" s="7" t="n">
        <v>0.3083628459924699</v>
      </c>
      <c r="AF123" s="7" t="n">
        <v>0.524582052165008</v>
      </c>
      <c r="AG123" s="7" t="n">
        <v>0.5176935940609202</v>
      </c>
      <c r="AH123" s="7" t="n">
        <v>0.3067435899259119</v>
      </c>
      <c r="AI123" s="7" t="n">
        <v>0.4258749699554783</v>
      </c>
      <c r="AJ123" s="7" t="n">
        <v>0.5277193298818218</v>
      </c>
      <c r="AK123" s="7" t="n">
        <v>0.9592278275004538</v>
      </c>
      <c r="AL123" s="7" t="n">
        <v>0.8359032393702286</v>
      </c>
      <c r="AM123" s="7" t="n">
        <v>0.7803594863579466</v>
      </c>
      <c r="AN123" s="7" t="n">
        <v>0.8436381141421512</v>
      </c>
      <c r="AO123" s="7" t="n">
        <v>0.8237382153908354</v>
      </c>
      <c r="AP123" s="7" t="n">
        <v>0.7723243705985052</v>
      </c>
      <c r="AQ123" s="7" t="n">
        <v>0.7976994941249925</v>
      </c>
      <c r="AR123" s="7" t="n">
        <v>0.7389561038669863</v>
      </c>
      <c r="AS123" s="7" t="n">
        <v>0.8227493255823773</v>
      </c>
      <c r="AT123" s="7" t="n">
        <v>0.5071840602963842</v>
      </c>
      <c r="AU123" s="7" t="n">
        <v>0.7603832712143967</v>
      </c>
      <c r="AV123" s="7" t="n">
        <v>0.3086152548263174</v>
      </c>
      <c r="AW123" s="7" t="n">
        <v>0.7680175364035182</v>
      </c>
      <c r="AX123" s="7" t="n">
        <v>0.5941740515786205</v>
      </c>
      <c r="AY123" s="7" t="n">
        <v>0.7464040691239751</v>
      </c>
      <c r="AZ123" s="7" t="n">
        <v>0.5506544398404745</v>
      </c>
      <c r="BA123" s="7" t="n">
        <v>0.7491743303684065</v>
      </c>
      <c r="BB123" s="7" t="n">
        <v>0.517693551336746</v>
      </c>
      <c r="BC123" s="7" t="n">
        <v>0.7427880902958719</v>
      </c>
      <c r="BD123" s="7" t="n">
        <v>0.7138398157676119</v>
      </c>
      <c r="BE123" s="7" t="n">
        <v>0.6879080871910912</v>
      </c>
      <c r="BF123" s="7" t="n">
        <v>0.6178993626433856</v>
      </c>
      <c r="BG123" s="7" t="n">
        <v>0.7830937504985708</v>
      </c>
      <c r="BH123" s="7" t="n">
        <v>0.7220048665723612</v>
      </c>
      <c r="BI123" s="7" t="n">
        <v>0.02312001070632742</v>
      </c>
      <c r="BJ123" s="7" t="n">
        <v>0.3077541057912189</v>
      </c>
      <c r="BK123" s="7" t="n">
        <v>0.5219054020717151</v>
      </c>
      <c r="BL123" s="7" t="n">
        <v>0.4936851469943095</v>
      </c>
      <c r="BM123" s="7" t="n">
        <v>-0.04673702301249061</v>
      </c>
      <c r="BN123" s="7" t="n">
        <v>0.6432350339074174</v>
      </c>
      <c r="BO123" s="7" t="n">
        <v>0.6337231058309647</v>
      </c>
      <c r="BP123" s="7" t="n">
        <v>0.7287607387443575</v>
      </c>
      <c r="BQ123" s="7" t="n">
        <v>0.7954082025143662</v>
      </c>
      <c r="BR123" s="7" t="n">
        <v>0.2679953133196597</v>
      </c>
      <c r="BS123" s="7" t="n">
        <v>0.4311794744577148</v>
      </c>
      <c r="BT123" s="7" t="n">
        <v>0.5985477866556586</v>
      </c>
      <c r="BU123" s="7" t="n">
        <v>0.4145241456391902</v>
      </c>
      <c r="BV123" s="7" t="n">
        <v>0.2800222404532055</v>
      </c>
      <c r="BW123" s="7" t="n">
        <v>0.8337981658070374</v>
      </c>
      <c r="BX123" s="7" t="n">
        <v>0.9668806983524919</v>
      </c>
      <c r="BY123" s="7" t="n">
        <v>0.6357348283398415</v>
      </c>
      <c r="BZ123" s="7" t="n">
        <v>0.2969324493294752</v>
      </c>
      <c r="CA123" s="7" t="n">
        <v>0.9036931120113849</v>
      </c>
      <c r="CB123" s="7" t="n">
        <v>0.8622311864050916</v>
      </c>
      <c r="CC123" s="7" t="n">
        <v>0.5865949557665927</v>
      </c>
      <c r="CD123" s="7" t="n">
        <v>0.1112937146836219</v>
      </c>
      <c r="CE123" s="7" t="n">
        <v>0.5942684661510121</v>
      </c>
      <c r="CF123" s="7" t="n">
        <v>0.8184713378811774</v>
      </c>
      <c r="CG123" s="7" t="n">
        <v>0.6981107935459283</v>
      </c>
      <c r="CH123" s="7" t="n">
        <v>0.8224018762445762</v>
      </c>
      <c r="CI123" s="7" t="n">
        <v>0.09468499097280135</v>
      </c>
      <c r="CJ123" s="7" t="n">
        <v>0.8268159090046303</v>
      </c>
      <c r="CK123" s="7" t="n">
        <v>0.7241397841362894</v>
      </c>
      <c r="CL123" s="7" t="n">
        <v>0.2105240654380673</v>
      </c>
      <c r="CM123" s="7" t="n">
        <v>0.3165479964216011</v>
      </c>
      <c r="CN123" s="7" t="n">
        <v>0.5617830056776194</v>
      </c>
      <c r="CO123" s="7" t="n">
        <v>0.8955782544257916</v>
      </c>
      <c r="CP123" s="7" t="n">
        <v>0.8086847263756886</v>
      </c>
      <c r="CQ123" s="7" t="n">
        <v>0.9302021185615624</v>
      </c>
      <c r="CR123" s="7" t="n">
        <v>0.3463471334777093</v>
      </c>
      <c r="CS123" s="7" t="n">
        <v>0.4939431886729456</v>
      </c>
      <c r="CT123" s="7" t="n">
        <v>0.5893015400017858</v>
      </c>
      <c r="CU123" s="7" t="n">
        <v>0.5873113911479797</v>
      </c>
      <c r="CV123" s="7" t="n">
        <v>0.7155011409950165</v>
      </c>
      <c r="CW123" s="7" t="n">
        <v>0.1578991598690363</v>
      </c>
      <c r="CX123" s="7" t="n">
        <v>0.9358051532818863</v>
      </c>
      <c r="CY123" s="7" t="n">
        <v>0.7736212202269662</v>
      </c>
      <c r="CZ123" s="7" t="n">
        <v>0.7618207496678734</v>
      </c>
      <c r="DA123" s="7" t="n">
        <v>0.5025746657482205</v>
      </c>
      <c r="DB123" s="7" t="n">
        <v>0.8450658497366923</v>
      </c>
      <c r="DC123" s="7" t="n">
        <v>0.6598789843224486</v>
      </c>
      <c r="DD123" s="7" t="n">
        <v>0.9623187977093741</v>
      </c>
      <c r="DE123" s="7" t="n">
        <v>0.9119326274055087</v>
      </c>
      <c r="DF123" s="7" t="n">
        <v>0.652199642523294</v>
      </c>
      <c r="DG123" s="7" t="n">
        <v>0.8623993796517972</v>
      </c>
      <c r="DH123" s="7" t="n">
        <v>0.5604843672111407</v>
      </c>
      <c r="DI123" s="7" t="n">
        <v>0.5589914080085445</v>
      </c>
      <c r="DJ123" s="7" t="n">
        <v>0.5189683782052164</v>
      </c>
      <c r="DK123" s="7" t="n">
        <v>0.946322134318338</v>
      </c>
      <c r="DL123" s="7" t="n">
        <v>0.8350410944547899</v>
      </c>
      <c r="DM123" s="7" t="n">
        <v>0.7609479062757275</v>
      </c>
      <c r="DN123" s="7" t="n">
        <v>0.8698388071539211</v>
      </c>
      <c r="DO123" s="7" t="n">
        <v>0.3111003665082505</v>
      </c>
      <c r="DP123" s="7" t="n">
        <v>0.9955602660498851</v>
      </c>
      <c r="DQ123" s="7" t="n">
        <v>0.8770012357351564</v>
      </c>
      <c r="DR123" s="7" t="n">
        <v>0.8933636175688134</v>
      </c>
      <c r="DS123" s="7" t="n">
        <v>0.6361775560708908</v>
      </c>
      <c r="DT123" s="7" t="n">
        <v>1</v>
      </c>
      <c r="DU123" s="7" t="n">
        <v>0.3037701604131</v>
      </c>
      <c r="DV123" s="7" t="n">
        <v>0.2408939455321135</v>
      </c>
      <c r="DW123" s="7" t="n">
        <v>0.3499987729278544</v>
      </c>
      <c r="DX123" s="7" t="n">
        <v>0.9994685561697211</v>
      </c>
      <c r="DY123" s="7" t="n">
        <v>0.7263463737506691</v>
      </c>
      <c r="DZ123" s="7" t="n">
        <v>0.02224415569585996</v>
      </c>
      <c r="EA123" s="7" t="n">
        <v>0.7105590733026457</v>
      </c>
      <c r="EB123" s="7" t="n">
        <v>0.9974072037919461</v>
      </c>
      <c r="EC123" s="7" t="n">
        <v>0.1316218654427858</v>
      </c>
      <c r="ED123" s="7" t="n">
        <v>0.7913309718140813</v>
      </c>
      <c r="EE123" s="7" t="n">
        <v>0.4593206522937479</v>
      </c>
      <c r="EF123" s="7" t="n">
        <v>0.04269170107775657</v>
      </c>
      <c r="EG123" s="7" t="n">
        <v>0.8679542033524303</v>
      </c>
      <c r="EH123" s="7" t="n">
        <v>0.0870735540080972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0.8167141896845147</v>
      </c>
      <c r="D124" s="7" t="n">
        <v>0.7271613150533593</v>
      </c>
      <c r="E124" s="7" t="n">
        <v>0.8314245945249871</v>
      </c>
      <c r="F124" s="7" t="n">
        <v>0.7013365901242159</v>
      </c>
      <c r="G124" s="7" t="n">
        <v>0.809660493787099</v>
      </c>
      <c r="H124" s="7" t="n">
        <v>0.5424863261863561</v>
      </c>
      <c r="I124" s="7" t="n">
        <v>0.6942191887812844</v>
      </c>
      <c r="J124" s="7" t="n">
        <v>0.7442424957969533</v>
      </c>
      <c r="K124" s="7" t="n">
        <v>0.2841959431836527</v>
      </c>
      <c r="L124" s="7" t="n">
        <v>0.5144089038848538</v>
      </c>
      <c r="M124" s="7" t="n">
        <v>0.2627693019298537</v>
      </c>
      <c r="N124" s="7" t="n">
        <v>0.3167517406711311</v>
      </c>
      <c r="O124" s="7" t="n">
        <v>0.3839724103246872</v>
      </c>
      <c r="P124" s="7" t="n">
        <v>0.4714112867475768</v>
      </c>
      <c r="Q124" s="7" t="n">
        <v>0.4175882215474879</v>
      </c>
      <c r="R124" s="7" t="n">
        <v>0.7387476338679015</v>
      </c>
      <c r="S124" s="7" t="n">
        <v>0.5211759949339785</v>
      </c>
      <c r="T124" s="7" t="n">
        <v>0.4193354355250009</v>
      </c>
      <c r="U124" s="7" t="n">
        <v>0.8395028955992531</v>
      </c>
      <c r="V124" s="7" t="n">
        <v>0.6326887015425119</v>
      </c>
      <c r="W124" s="7" t="n">
        <v>0.7288361555405939</v>
      </c>
      <c r="X124" s="7" t="n">
        <v>0.7114034068159761</v>
      </c>
      <c r="Y124" s="7" t="n">
        <v>0.684046387155956</v>
      </c>
      <c r="Z124" s="7" t="n">
        <v>0.6671593680670616</v>
      </c>
      <c r="AA124" s="7" t="n">
        <v>0.7341238536335466</v>
      </c>
      <c r="AB124" s="7" t="n">
        <v>0.5672456469998682</v>
      </c>
      <c r="AC124" s="7" t="n">
        <v>0.8886349199113717</v>
      </c>
      <c r="AD124" s="7" t="n">
        <v>0.6269910585953115</v>
      </c>
      <c r="AE124" s="7" t="n">
        <v>0.5642384118841952</v>
      </c>
      <c r="AF124" s="7" t="n">
        <v>0.6008048362991326</v>
      </c>
      <c r="AG124" s="7" t="n">
        <v>0.5526407448903228</v>
      </c>
      <c r="AH124" s="7" t="n">
        <v>0.6402559802372325</v>
      </c>
      <c r="AI124" s="7" t="n">
        <v>0.6935030714448055</v>
      </c>
      <c r="AJ124" s="7" t="n">
        <v>0.6096710509481813</v>
      </c>
      <c r="AK124" s="7" t="n">
        <v>0.4121892817665141</v>
      </c>
      <c r="AL124" s="7" t="n">
        <v>0.6261169313191587</v>
      </c>
      <c r="AM124" s="7" t="n">
        <v>0.5970019452083695</v>
      </c>
      <c r="AN124" s="7" t="n">
        <v>0.5490993376149101</v>
      </c>
      <c r="AO124" s="7" t="n">
        <v>0.5975103366043013</v>
      </c>
      <c r="AP124" s="7" t="n">
        <v>0.6076944849236849</v>
      </c>
      <c r="AQ124" s="7" t="n">
        <v>0.5958287014254385</v>
      </c>
      <c r="AR124" s="7" t="n">
        <v>0.5387800297644226</v>
      </c>
      <c r="AS124" s="7" t="n">
        <v>0.6083888144441419</v>
      </c>
      <c r="AT124" s="7" t="n">
        <v>0.7615621756677973</v>
      </c>
      <c r="AU124" s="7" t="n">
        <v>0.6700240523570766</v>
      </c>
      <c r="AV124" s="7" t="n">
        <v>0.523642725356547</v>
      </c>
      <c r="AW124" s="7" t="n">
        <v>0.6894550825304927</v>
      </c>
      <c r="AX124" s="7" t="n">
        <v>0.5400049995712433</v>
      </c>
      <c r="AY124" s="7" t="n">
        <v>0.6024853021156481</v>
      </c>
      <c r="AZ124" s="7" t="n">
        <v>0.6680151647709894</v>
      </c>
      <c r="BA124" s="7" t="n">
        <v>0.6491504982840856</v>
      </c>
      <c r="BB124" s="7" t="n">
        <v>0.5526408104336016</v>
      </c>
      <c r="BC124" s="7" t="n">
        <v>0.7156886385710253</v>
      </c>
      <c r="BD124" s="7" t="n">
        <v>0.5147709553210197</v>
      </c>
      <c r="BE124" s="7" t="n">
        <v>0.4925493617978393</v>
      </c>
      <c r="BF124" s="7" t="n">
        <v>0.4695864385832472</v>
      </c>
      <c r="BG124" s="7" t="n">
        <v>0.6840249857973779</v>
      </c>
      <c r="BH124" s="7" t="n">
        <v>0.5149057188282402</v>
      </c>
      <c r="BI124" s="7" t="n">
        <v>0.6700387531665434</v>
      </c>
      <c r="BJ124" s="7" t="n">
        <v>0.4969159617763753</v>
      </c>
      <c r="BK124" s="7" t="n">
        <v>0.4909359341754586</v>
      </c>
      <c r="BL124" s="7" t="n">
        <v>0.7733635788844266</v>
      </c>
      <c r="BM124" s="7" t="n">
        <v>0.6391592463651082</v>
      </c>
      <c r="BN124" s="7" t="n">
        <v>0.6859277873843517</v>
      </c>
      <c r="BO124" s="7" t="n">
        <v>0.6803411549026411</v>
      </c>
      <c r="BP124" s="7" t="n">
        <v>0.5010281388801126</v>
      </c>
      <c r="BQ124" s="7" t="n">
        <v>0.3981283318032296</v>
      </c>
      <c r="BR124" s="7" t="n">
        <v>0.662100013044126</v>
      </c>
      <c r="BS124" s="7" t="n">
        <v>0.7872287504817281</v>
      </c>
      <c r="BT124" s="7" t="n">
        <v>0.5183880056065465</v>
      </c>
      <c r="BU124" s="7" t="n">
        <v>0.7111876118860661</v>
      </c>
      <c r="BV124" s="7" t="n">
        <v>0.6665290439949056</v>
      </c>
      <c r="BW124" s="7" t="n">
        <v>0.4037520482564674</v>
      </c>
      <c r="BX124" s="7" t="n">
        <v>0.3935874351243222</v>
      </c>
      <c r="BY124" s="7" t="n">
        <v>0.6296169543427891</v>
      </c>
      <c r="BZ124" s="7" t="n">
        <v>0.653883771323804</v>
      </c>
      <c r="CA124" s="7" t="n">
        <v>0.3528128442172707</v>
      </c>
      <c r="CB124" s="7" t="n">
        <v>0.4049818884366017</v>
      </c>
      <c r="CC124" s="7" t="n">
        <v>0.5195755046509973</v>
      </c>
      <c r="CD124" s="7" t="n">
        <v>0.7705849687930291</v>
      </c>
      <c r="CE124" s="7" t="n">
        <v>0.5173194282308879</v>
      </c>
      <c r="CF124" s="7" t="n">
        <v>0.37549030884616</v>
      </c>
      <c r="CG124" s="7" t="n">
        <v>0.4195820827506333</v>
      </c>
      <c r="CH124" s="7" t="n">
        <v>0.3566057200100629</v>
      </c>
      <c r="CI124" s="7" t="n">
        <v>0.8521516414317204</v>
      </c>
      <c r="CJ124" s="7" t="n">
        <v>0.5195711918690228</v>
      </c>
      <c r="CK124" s="7" t="n">
        <v>0.5084276536071742</v>
      </c>
      <c r="CL124" s="7" t="n">
        <v>0.6935668129735325</v>
      </c>
      <c r="CM124" s="7" t="n">
        <v>0.9027784869789921</v>
      </c>
      <c r="CN124" s="7" t="n">
        <v>0.4307017506072384</v>
      </c>
      <c r="CO124" s="7" t="n">
        <v>0.3655510263065415</v>
      </c>
      <c r="CP124" s="7" t="n">
        <v>0.394691547701951</v>
      </c>
      <c r="CQ124" s="7" t="n">
        <v>0.4288398046735288</v>
      </c>
      <c r="CR124" s="7" t="n">
        <v>0.6267448534926279</v>
      </c>
      <c r="CS124" s="7" t="n">
        <v>0.6178810457525585</v>
      </c>
      <c r="CT124" s="7" t="n">
        <v>0.6609261153023193</v>
      </c>
      <c r="CU124" s="7" t="n">
        <v>0.5256546334577412</v>
      </c>
      <c r="CV124" s="7" t="n">
        <v>0.4101078711710271</v>
      </c>
      <c r="CW124" s="7" t="n">
        <v>0.08553517017397916</v>
      </c>
      <c r="CX124" s="7" t="n">
        <v>0.4367130501971872</v>
      </c>
      <c r="CY124" s="7" t="n">
        <v>0.6890936007492509</v>
      </c>
      <c r="CZ124" s="7" t="n">
        <v>0.3490009836587764</v>
      </c>
      <c r="DA124" s="7" t="n">
        <v>0.5809743182987518</v>
      </c>
      <c r="DB124" s="7" t="n">
        <v>0.3101269857275489</v>
      </c>
      <c r="DC124" s="7" t="n">
        <v>0.4565600539571293</v>
      </c>
      <c r="DD124" s="7" t="n">
        <v>0.3764746185231002</v>
      </c>
      <c r="DE124" s="7" t="n">
        <v>0.4591930541016836</v>
      </c>
      <c r="DF124" s="7" t="n">
        <v>0.5716846953219159</v>
      </c>
      <c r="DG124" s="7" t="n">
        <v>0.4310298509030457</v>
      </c>
      <c r="DH124" s="7" t="n">
        <v>0.5781839580449634</v>
      </c>
      <c r="DI124" s="7" t="n">
        <v>0.7158677375338388</v>
      </c>
      <c r="DJ124" s="7" t="n">
        <v>0.5584093100091873</v>
      </c>
      <c r="DK124" s="7" t="n">
        <v>0.3466343022923035</v>
      </c>
      <c r="DL124" s="7" t="n">
        <v>0.4096930326416842</v>
      </c>
      <c r="DM124" s="7" t="n">
        <v>0.5635941464361991</v>
      </c>
      <c r="DN124" s="7" t="n">
        <v>0.4612045404917056</v>
      </c>
      <c r="DO124" s="7" t="n">
        <v>0.8694633902311045</v>
      </c>
      <c r="DP124" s="7" t="n">
        <v>0.2801721482387751</v>
      </c>
      <c r="DQ124" s="7" t="n">
        <v>0.4047856486567136</v>
      </c>
      <c r="DR124" s="7" t="n">
        <v>0.4292356461616561</v>
      </c>
      <c r="DS124" s="7" t="n">
        <v>0.5056410504717939</v>
      </c>
      <c r="DT124" s="7" t="n">
        <v>0.3037701604131</v>
      </c>
      <c r="DU124" s="7" t="n">
        <v>1</v>
      </c>
      <c r="DV124" s="7" t="n">
        <v>0.6926409423992625</v>
      </c>
      <c r="DW124" s="7" t="n">
        <v>0.448579721975942</v>
      </c>
      <c r="DX124" s="7" t="n">
        <v>0.2966711104846282</v>
      </c>
      <c r="DY124" s="7" t="n">
        <v>0.5926172707261409</v>
      </c>
      <c r="DZ124" s="7" t="n">
        <v>0.6610839055554497</v>
      </c>
      <c r="EA124" s="7" t="n">
        <v>0.7276792361676493</v>
      </c>
      <c r="EB124" s="7" t="n">
        <v>0.3151142660194038</v>
      </c>
      <c r="EC124" s="7" t="n">
        <v>0.6631149069362651</v>
      </c>
      <c r="ED124" s="7" t="n">
        <v>0.4302018910407142</v>
      </c>
      <c r="EE124" s="7" t="n">
        <v>0.5666058662224905</v>
      </c>
      <c r="EF124" s="7" t="n">
        <v>0.836229444573833</v>
      </c>
      <c r="EG124" s="7" t="n">
        <v>0.3612442200558423</v>
      </c>
      <c r="EH124" s="7" t="n">
        <v>0.8307704406059895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0.6975686331937457</v>
      </c>
      <c r="D125" s="7" t="n">
        <v>0.7004339099685769</v>
      </c>
      <c r="E125" s="7" t="n">
        <v>0.774491194279309</v>
      </c>
      <c r="F125" s="7" t="n">
        <v>0.7464266135783071</v>
      </c>
      <c r="G125" s="7" t="n">
        <v>0.7446778018679425</v>
      </c>
      <c r="H125" s="7" t="n">
        <v>0.5054217660606785</v>
      </c>
      <c r="I125" s="7" t="n">
        <v>0.596095868275737</v>
      </c>
      <c r="J125" s="7" t="n">
        <v>0.6686904968932431</v>
      </c>
      <c r="K125" s="7" t="n">
        <v>0.260179493038639</v>
      </c>
      <c r="L125" s="7" t="n">
        <v>0.431409564753907</v>
      </c>
      <c r="M125" s="7" t="n">
        <v>0.2247986417739173</v>
      </c>
      <c r="N125" s="7" t="n">
        <v>0.3048806776343627</v>
      </c>
      <c r="O125" s="7" t="n">
        <v>0.2520017852058406</v>
      </c>
      <c r="P125" s="7" t="n">
        <v>0.3140732400277387</v>
      </c>
      <c r="Q125" s="7" t="n">
        <v>0.1789789924094162</v>
      </c>
      <c r="R125" s="7" t="n">
        <v>0.5303783298771018</v>
      </c>
      <c r="S125" s="7" t="n">
        <v>0.5017184985197701</v>
      </c>
      <c r="T125" s="7" t="n">
        <v>0.1718974902358947</v>
      </c>
      <c r="U125" s="7" t="n">
        <v>0.8637634895719034</v>
      </c>
      <c r="V125" s="7" t="n">
        <v>0.3764522127161119</v>
      </c>
      <c r="W125" s="7" t="n">
        <v>0.8024064034907195</v>
      </c>
      <c r="X125" s="7" t="n">
        <v>0.7877286367972147</v>
      </c>
      <c r="Y125" s="7" t="n">
        <v>0.6415456071515976</v>
      </c>
      <c r="Z125" s="7" t="n">
        <v>0.4736823514853912</v>
      </c>
      <c r="AA125" s="7" t="n">
        <v>0.6196711132029002</v>
      </c>
      <c r="AB125" s="7" t="n">
        <v>0.4957826635078884</v>
      </c>
      <c r="AC125" s="7" t="n">
        <v>0.7755732772398721</v>
      </c>
      <c r="AD125" s="7" t="n">
        <v>0.7354828736788144</v>
      </c>
      <c r="AE125" s="7" t="n">
        <v>0.5248766604359547</v>
      </c>
      <c r="AF125" s="7" t="n">
        <v>0.4935042818668872</v>
      </c>
      <c r="AG125" s="7" t="n">
        <v>0.3894162633015738</v>
      </c>
      <c r="AH125" s="7" t="n">
        <v>0.472327857867103</v>
      </c>
      <c r="AI125" s="7" t="n">
        <v>0.5926215453583307</v>
      </c>
      <c r="AJ125" s="7" t="n">
        <v>0.4973934097909019</v>
      </c>
      <c r="AK125" s="7" t="n">
        <v>0.2908879784367763</v>
      </c>
      <c r="AL125" s="7" t="n">
        <v>0.4806228282716425</v>
      </c>
      <c r="AM125" s="7" t="n">
        <v>0.4536047605010248</v>
      </c>
      <c r="AN125" s="7" t="n">
        <v>0.306205025846761</v>
      </c>
      <c r="AO125" s="7" t="n">
        <v>0.3636240657664537</v>
      </c>
      <c r="AP125" s="7" t="n">
        <v>0.4636899021691984</v>
      </c>
      <c r="AQ125" s="7" t="n">
        <v>0.4309706096691945</v>
      </c>
      <c r="AR125" s="7" t="n">
        <v>0.3872697694892276</v>
      </c>
      <c r="AS125" s="7" t="n">
        <v>0.3307098965134535</v>
      </c>
      <c r="AT125" s="7" t="n">
        <v>0.6527010453015244</v>
      </c>
      <c r="AU125" s="7" t="n">
        <v>0.5284435722910956</v>
      </c>
      <c r="AV125" s="7" t="n">
        <v>0.5027561490602094</v>
      </c>
      <c r="AW125" s="7" t="n">
        <v>0.5512284807346065</v>
      </c>
      <c r="AX125" s="7" t="n">
        <v>0.4193702715809376</v>
      </c>
      <c r="AY125" s="7" t="n">
        <v>0.4607561416035333</v>
      </c>
      <c r="AZ125" s="7" t="n">
        <v>0.5134135256853481</v>
      </c>
      <c r="BA125" s="7" t="n">
        <v>0.5194239282952819</v>
      </c>
      <c r="BB125" s="7" t="n">
        <v>0.3894163005293811</v>
      </c>
      <c r="BC125" s="7" t="n">
        <v>0.5950158617423211</v>
      </c>
      <c r="BD125" s="7" t="n">
        <v>0.2895673785444749</v>
      </c>
      <c r="BE125" s="7" t="n">
        <v>0.3841802245037979</v>
      </c>
      <c r="BF125" s="7" t="n">
        <v>0.2248283022938628</v>
      </c>
      <c r="BG125" s="7" t="n">
        <v>0.5224457909582055</v>
      </c>
      <c r="BH125" s="7" t="n">
        <v>0.3602896211928227</v>
      </c>
      <c r="BI125" s="7" t="n">
        <v>0.630963841386503</v>
      </c>
      <c r="BJ125" s="7" t="n">
        <v>0.4666792221534808</v>
      </c>
      <c r="BK125" s="7" t="n">
        <v>0.3950558557924184</v>
      </c>
      <c r="BL125" s="7" t="n">
        <v>0.6920337616989165</v>
      </c>
      <c r="BM125" s="7" t="n">
        <v>0.6051594821901972</v>
      </c>
      <c r="BN125" s="7" t="n">
        <v>0.6682370070431061</v>
      </c>
      <c r="BO125" s="7" t="n">
        <v>0.6333535513112317</v>
      </c>
      <c r="BP125" s="7" t="n">
        <v>0.2176805096544688</v>
      </c>
      <c r="BQ125" s="7" t="n">
        <v>0.3253172885625324</v>
      </c>
      <c r="BR125" s="7" t="n">
        <v>0.4195039221438975</v>
      </c>
      <c r="BS125" s="7" t="n">
        <v>0.7104790758694808</v>
      </c>
      <c r="BT125" s="7" t="n">
        <v>0.2552609660735577</v>
      </c>
      <c r="BU125" s="7" t="n">
        <v>0.4877554396894689</v>
      </c>
      <c r="BV125" s="7" t="n">
        <v>0.4497466050128663</v>
      </c>
      <c r="BW125" s="7" t="n">
        <v>0.3307307810578315</v>
      </c>
      <c r="BX125" s="7" t="n">
        <v>0.2721632128400571</v>
      </c>
      <c r="BY125" s="7" t="n">
        <v>0.365795536727982</v>
      </c>
      <c r="BZ125" s="7" t="n">
        <v>0.4505021612493555</v>
      </c>
      <c r="CA125" s="7" t="n">
        <v>0.2804542791611706</v>
      </c>
      <c r="CB125" s="7" t="n">
        <v>0.2111278930148328</v>
      </c>
      <c r="CC125" s="7" t="n">
        <v>0.4517348431157267</v>
      </c>
      <c r="CD125" s="7" t="n">
        <v>0.8599880403757051</v>
      </c>
      <c r="CE125" s="7" t="n">
        <v>0.4322566515106788</v>
      </c>
      <c r="CF125" s="7" t="n">
        <v>0.3166782711534852</v>
      </c>
      <c r="CG125" s="7" t="n">
        <v>0.3409832173764121</v>
      </c>
      <c r="CH125" s="7" t="n">
        <v>0.3123369535398868</v>
      </c>
      <c r="CI125" s="7" t="n">
        <v>0.8267449913460625</v>
      </c>
      <c r="CJ125" s="7" t="n">
        <v>0.3649415351209342</v>
      </c>
      <c r="CK125" s="7" t="n">
        <v>0.3547660938586837</v>
      </c>
      <c r="CL125" s="7" t="n">
        <v>0.5466460822271041</v>
      </c>
      <c r="CM125" s="7" t="n">
        <v>0.7109718863564765</v>
      </c>
      <c r="CN125" s="7" t="n">
        <v>0.2003655826602953</v>
      </c>
      <c r="CO125" s="7" t="n">
        <v>0.288251542738121</v>
      </c>
      <c r="CP125" s="7" t="n">
        <v>0.2490769157021299</v>
      </c>
      <c r="CQ125" s="7" t="n">
        <v>0.3342598828420253</v>
      </c>
      <c r="CR125" s="7" t="n">
        <v>0.5259355524111851</v>
      </c>
      <c r="CS125" s="7" t="n">
        <v>0.5272888521492785</v>
      </c>
      <c r="CT125" s="7" t="n">
        <v>0.4518216757016366</v>
      </c>
      <c r="CU125" s="7" t="n">
        <v>0.4465344964577406</v>
      </c>
      <c r="CV125" s="7" t="n">
        <v>0.269009579049611</v>
      </c>
      <c r="CW125" s="7" t="n">
        <v>-0.1045197380314068</v>
      </c>
      <c r="CX125" s="7" t="n">
        <v>0.3657353434531209</v>
      </c>
      <c r="CY125" s="7" t="n">
        <v>0.5384604684327742</v>
      </c>
      <c r="CZ125" s="7" t="n">
        <v>0.3555059005937165</v>
      </c>
      <c r="DA125" s="7" t="n">
        <v>0.5012492128302831</v>
      </c>
      <c r="DB125" s="7" t="n">
        <v>0.2945956510424467</v>
      </c>
      <c r="DC125" s="7" t="n">
        <v>0.2213619445356524</v>
      </c>
      <c r="DD125" s="7" t="n">
        <v>0.3195666533565096</v>
      </c>
      <c r="DE125" s="7" t="n">
        <v>0.3936953901407021</v>
      </c>
      <c r="DF125" s="7" t="n">
        <v>0.3763711829945257</v>
      </c>
      <c r="DG125" s="7" t="n">
        <v>0.3510219203380306</v>
      </c>
      <c r="DH125" s="7" t="n">
        <v>0.4694213610077119</v>
      </c>
      <c r="DI125" s="7" t="n">
        <v>0.5833109728912405</v>
      </c>
      <c r="DJ125" s="7" t="n">
        <v>0.3365392406788082</v>
      </c>
      <c r="DK125" s="7" t="n">
        <v>0.3309783023705178</v>
      </c>
      <c r="DL125" s="7" t="n">
        <v>0.1831918597884894</v>
      </c>
      <c r="DM125" s="7" t="n">
        <v>0.2474021762645078</v>
      </c>
      <c r="DN125" s="7" t="n">
        <v>0.3394181186486154</v>
      </c>
      <c r="DO125" s="7" t="n">
        <v>0.8735197497852975</v>
      </c>
      <c r="DP125" s="7" t="n">
        <v>0.2478714389739204</v>
      </c>
      <c r="DQ125" s="7" t="n">
        <v>0.1986340005811595</v>
      </c>
      <c r="DR125" s="7" t="n">
        <v>0.2142573927517256</v>
      </c>
      <c r="DS125" s="7" t="n">
        <v>0.38199190275028</v>
      </c>
      <c r="DT125" s="7" t="n">
        <v>0.2408939455321135</v>
      </c>
      <c r="DU125" s="7" t="n">
        <v>0.6926409423992625</v>
      </c>
      <c r="DV125" s="7" t="n">
        <v>1</v>
      </c>
      <c r="DW125" s="7" t="n">
        <v>0.2614142163700121</v>
      </c>
      <c r="DX125" s="7" t="n">
        <v>0.2364922287145972</v>
      </c>
      <c r="DY125" s="7" t="n">
        <v>0.4540390445679154</v>
      </c>
      <c r="DZ125" s="7" t="n">
        <v>0.6275644367523567</v>
      </c>
      <c r="EA125" s="7" t="n">
        <v>0.6291692438049306</v>
      </c>
      <c r="EB125" s="7" t="n">
        <v>0.2343250523796345</v>
      </c>
      <c r="EC125" s="7" t="n">
        <v>0.667491321474952</v>
      </c>
      <c r="ED125" s="7" t="n">
        <v>0.3408573215456136</v>
      </c>
      <c r="EE125" s="7" t="n">
        <v>0.4359479392849885</v>
      </c>
      <c r="EF125" s="7" t="n">
        <v>0.7533651399661802</v>
      </c>
      <c r="EG125" s="7" t="n">
        <v>0.1780103626347748</v>
      </c>
      <c r="EH125" s="7" t="n">
        <v>0.80105524698399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0.4727822653554467</v>
      </c>
      <c r="D126" s="7" t="n">
        <v>0.5088872553302231</v>
      </c>
      <c r="E126" s="7" t="n">
        <v>0.2520910495684404</v>
      </c>
      <c r="F126" s="7" t="n">
        <v>0.4031506387819963</v>
      </c>
      <c r="G126" s="7" t="n">
        <v>0.3739779739465011</v>
      </c>
      <c r="H126" s="7" t="n">
        <v>0.2008526876865595</v>
      </c>
      <c r="I126" s="7" t="n">
        <v>0.4030589704486705</v>
      </c>
      <c r="J126" s="7" t="n">
        <v>0.5072183134563392</v>
      </c>
      <c r="K126" s="7" t="n">
        <v>0.3387021377472115</v>
      </c>
      <c r="L126" s="7" t="n">
        <v>0.3358765396354512</v>
      </c>
      <c r="M126" s="7" t="n">
        <v>0.3025937479625938</v>
      </c>
      <c r="N126" s="7" t="n">
        <v>0.3276005286776653</v>
      </c>
      <c r="O126" s="7" t="n">
        <v>0.3272999530183586</v>
      </c>
      <c r="P126" s="7" t="n">
        <v>0.4706444101430125</v>
      </c>
      <c r="Q126" s="7" t="n">
        <v>0.9556348740627723</v>
      </c>
      <c r="R126" s="7" t="n">
        <v>0.5962652242333433</v>
      </c>
      <c r="S126" s="7" t="n">
        <v>0.2048772174699154</v>
      </c>
      <c r="T126" s="7" t="n">
        <v>0.9565302953058762</v>
      </c>
      <c r="U126" s="7" t="n">
        <v>0.3088944514667689</v>
      </c>
      <c r="V126" s="7" t="n">
        <v>0.4791276914726434</v>
      </c>
      <c r="W126" s="7" t="n">
        <v>0.4591241327897295</v>
      </c>
      <c r="X126" s="7" t="n">
        <v>0.4567523494745049</v>
      </c>
      <c r="Y126" s="7" t="n">
        <v>0.4923236741784194</v>
      </c>
      <c r="Z126" s="7" t="n">
        <v>0.5465961190883465</v>
      </c>
      <c r="AA126" s="7" t="n">
        <v>0.5296867261899073</v>
      </c>
      <c r="AB126" s="7" t="n">
        <v>0.3522366459399436</v>
      </c>
      <c r="AC126" s="7" t="n">
        <v>0.2953638986091425</v>
      </c>
      <c r="AD126" s="7" t="n">
        <v>0.3216144020392007</v>
      </c>
      <c r="AE126" s="7" t="n">
        <v>0.2430793010978775</v>
      </c>
      <c r="AF126" s="7" t="n">
        <v>0.3971079171772309</v>
      </c>
      <c r="AG126" s="7" t="n">
        <v>0.2315448126261603</v>
      </c>
      <c r="AH126" s="7" t="n">
        <v>0.3600493092455002</v>
      </c>
      <c r="AI126" s="7" t="n">
        <v>0.3711395581327313</v>
      </c>
      <c r="AJ126" s="7" t="n">
        <v>0.4033444170765512</v>
      </c>
      <c r="AK126" s="7" t="n">
        <v>0.4419882603576721</v>
      </c>
      <c r="AL126" s="7" t="n">
        <v>0.5451036659593246</v>
      </c>
      <c r="AM126" s="7" t="n">
        <v>0.516844478629189</v>
      </c>
      <c r="AN126" s="7" t="n">
        <v>0.4272864727900229</v>
      </c>
      <c r="AO126" s="7" t="n">
        <v>0.4666686329257463</v>
      </c>
      <c r="AP126" s="7" t="n">
        <v>0.5266099969478004</v>
      </c>
      <c r="AQ126" s="7" t="n">
        <v>0.4986790207990338</v>
      </c>
      <c r="AR126" s="7" t="n">
        <v>0.504659624122649</v>
      </c>
      <c r="AS126" s="7" t="n">
        <v>0.4307031596375963</v>
      </c>
      <c r="AT126" s="7" t="n">
        <v>0.4236263905297176</v>
      </c>
      <c r="AU126" s="7" t="n">
        <v>0.5100271501942305</v>
      </c>
      <c r="AV126" s="7" t="n">
        <v>0.2128426732751633</v>
      </c>
      <c r="AW126" s="7" t="n">
        <v>0.4749744667684441</v>
      </c>
      <c r="AX126" s="7" t="n">
        <v>0.4088078680976677</v>
      </c>
      <c r="AY126" s="7" t="n">
        <v>0.5091544881937609</v>
      </c>
      <c r="AZ126" s="7" t="n">
        <v>0.4513162952816036</v>
      </c>
      <c r="BA126" s="7" t="n">
        <v>0.4964286293605394</v>
      </c>
      <c r="BB126" s="7" t="n">
        <v>0.2315448357398872</v>
      </c>
      <c r="BC126" s="7" t="n">
        <v>0.4595586757353236</v>
      </c>
      <c r="BD126" s="7" t="n">
        <v>0.4507653636911866</v>
      </c>
      <c r="BE126" s="7" t="n">
        <v>0.3915380077234192</v>
      </c>
      <c r="BF126" s="7" t="n">
        <v>0.4667760508707652</v>
      </c>
      <c r="BG126" s="7" t="n">
        <v>0.4687741026064082</v>
      </c>
      <c r="BH126" s="7" t="n">
        <v>0.5251068943420593</v>
      </c>
      <c r="BI126" s="7" t="n">
        <v>0.1848950969518203</v>
      </c>
      <c r="BJ126" s="7" t="n">
        <v>0.1945164710640936</v>
      </c>
      <c r="BK126" s="7" t="n">
        <v>0.3963132700693989</v>
      </c>
      <c r="BL126" s="7" t="n">
        <v>0.3596694169403221</v>
      </c>
      <c r="BM126" s="7" t="n">
        <v>0.4045988243140012</v>
      </c>
      <c r="BN126" s="7" t="n">
        <v>0.4411747926586743</v>
      </c>
      <c r="BO126" s="7" t="n">
        <v>0.4858151034343403</v>
      </c>
      <c r="BP126" s="7" t="n">
        <v>0.6528485944859537</v>
      </c>
      <c r="BQ126" s="7" t="n">
        <v>0.4632738593743899</v>
      </c>
      <c r="BR126" s="7" t="n">
        <v>0.3522474815392946</v>
      </c>
      <c r="BS126" s="7" t="n">
        <v>0.4048174234269575</v>
      </c>
      <c r="BT126" s="7" t="n">
        <v>0.7446413549922849</v>
      </c>
      <c r="BU126" s="7" t="n">
        <v>0.3079318761425471</v>
      </c>
      <c r="BV126" s="7" t="n">
        <v>0.3714051306183562</v>
      </c>
      <c r="BW126" s="7" t="n">
        <v>0.4413499129660594</v>
      </c>
      <c r="BX126" s="7" t="n">
        <v>0.4154145997423052</v>
      </c>
      <c r="BY126" s="7" t="n">
        <v>0.3856776708436435</v>
      </c>
      <c r="BZ126" s="7" t="n">
        <v>0.3680253201843888</v>
      </c>
      <c r="CA126" s="7" t="n">
        <v>0.4078658338818069</v>
      </c>
      <c r="CB126" s="7" t="n">
        <v>0.3939897710324717</v>
      </c>
      <c r="CC126" s="7" t="n">
        <v>0.3656189395823458</v>
      </c>
      <c r="CD126" s="7" t="n">
        <v>0.1813561940256718</v>
      </c>
      <c r="CE126" s="7" t="n">
        <v>0.3713357433962082</v>
      </c>
      <c r="CF126" s="7" t="n">
        <v>0.4193836602523176</v>
      </c>
      <c r="CG126" s="7" t="n">
        <v>0.3738907093759664</v>
      </c>
      <c r="CH126" s="7" t="n">
        <v>0.3875554982647531</v>
      </c>
      <c r="CI126" s="7" t="n">
        <v>0.2287916028196566</v>
      </c>
      <c r="CJ126" s="7" t="n">
        <v>0.4347151603714061</v>
      </c>
      <c r="CK126" s="7" t="n">
        <v>0.5266980876857548</v>
      </c>
      <c r="CL126" s="7" t="n">
        <v>0.3176581351698491</v>
      </c>
      <c r="CM126" s="7" t="n">
        <v>0.4926613118545397</v>
      </c>
      <c r="CN126" s="7" t="n">
        <v>0.425607710058488</v>
      </c>
      <c r="CO126" s="7" t="n">
        <v>0.4142328568959797</v>
      </c>
      <c r="CP126" s="7" t="n">
        <v>0.3967562098877124</v>
      </c>
      <c r="CQ126" s="7" t="n">
        <v>0.4443016104636027</v>
      </c>
      <c r="CR126" s="7" t="n">
        <v>0.2321858360683142</v>
      </c>
      <c r="CS126" s="7" t="n">
        <v>0.4062736796426131</v>
      </c>
      <c r="CT126" s="7" t="n">
        <v>0.4269679550899265</v>
      </c>
      <c r="CU126" s="7" t="n">
        <v>0.3767981103679038</v>
      </c>
      <c r="CV126" s="7" t="n">
        <v>0.3932188488037963</v>
      </c>
      <c r="CW126" s="7" t="n">
        <v>0.5786982768894001</v>
      </c>
      <c r="CX126" s="7" t="n">
        <v>0.428270324238217</v>
      </c>
      <c r="CY126" s="7" t="n">
        <v>0.4734419693774969</v>
      </c>
      <c r="CZ126" s="7" t="n">
        <v>0.3689920327027481</v>
      </c>
      <c r="DA126" s="7" t="n">
        <v>0.3897346792938554</v>
      </c>
      <c r="DB126" s="7" t="n">
        <v>0.3629035458604363</v>
      </c>
      <c r="DC126" s="7" t="n">
        <v>0.4461105904267019</v>
      </c>
      <c r="DD126" s="7" t="n">
        <v>0.4200787498899702</v>
      </c>
      <c r="DE126" s="7" t="n">
        <v>0.4465942767449075</v>
      </c>
      <c r="DF126" s="7" t="n">
        <v>0.4728919944979494</v>
      </c>
      <c r="DG126" s="7" t="n">
        <v>0.4696704804520307</v>
      </c>
      <c r="DH126" s="7" t="n">
        <v>0.4291654253420377</v>
      </c>
      <c r="DI126" s="7" t="n">
        <v>0.6151830283132094</v>
      </c>
      <c r="DJ126" s="7" t="n">
        <v>0.1660648208162347</v>
      </c>
      <c r="DK126" s="7" t="n">
        <v>0.3988847404324899</v>
      </c>
      <c r="DL126" s="7" t="n">
        <v>0.3873208672732383</v>
      </c>
      <c r="DM126" s="7" t="n">
        <v>0.3478673299874915</v>
      </c>
      <c r="DN126" s="7" t="n">
        <v>0.4541284558069398</v>
      </c>
      <c r="DO126" s="7" t="n">
        <v>0.3930112386773355</v>
      </c>
      <c r="DP126" s="7" t="n">
        <v>0.3335213369367814</v>
      </c>
      <c r="DQ126" s="7" t="n">
        <v>0.3835337469120369</v>
      </c>
      <c r="DR126" s="7" t="n">
        <v>0.4480038844613517</v>
      </c>
      <c r="DS126" s="7" t="n">
        <v>0.4651231892932105</v>
      </c>
      <c r="DT126" s="7" t="n">
        <v>0.3499987729278544</v>
      </c>
      <c r="DU126" s="7" t="n">
        <v>0.448579721975942</v>
      </c>
      <c r="DV126" s="7" t="n">
        <v>0.2614142163700121</v>
      </c>
      <c r="DW126" s="7" t="n">
        <v>1</v>
      </c>
      <c r="DX126" s="7" t="n">
        <v>0.3446720127987503</v>
      </c>
      <c r="DY126" s="7" t="n">
        <v>0.502765110097131</v>
      </c>
      <c r="DZ126" s="7" t="n">
        <v>0.184041531891298</v>
      </c>
      <c r="EA126" s="7" t="n">
        <v>0.4577422444689737</v>
      </c>
      <c r="EB126" s="7" t="n">
        <v>0.360246604506208</v>
      </c>
      <c r="EC126" s="7" t="n">
        <v>0.07914175093735377</v>
      </c>
      <c r="ED126" s="7" t="n">
        <v>0.4578577492517829</v>
      </c>
      <c r="EE126" s="7" t="n">
        <v>0.3970923048569472</v>
      </c>
      <c r="EF126" s="7" t="n">
        <v>0.203643930847607</v>
      </c>
      <c r="EG126" s="7" t="n">
        <v>0.3673612976644471</v>
      </c>
      <c r="EH126" s="7" t="n">
        <v>0.2079270870629729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0.7178395427143603</v>
      </c>
      <c r="D127" s="7" t="n">
        <v>0.7444210517944063</v>
      </c>
      <c r="E127" s="7" t="n">
        <v>-0.01363274365035165</v>
      </c>
      <c r="F127" s="7" t="n">
        <v>0.614817435543049</v>
      </c>
      <c r="G127" s="7" t="n">
        <v>0.4095624536625238</v>
      </c>
      <c r="H127" s="7" t="n">
        <v>0.2616312454055129</v>
      </c>
      <c r="I127" s="7" t="n">
        <v>0.5497064853811607</v>
      </c>
      <c r="J127" s="7" t="n">
        <v>0.7260599098320994</v>
      </c>
      <c r="K127" s="7" t="n">
        <v>0.9833821139923382</v>
      </c>
      <c r="L127" s="7" t="n">
        <v>0.5194789723936872</v>
      </c>
      <c r="M127" s="7" t="n">
        <v>0.982871617039951</v>
      </c>
      <c r="N127" s="7" t="n">
        <v>0.964625579089766</v>
      </c>
      <c r="O127" s="7" t="n">
        <v>0.9258999351840482</v>
      </c>
      <c r="P127" s="7" t="n">
        <v>0.9142894438311097</v>
      </c>
      <c r="Q127" s="7" t="n">
        <v>0.3566285659424373</v>
      </c>
      <c r="R127" s="7" t="n">
        <v>0.4246184858079751</v>
      </c>
      <c r="S127" s="7" t="n">
        <v>0.3089025276068096</v>
      </c>
      <c r="T127" s="7" t="n">
        <v>0.3746397986734621</v>
      </c>
      <c r="U127" s="7" t="n">
        <v>0.1521345859777465</v>
      </c>
      <c r="V127" s="7" t="n">
        <v>0.8376715101952878</v>
      </c>
      <c r="W127" s="7" t="n">
        <v>0.6685101498647057</v>
      </c>
      <c r="X127" s="7" t="n">
        <v>0.6599943587350595</v>
      </c>
      <c r="Y127" s="7" t="n">
        <v>0.7337824073086617</v>
      </c>
      <c r="Z127" s="7" t="n">
        <v>0.8300126509823204</v>
      </c>
      <c r="AA127" s="7" t="n">
        <v>0.7739067013615221</v>
      </c>
      <c r="AB127" s="7" t="n">
        <v>0.5050091167231674</v>
      </c>
      <c r="AC127" s="7" t="n">
        <v>0.06470532699624859</v>
      </c>
      <c r="AD127" s="7" t="n">
        <v>-0.1272770662315884</v>
      </c>
      <c r="AE127" s="7" t="n">
        <v>0.3003222933773828</v>
      </c>
      <c r="AF127" s="7" t="n">
        <v>0.514342196213174</v>
      </c>
      <c r="AG127" s="7" t="n">
        <v>0.5073750910576992</v>
      </c>
      <c r="AH127" s="7" t="n">
        <v>0.2949393148624885</v>
      </c>
      <c r="AI127" s="7" t="n">
        <v>0.4180719695257846</v>
      </c>
      <c r="AJ127" s="7" t="n">
        <v>0.5175166157787542</v>
      </c>
      <c r="AK127" s="7" t="n">
        <v>0.9576980294829568</v>
      </c>
      <c r="AL127" s="7" t="n">
        <v>0.8325857371996882</v>
      </c>
      <c r="AM127" s="7" t="n">
        <v>0.772925004708104</v>
      </c>
      <c r="AN127" s="7" t="n">
        <v>0.8375597587280008</v>
      </c>
      <c r="AO127" s="7" t="n">
        <v>0.8173488857819133</v>
      </c>
      <c r="AP127" s="7" t="n">
        <v>0.7651320482429266</v>
      </c>
      <c r="AQ127" s="7" t="n">
        <v>0.7914907523352404</v>
      </c>
      <c r="AR127" s="7" t="n">
        <v>0.7353990889329204</v>
      </c>
      <c r="AS127" s="7" t="n">
        <v>0.8168373483604401</v>
      </c>
      <c r="AT127" s="7" t="n">
        <v>0.502529839368555</v>
      </c>
      <c r="AU127" s="7" t="n">
        <v>0.7558302464300277</v>
      </c>
      <c r="AV127" s="7" t="n">
        <v>0.3025151571188871</v>
      </c>
      <c r="AW127" s="7" t="n">
        <v>0.7586348020735736</v>
      </c>
      <c r="AX127" s="7" t="n">
        <v>0.5847105694509946</v>
      </c>
      <c r="AY127" s="7" t="n">
        <v>0.7393281658664806</v>
      </c>
      <c r="AZ127" s="7" t="n">
        <v>0.541445832739414</v>
      </c>
      <c r="BA127" s="7" t="n">
        <v>0.7444048905593111</v>
      </c>
      <c r="BB127" s="7" t="n">
        <v>0.5073750477487107</v>
      </c>
      <c r="BC127" s="7" t="n">
        <v>0.7337645398566363</v>
      </c>
      <c r="BD127" s="7" t="n">
        <v>0.7035836156575829</v>
      </c>
      <c r="BE127" s="7" t="n">
        <v>0.6825613554688446</v>
      </c>
      <c r="BF127" s="7" t="n">
        <v>0.6072848492727162</v>
      </c>
      <c r="BG127" s="7" t="n">
        <v>0.7733092353575242</v>
      </c>
      <c r="BH127" s="7" t="n">
        <v>0.7177852759199658</v>
      </c>
      <c r="BI127" s="7" t="n">
        <v>0.02367459973418797</v>
      </c>
      <c r="BJ127" s="7" t="n">
        <v>0.29999179930515</v>
      </c>
      <c r="BK127" s="7" t="n">
        <v>0.511885702271877</v>
      </c>
      <c r="BL127" s="7" t="n">
        <v>0.4823592141851052</v>
      </c>
      <c r="BM127" s="7" t="n">
        <v>-0.05541423625415656</v>
      </c>
      <c r="BN127" s="7" t="n">
        <v>0.6405561914623953</v>
      </c>
      <c r="BO127" s="7" t="n">
        <v>0.6294855674375223</v>
      </c>
      <c r="BP127" s="7" t="n">
        <v>0.7219997372578242</v>
      </c>
      <c r="BQ127" s="7" t="n">
        <v>0.788158629787719</v>
      </c>
      <c r="BR127" s="7" t="n">
        <v>0.2542141386658656</v>
      </c>
      <c r="BS127" s="7" t="n">
        <v>0.4222360080937001</v>
      </c>
      <c r="BT127" s="7" t="n">
        <v>0.5899736229607551</v>
      </c>
      <c r="BU127" s="7" t="n">
        <v>0.4089248770225765</v>
      </c>
      <c r="BV127" s="7" t="n">
        <v>0.265292050289181</v>
      </c>
      <c r="BW127" s="7" t="n">
        <v>0.8286550421080929</v>
      </c>
      <c r="BX127" s="7" t="n">
        <v>0.9672656572833048</v>
      </c>
      <c r="BY127" s="7" t="n">
        <v>0.6342646599599778</v>
      </c>
      <c r="BZ127" s="7" t="n">
        <v>0.2849851514459538</v>
      </c>
      <c r="CA127" s="7" t="n">
        <v>0.9019861777429038</v>
      </c>
      <c r="CB127" s="7" t="n">
        <v>0.8621763604526345</v>
      </c>
      <c r="CC127" s="7" t="n">
        <v>0.5785894724782669</v>
      </c>
      <c r="CD127" s="7" t="n">
        <v>0.1104874979293996</v>
      </c>
      <c r="CE127" s="7" t="n">
        <v>0.5854145419514447</v>
      </c>
      <c r="CF127" s="7" t="n">
        <v>0.8137672663638238</v>
      </c>
      <c r="CG127" s="7" t="n">
        <v>0.6924735536156204</v>
      </c>
      <c r="CH127" s="7" t="n">
        <v>0.8184296809132213</v>
      </c>
      <c r="CI127" s="7" t="n">
        <v>0.08876621040462027</v>
      </c>
      <c r="CJ127" s="7" t="n">
        <v>0.8189831974962066</v>
      </c>
      <c r="CK127" s="7" t="n">
        <v>0.7199062766148151</v>
      </c>
      <c r="CL127" s="7" t="n">
        <v>0.2007899955637482</v>
      </c>
      <c r="CM127" s="7" t="n">
        <v>0.31232658775309</v>
      </c>
      <c r="CN127" s="7" t="n">
        <v>0.5516774836973827</v>
      </c>
      <c r="CO127" s="7" t="n">
        <v>0.8931985145517332</v>
      </c>
      <c r="CP127" s="7" t="n">
        <v>0.8089771342389664</v>
      </c>
      <c r="CQ127" s="7" t="n">
        <v>0.9290786665656529</v>
      </c>
      <c r="CR127" s="7" t="n">
        <v>0.3434723342223711</v>
      </c>
      <c r="CS127" s="7" t="n">
        <v>0.4843691694006317</v>
      </c>
      <c r="CT127" s="7" t="n">
        <v>0.5799411492690153</v>
      </c>
      <c r="CU127" s="7" t="n">
        <v>0.5796959082069884</v>
      </c>
      <c r="CV127" s="7" t="n">
        <v>0.714614396478419</v>
      </c>
      <c r="CW127" s="7" t="n">
        <v>0.1541897007856425</v>
      </c>
      <c r="CX127" s="7" t="n">
        <v>0.9330660135213412</v>
      </c>
      <c r="CY127" s="7" t="n">
        <v>0.764006759990576</v>
      </c>
      <c r="CZ127" s="7" t="n">
        <v>0.7571330147939684</v>
      </c>
      <c r="DA127" s="7" t="n">
        <v>0.493622132106843</v>
      </c>
      <c r="DB127" s="7" t="n">
        <v>0.8433980051722215</v>
      </c>
      <c r="DC127" s="7" t="n">
        <v>0.6497079848045297</v>
      </c>
      <c r="DD127" s="7" t="n">
        <v>0.9599055203114407</v>
      </c>
      <c r="DE127" s="7" t="n">
        <v>0.9088175157771803</v>
      </c>
      <c r="DF127" s="7" t="n">
        <v>0.6463270938400764</v>
      </c>
      <c r="DG127" s="7" t="n">
        <v>0.857501834754143</v>
      </c>
      <c r="DH127" s="7" t="n">
        <v>0.5591363905773308</v>
      </c>
      <c r="DI127" s="7" t="n">
        <v>0.5519935512897205</v>
      </c>
      <c r="DJ127" s="7" t="n">
        <v>0.5088547456731404</v>
      </c>
      <c r="DK127" s="7" t="n">
        <v>0.9439764597169817</v>
      </c>
      <c r="DL127" s="7" t="n">
        <v>0.8339591185681313</v>
      </c>
      <c r="DM127" s="7" t="n">
        <v>0.755352038421028</v>
      </c>
      <c r="DN127" s="7" t="n">
        <v>0.8634840623929172</v>
      </c>
      <c r="DO127" s="7" t="n">
        <v>0.3028739568296791</v>
      </c>
      <c r="DP127" s="7" t="n">
        <v>0.9955015946537348</v>
      </c>
      <c r="DQ127" s="7" t="n">
        <v>0.8768220024738911</v>
      </c>
      <c r="DR127" s="7" t="n">
        <v>0.8957420967531</v>
      </c>
      <c r="DS127" s="7" t="n">
        <v>0.6319691715256976</v>
      </c>
      <c r="DT127" s="7" t="n">
        <v>0.9994685561697211</v>
      </c>
      <c r="DU127" s="7" t="n">
        <v>0.2966711104846282</v>
      </c>
      <c r="DV127" s="7" t="n">
        <v>0.2364922287145972</v>
      </c>
      <c r="DW127" s="7" t="n">
        <v>0.3446720127987503</v>
      </c>
      <c r="DX127" s="7" t="n">
        <v>1</v>
      </c>
      <c r="DY127" s="7" t="n">
        <v>0.7280898318896847</v>
      </c>
      <c r="DZ127" s="7" t="n">
        <v>0.02297786533301731</v>
      </c>
      <c r="EA127" s="7" t="n">
        <v>0.7021479033597948</v>
      </c>
      <c r="EB127" s="7" t="n">
        <v>0.9976166887837807</v>
      </c>
      <c r="EC127" s="7" t="n">
        <v>0.1250646254618999</v>
      </c>
      <c r="ED127" s="7" t="n">
        <v>0.7848470339468659</v>
      </c>
      <c r="EE127" s="7" t="n">
        <v>0.4484367451564059</v>
      </c>
      <c r="EF127" s="7" t="n">
        <v>0.04025157931809652</v>
      </c>
      <c r="EG127" s="7" t="n">
        <v>0.8685334888711874</v>
      </c>
      <c r="EH127" s="7" t="n">
        <v>0.08417738345568369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0.8503772700435781</v>
      </c>
      <c r="D128" s="7" t="n">
        <v>0.8528136356034001</v>
      </c>
      <c r="E128" s="7" t="n">
        <v>0.3374918795602396</v>
      </c>
      <c r="F128" s="7" t="n">
        <v>0.7550861461633563</v>
      </c>
      <c r="G128" s="7" t="n">
        <v>0.6289594746336328</v>
      </c>
      <c r="H128" s="7" t="n">
        <v>0.4232814533126169</v>
      </c>
      <c r="I128" s="7" t="n">
        <v>0.7898646003195586</v>
      </c>
      <c r="J128" s="7" t="n">
        <v>0.8681447336696431</v>
      </c>
      <c r="K128" s="7" t="n">
        <v>0.70673454375258</v>
      </c>
      <c r="L128" s="7" t="n">
        <v>0.5680705865286222</v>
      </c>
      <c r="M128" s="7" t="n">
        <v>0.6810903964293382</v>
      </c>
      <c r="N128" s="7" t="n">
        <v>0.7023513191515439</v>
      </c>
      <c r="O128" s="7" t="n">
        <v>0.780537151847545</v>
      </c>
      <c r="P128" s="7" t="n">
        <v>0.8146241222101227</v>
      </c>
      <c r="Q128" s="7" t="n">
        <v>0.5118831089018935</v>
      </c>
      <c r="R128" s="7" t="n">
        <v>0.5826240643489391</v>
      </c>
      <c r="S128" s="7" t="n">
        <v>0.4556313540296447</v>
      </c>
      <c r="T128" s="7" t="n">
        <v>0.5187588511151893</v>
      </c>
      <c r="U128" s="7" t="n">
        <v>0.4373771618573575</v>
      </c>
      <c r="V128" s="7" t="n">
        <v>0.8326554453551793</v>
      </c>
      <c r="W128" s="7" t="n">
        <v>0.7540660369105677</v>
      </c>
      <c r="X128" s="7" t="n">
        <v>0.7338501607021075</v>
      </c>
      <c r="Y128" s="7" t="n">
        <v>0.8610575745658781</v>
      </c>
      <c r="Z128" s="7" t="n">
        <v>0.8501127969512272</v>
      </c>
      <c r="AA128" s="7" t="n">
        <v>0.8794343803010103</v>
      </c>
      <c r="AB128" s="7" t="n">
        <v>0.6850243092390781</v>
      </c>
      <c r="AC128" s="7" t="n">
        <v>0.4085079841263495</v>
      </c>
      <c r="AD128" s="7" t="n">
        <v>0.2114534411076686</v>
      </c>
      <c r="AE128" s="7" t="n">
        <v>0.4386839095813905</v>
      </c>
      <c r="AF128" s="7" t="n">
        <v>0.6865597383595018</v>
      </c>
      <c r="AG128" s="7" t="n">
        <v>0.5354712789998254</v>
      </c>
      <c r="AH128" s="7" t="n">
        <v>0.3960927791133604</v>
      </c>
      <c r="AI128" s="7" t="n">
        <v>0.6915623099767557</v>
      </c>
      <c r="AJ128" s="7" t="n">
        <v>0.6875608441632892</v>
      </c>
      <c r="AK128" s="7" t="n">
        <v>0.8155444883017923</v>
      </c>
      <c r="AL128" s="7" t="n">
        <v>0.9168603209396641</v>
      </c>
      <c r="AM128" s="7" t="n">
        <v>0.8586999180911268</v>
      </c>
      <c r="AN128" s="7" t="n">
        <v>0.7930703695744112</v>
      </c>
      <c r="AO128" s="7" t="n">
        <v>0.8469989164212764</v>
      </c>
      <c r="AP128" s="7" t="n">
        <v>0.8509966475213206</v>
      </c>
      <c r="AQ128" s="7" t="n">
        <v>0.8679120574949067</v>
      </c>
      <c r="AR128" s="7" t="n">
        <v>0.8018078853007294</v>
      </c>
      <c r="AS128" s="7" t="n">
        <v>0.8086331646856224</v>
      </c>
      <c r="AT128" s="7" t="n">
        <v>0.6506882276282796</v>
      </c>
      <c r="AU128" s="7" t="n">
        <v>0.8885646811559558</v>
      </c>
      <c r="AV128" s="7" t="n">
        <v>0.4502185675672344</v>
      </c>
      <c r="AW128" s="7" t="n">
        <v>0.7884277884423263</v>
      </c>
      <c r="AX128" s="7" t="n">
        <v>0.6653614453985887</v>
      </c>
      <c r="AY128" s="7" t="n">
        <v>0.8557536779151746</v>
      </c>
      <c r="AZ128" s="7" t="n">
        <v>0.7175134047863324</v>
      </c>
      <c r="BA128" s="7" t="n">
        <v>0.881404956833525</v>
      </c>
      <c r="BB128" s="7" t="n">
        <v>0.5354713137385446</v>
      </c>
      <c r="BC128" s="7" t="n">
        <v>0.7916397441131898</v>
      </c>
      <c r="BD128" s="7" t="n">
        <v>0.6634293618246481</v>
      </c>
      <c r="BE128" s="7" t="n">
        <v>0.6560391319000969</v>
      </c>
      <c r="BF128" s="7" t="n">
        <v>0.5555730255293342</v>
      </c>
      <c r="BG128" s="7" t="n">
        <v>0.7937713339710672</v>
      </c>
      <c r="BH128" s="7" t="n">
        <v>0.8496577605152283</v>
      </c>
      <c r="BI128" s="7" t="n">
        <v>0.3152407119950958</v>
      </c>
      <c r="BJ128" s="7" t="n">
        <v>0.4057554594872807</v>
      </c>
      <c r="BK128" s="7" t="n">
        <v>0.6381110999692919</v>
      </c>
      <c r="BL128" s="7" t="n">
        <v>0.6145515110211929</v>
      </c>
      <c r="BM128" s="7" t="n">
        <v>0.2613474143615203</v>
      </c>
      <c r="BN128" s="7" t="n">
        <v>0.84019435764916</v>
      </c>
      <c r="BO128" s="7" t="n">
        <v>0.8385778101053262</v>
      </c>
      <c r="BP128" s="7" t="n">
        <v>0.7263685846231425</v>
      </c>
      <c r="BQ128" s="7" t="n">
        <v>0.7440513962679275</v>
      </c>
      <c r="BR128" s="7" t="n">
        <v>0.3750868998662096</v>
      </c>
      <c r="BS128" s="7" t="n">
        <v>0.6325563231025767</v>
      </c>
      <c r="BT128" s="7" t="n">
        <v>0.6266948019484534</v>
      </c>
      <c r="BU128" s="7" t="n">
        <v>0.543606745913444</v>
      </c>
      <c r="BV128" s="7" t="n">
        <v>0.4695733169007825</v>
      </c>
      <c r="BW128" s="7" t="n">
        <v>0.7556164495291556</v>
      </c>
      <c r="BX128" s="7" t="n">
        <v>0.8058949983868064</v>
      </c>
      <c r="BY128" s="7" t="n">
        <v>0.6937747035698488</v>
      </c>
      <c r="BZ128" s="7" t="n">
        <v>0.3944612615430779</v>
      </c>
      <c r="CA128" s="7" t="n">
        <v>0.7583933981213276</v>
      </c>
      <c r="CB128" s="7" t="n">
        <v>0.866841322563935</v>
      </c>
      <c r="CC128" s="7" t="n">
        <v>0.7189965556296131</v>
      </c>
      <c r="CD128" s="7" t="n">
        <v>0.410527726777987</v>
      </c>
      <c r="CE128" s="7" t="n">
        <v>0.6960620211015325</v>
      </c>
      <c r="CF128" s="7" t="n">
        <v>0.7352218251690422</v>
      </c>
      <c r="CG128" s="7" t="n">
        <v>0.6870346167272593</v>
      </c>
      <c r="CH128" s="7" t="n">
        <v>0.7249862710878389</v>
      </c>
      <c r="CI128" s="7" t="n">
        <v>0.3867804774392126</v>
      </c>
      <c r="CJ128" s="7" t="n">
        <v>0.7882457570634743</v>
      </c>
      <c r="CK128" s="7" t="n">
        <v>0.84928879827118</v>
      </c>
      <c r="CL128" s="7" t="n">
        <v>0.3831105941432943</v>
      </c>
      <c r="CM128" s="7" t="n">
        <v>0.5701003631598277</v>
      </c>
      <c r="CN128" s="7" t="n">
        <v>0.5212432563176551</v>
      </c>
      <c r="CO128" s="7" t="n">
        <v>0.7614572343600263</v>
      </c>
      <c r="CP128" s="7" t="n">
        <v>0.7418180647380169</v>
      </c>
      <c r="CQ128" s="7" t="n">
        <v>0.8159849530180124</v>
      </c>
      <c r="CR128" s="7" t="n">
        <v>0.5256235457400418</v>
      </c>
      <c r="CS128" s="7" t="n">
        <v>0.6795115143946499</v>
      </c>
      <c r="CT128" s="7" t="n">
        <v>0.6804869732561509</v>
      </c>
      <c r="CU128" s="7" t="n">
        <v>0.6775254491723567</v>
      </c>
      <c r="CV128" s="7" t="n">
        <v>0.6821142587575636</v>
      </c>
      <c r="CW128" s="7" t="n">
        <v>0.2648270236997235</v>
      </c>
      <c r="CX128" s="7" t="n">
        <v>0.7989671508837007</v>
      </c>
      <c r="CY128" s="7" t="n">
        <v>0.7904235362958091</v>
      </c>
      <c r="CZ128" s="7" t="n">
        <v>0.6879284563393777</v>
      </c>
      <c r="DA128" s="7" t="n">
        <v>0.6608189378665469</v>
      </c>
      <c r="DB128" s="7" t="n">
        <v>0.71265847107252</v>
      </c>
      <c r="DC128" s="7" t="n">
        <v>0.6041803767391654</v>
      </c>
      <c r="DD128" s="7" t="n">
        <v>0.7798881631342505</v>
      </c>
      <c r="DE128" s="7" t="n">
        <v>0.8079861836635522</v>
      </c>
      <c r="DF128" s="7" t="n">
        <v>0.7895463249425173</v>
      </c>
      <c r="DG128" s="7" t="n">
        <v>0.7307664799375252</v>
      </c>
      <c r="DH128" s="7" t="n">
        <v>0.7302572545337823</v>
      </c>
      <c r="DI128" s="7" t="n">
        <v>0.8298112232022001</v>
      </c>
      <c r="DJ128" s="7" t="n">
        <v>0.524182103910192</v>
      </c>
      <c r="DK128" s="7" t="n">
        <v>0.7279279973124266</v>
      </c>
      <c r="DL128" s="7" t="n">
        <v>0.7570791079383665</v>
      </c>
      <c r="DM128" s="7" t="n">
        <v>0.7442518513660612</v>
      </c>
      <c r="DN128" s="7" t="n">
        <v>0.7320804193087469</v>
      </c>
      <c r="DO128" s="7" t="n">
        <v>0.5350718628776024</v>
      </c>
      <c r="DP128" s="7" t="n">
        <v>0.713710790356369</v>
      </c>
      <c r="DQ128" s="7" t="n">
        <v>0.7751004070227908</v>
      </c>
      <c r="DR128" s="7" t="n">
        <v>0.8341431634528523</v>
      </c>
      <c r="DS128" s="7" t="n">
        <v>0.8221572669253308</v>
      </c>
      <c r="DT128" s="7" t="n">
        <v>0.7263463737506691</v>
      </c>
      <c r="DU128" s="7" t="n">
        <v>0.5926172707261409</v>
      </c>
      <c r="DV128" s="7" t="n">
        <v>0.4540390445679154</v>
      </c>
      <c r="DW128" s="7" t="n">
        <v>0.502765110097131</v>
      </c>
      <c r="DX128" s="7" t="n">
        <v>0.7280898318896847</v>
      </c>
      <c r="DY128" s="7" t="n">
        <v>1</v>
      </c>
      <c r="DZ128" s="7" t="n">
        <v>0.3140544822291694</v>
      </c>
      <c r="EA128" s="7" t="n">
        <v>0.7836129355051966</v>
      </c>
      <c r="EB128" s="7" t="n">
        <v>0.7359081156385326</v>
      </c>
      <c r="EC128" s="7" t="n">
        <v>0.3499988138375514</v>
      </c>
      <c r="ED128" s="7" t="n">
        <v>0.7360534791046535</v>
      </c>
      <c r="EE128" s="7" t="n">
        <v>0.6198173996928971</v>
      </c>
      <c r="EF128" s="7" t="n">
        <v>0.3482023501687464</v>
      </c>
      <c r="EG128" s="7" t="n">
        <v>0.7586866310588157</v>
      </c>
      <c r="EH128" s="7" t="n">
        <v>0.3843895541009031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0.5074908060045003</v>
      </c>
      <c r="D129" s="7" t="n">
        <v>0.4638935093444796</v>
      </c>
      <c r="E129" s="7" t="n">
        <v>0.7909468633954883</v>
      </c>
      <c r="F129" s="7" t="n">
        <v>0.5926336525062827</v>
      </c>
      <c r="G129" s="7" t="n">
        <v>0.852605442801978</v>
      </c>
      <c r="H129" s="7" t="n">
        <v>0.3884709590933448</v>
      </c>
      <c r="I129" s="7" t="n">
        <v>0.3959711544788453</v>
      </c>
      <c r="J129" s="7" t="n">
        <v>0.4705642836710259</v>
      </c>
      <c r="K129" s="7" t="n">
        <v>-0.00823814432874977</v>
      </c>
      <c r="L129" s="7" t="n">
        <v>0.133767649321531</v>
      </c>
      <c r="M129" s="7" t="n">
        <v>-0.008300816451507724</v>
      </c>
      <c r="N129" s="7" t="n">
        <v>-0.001361905808392295</v>
      </c>
      <c r="O129" s="7" t="n">
        <v>0.06498182259900831</v>
      </c>
      <c r="P129" s="7" t="n">
        <v>0.08290414425145072</v>
      </c>
      <c r="Q129" s="7" t="n">
        <v>0.1437273783267866</v>
      </c>
      <c r="R129" s="7" t="n">
        <v>0.3760442541946277</v>
      </c>
      <c r="S129" s="7" t="n">
        <v>0.3477268574654673</v>
      </c>
      <c r="T129" s="7" t="n">
        <v>0.131800099344649</v>
      </c>
      <c r="U129" s="7" t="n">
        <v>0.7797970371965274</v>
      </c>
      <c r="V129" s="7" t="n">
        <v>0.1523917799451469</v>
      </c>
      <c r="W129" s="7" t="n">
        <v>0.4224120714718081</v>
      </c>
      <c r="X129" s="7" t="n">
        <v>0.3722806673070013</v>
      </c>
      <c r="Y129" s="7" t="n">
        <v>0.4371861496679221</v>
      </c>
      <c r="Z129" s="7" t="n">
        <v>0.2222716626731928</v>
      </c>
      <c r="AA129" s="7" t="n">
        <v>0.4001387863876648</v>
      </c>
      <c r="AB129" s="7" t="n">
        <v>0.2439068886919074</v>
      </c>
      <c r="AC129" s="7" t="n">
        <v>0.7716682922745162</v>
      </c>
      <c r="AD129" s="7" t="n">
        <v>0.4818011916860521</v>
      </c>
      <c r="AE129" s="7" t="n">
        <v>0.3482345274289899</v>
      </c>
      <c r="AF129" s="7" t="n">
        <v>0.2440044879272911</v>
      </c>
      <c r="AG129" s="7" t="n">
        <v>0.1828461417299424</v>
      </c>
      <c r="AH129" s="7" t="n">
        <v>0.1988097776304756</v>
      </c>
      <c r="AI129" s="7" t="n">
        <v>0.3515856672905328</v>
      </c>
      <c r="AJ129" s="7" t="n">
        <v>0.2420633270557452</v>
      </c>
      <c r="AK129" s="7" t="n">
        <v>0.06448213736141255</v>
      </c>
      <c r="AL129" s="7" t="n">
        <v>0.2580156138426419</v>
      </c>
      <c r="AM129" s="7" t="n">
        <v>0.1918324480771602</v>
      </c>
      <c r="AN129" s="7" t="n">
        <v>0.09110955351056683</v>
      </c>
      <c r="AO129" s="7" t="n">
        <v>0.1357474111138676</v>
      </c>
      <c r="AP129" s="7" t="n">
        <v>0.2064845282606047</v>
      </c>
      <c r="AQ129" s="7" t="n">
        <v>0.2183799453680065</v>
      </c>
      <c r="AR129" s="7" t="n">
        <v>0.1513574069550979</v>
      </c>
      <c r="AS129" s="7" t="n">
        <v>0.1285456001583029</v>
      </c>
      <c r="AT129" s="7" t="n">
        <v>0.4882091304174267</v>
      </c>
      <c r="AU129" s="7" t="n">
        <v>0.3123198896211638</v>
      </c>
      <c r="AV129" s="7" t="n">
        <v>0.351968256782007</v>
      </c>
      <c r="AW129" s="7" t="n">
        <v>0.3196773599606129</v>
      </c>
      <c r="AX129" s="7" t="n">
        <v>0.1708693513850908</v>
      </c>
      <c r="AY129" s="7" t="n">
        <v>0.2099889990705472</v>
      </c>
      <c r="AZ129" s="7" t="n">
        <v>0.2310996685220556</v>
      </c>
      <c r="BA129" s="7" t="n">
        <v>0.2876563449780179</v>
      </c>
      <c r="BB129" s="7" t="n">
        <v>0.1828461193152286</v>
      </c>
      <c r="BC129" s="7" t="n">
        <v>0.3830793118242398</v>
      </c>
      <c r="BD129" s="7" t="n">
        <v>0.04638314137779148</v>
      </c>
      <c r="BE129" s="7" t="n">
        <v>0.1653984070384673</v>
      </c>
      <c r="BF129" s="7" t="n">
        <v>0.03623086865547647</v>
      </c>
      <c r="BG129" s="7" t="n">
        <v>0.2997867235669501</v>
      </c>
      <c r="BH129" s="7" t="n">
        <v>0.216896809810101</v>
      </c>
      <c r="BI129" s="7" t="n">
        <v>0.9996639847856834</v>
      </c>
      <c r="BJ129" s="7" t="n">
        <v>0.2860831354314701</v>
      </c>
      <c r="BK129" s="7" t="n">
        <v>0.1476804841928708</v>
      </c>
      <c r="BL129" s="7" t="n">
        <v>0.3915320577582053</v>
      </c>
      <c r="BM129" s="7" t="n">
        <v>0.3512906061955658</v>
      </c>
      <c r="BN129" s="7" t="n">
        <v>0.5138955789814624</v>
      </c>
      <c r="BO129" s="7" t="n">
        <v>0.4669517387721149</v>
      </c>
      <c r="BP129" s="7" t="n">
        <v>0.06620586068581594</v>
      </c>
      <c r="BQ129" s="7" t="n">
        <v>0.04818076099788471</v>
      </c>
      <c r="BR129" s="7" t="n">
        <v>0.2494947422685627</v>
      </c>
      <c r="BS129" s="7" t="n">
        <v>0.4704032889085006</v>
      </c>
      <c r="BT129" s="7" t="n">
        <v>0.1235451460525481</v>
      </c>
      <c r="BU129" s="7" t="n">
        <v>0.312480701646371</v>
      </c>
      <c r="BV129" s="7" t="n">
        <v>0.3248237222501045</v>
      </c>
      <c r="BW129" s="7" t="n">
        <v>0.03504831023677952</v>
      </c>
      <c r="BX129" s="7" t="n">
        <v>0.06364913597217958</v>
      </c>
      <c r="BY129" s="7" t="n">
        <v>0.2876614335356804</v>
      </c>
      <c r="BZ129" s="7" t="n">
        <v>0.2319144568333776</v>
      </c>
      <c r="CA129" s="7" t="n">
        <v>0.001658175172294</v>
      </c>
      <c r="CB129" s="7" t="n">
        <v>0.07233631838790622</v>
      </c>
      <c r="CC129" s="7" t="n">
        <v>0.1929161194130526</v>
      </c>
      <c r="CD129" s="7" t="n">
        <v>0.8320431668973235</v>
      </c>
      <c r="CE129" s="7" t="n">
        <v>0.1626792377120091</v>
      </c>
      <c r="CF129" s="7" t="n">
        <v>0.0008084301404949943</v>
      </c>
      <c r="CG129" s="7" t="n">
        <v>0.1399260296149977</v>
      </c>
      <c r="CH129" s="7" t="n">
        <v>0.004802312110646988</v>
      </c>
      <c r="CI129" s="7" t="n">
        <v>0.7642621365974788</v>
      </c>
      <c r="CJ129" s="7" t="n">
        <v>0.08998523040334953</v>
      </c>
      <c r="CK129" s="7" t="n">
        <v>0.2106062228126085</v>
      </c>
      <c r="CL129" s="7" t="n">
        <v>0.3526297780303612</v>
      </c>
      <c r="CM129" s="7" t="n">
        <v>0.5887819262048556</v>
      </c>
      <c r="CN129" s="7" t="n">
        <v>0.02851042249195192</v>
      </c>
      <c r="CO129" s="7" t="n">
        <v>0.006609412769589458</v>
      </c>
      <c r="CP129" s="7" t="n">
        <v>0.03192046908589281</v>
      </c>
      <c r="CQ129" s="7" t="n">
        <v>0.0789709798737223</v>
      </c>
      <c r="CR129" s="7" t="n">
        <v>0.4714766188574088</v>
      </c>
      <c r="CS129" s="7" t="n">
        <v>0.2772099649974583</v>
      </c>
      <c r="CT129" s="7" t="n">
        <v>0.1468058032555482</v>
      </c>
      <c r="CU129" s="7" t="n">
        <v>0.1686791661584854</v>
      </c>
      <c r="CV129" s="7" t="n">
        <v>0.009851707991772166</v>
      </c>
      <c r="CW129" s="7" t="n">
        <v>-0.02315624487479294</v>
      </c>
      <c r="CX129" s="7" t="n">
        <v>0.06323079023977732</v>
      </c>
      <c r="CY129" s="7" t="n">
        <v>0.3159013551007263</v>
      </c>
      <c r="CZ129" s="7" t="n">
        <v>0.03115853425565263</v>
      </c>
      <c r="DA129" s="7" t="n">
        <v>0.2422096200582492</v>
      </c>
      <c r="DB129" s="7" t="n">
        <v>-0.003615762201665275</v>
      </c>
      <c r="DC129" s="7" t="n">
        <v>0.02304625034292518</v>
      </c>
      <c r="DD129" s="7" t="n">
        <v>0.05544083298162902</v>
      </c>
      <c r="DE129" s="7" t="n">
        <v>0.09063062768719114</v>
      </c>
      <c r="DF129" s="7" t="n">
        <v>0.2081097584152398</v>
      </c>
      <c r="DG129" s="7" t="n">
        <v>0.1328190891000373</v>
      </c>
      <c r="DH129" s="7" t="n">
        <v>0.3614397207745628</v>
      </c>
      <c r="DI129" s="7" t="n">
        <v>0.3935996972253967</v>
      </c>
      <c r="DJ129" s="7" t="n">
        <v>0.1462240066165679</v>
      </c>
      <c r="DK129" s="7" t="n">
        <v>0.1003739416165135</v>
      </c>
      <c r="DL129" s="7" t="n">
        <v>0.05653074889579224</v>
      </c>
      <c r="DM129" s="7" t="n">
        <v>0.08218645458654089</v>
      </c>
      <c r="DN129" s="7" t="n">
        <v>0.05503802285728535</v>
      </c>
      <c r="DO129" s="7" t="n">
        <v>0.5760467644398071</v>
      </c>
      <c r="DP129" s="7" t="n">
        <v>0.01670314734666876</v>
      </c>
      <c r="DQ129" s="7" t="n">
        <v>0.08144483564519429</v>
      </c>
      <c r="DR129" s="7" t="n">
        <v>0.1151181728660843</v>
      </c>
      <c r="DS129" s="7" t="n">
        <v>0.2178046674796647</v>
      </c>
      <c r="DT129" s="7" t="n">
        <v>0.02224415569585996</v>
      </c>
      <c r="DU129" s="7" t="n">
        <v>0.6610839055554497</v>
      </c>
      <c r="DV129" s="7" t="n">
        <v>0.6275644367523567</v>
      </c>
      <c r="DW129" s="7" t="n">
        <v>0.184041531891298</v>
      </c>
      <c r="DX129" s="7" t="n">
        <v>0.02297786533301731</v>
      </c>
      <c r="DY129" s="7" t="n">
        <v>0.3140544822291694</v>
      </c>
      <c r="DZ129" s="7" t="n">
        <v>1</v>
      </c>
      <c r="EA129" s="7" t="n">
        <v>0.4247525713743389</v>
      </c>
      <c r="EB129" s="7" t="n">
        <v>0.03539675388570784</v>
      </c>
      <c r="EC129" s="7" t="n">
        <v>0.5216261899895703</v>
      </c>
      <c r="ED129" s="7" t="n">
        <v>0.05916351555173757</v>
      </c>
      <c r="EE129" s="7" t="n">
        <v>0.1907400236789208</v>
      </c>
      <c r="EF129" s="7" t="n">
        <v>0.8951923032466602</v>
      </c>
      <c r="EG129" s="7" t="n">
        <v>0.05373821395090136</v>
      </c>
      <c r="EH129" s="7" t="n">
        <v>0.8452812807364107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0.9342452071200025</v>
      </c>
      <c r="D130" s="7" t="n">
        <v>0.948896152670652</v>
      </c>
      <c r="E130" s="7" t="n">
        <v>0.5118723386599594</v>
      </c>
      <c r="F130" s="7" t="n">
        <v>0.9074214642524024</v>
      </c>
      <c r="G130" s="7" t="n">
        <v>0.8302848098230405</v>
      </c>
      <c r="H130" s="7" t="n">
        <v>0.6241545191875475</v>
      </c>
      <c r="I130" s="7" t="n">
        <v>0.8573116043462308</v>
      </c>
      <c r="J130" s="7" t="n">
        <v>0.9558540457083439</v>
      </c>
      <c r="K130" s="7" t="n">
        <v>0.6989512548850864</v>
      </c>
      <c r="L130" s="7" t="n">
        <v>0.6543448855304795</v>
      </c>
      <c r="M130" s="7" t="n">
        <v>0.6673833155440067</v>
      </c>
      <c r="N130" s="7" t="n">
        <v>0.7285940516140753</v>
      </c>
      <c r="O130" s="7" t="n">
        <v>0.6853418415899264</v>
      </c>
      <c r="P130" s="7" t="n">
        <v>0.762771664010612</v>
      </c>
      <c r="Q130" s="7" t="n">
        <v>0.4526055974415253</v>
      </c>
      <c r="R130" s="7" t="n">
        <v>0.6876406641616357</v>
      </c>
      <c r="S130" s="7" t="n">
        <v>0.6395496850664231</v>
      </c>
      <c r="T130" s="7" t="n">
        <v>0.4564422837599206</v>
      </c>
      <c r="U130" s="7" t="n">
        <v>0.6369416175477884</v>
      </c>
      <c r="V130" s="7" t="n">
        <v>0.8216799863932271</v>
      </c>
      <c r="W130" s="7" t="n">
        <v>0.8803541581346768</v>
      </c>
      <c r="X130" s="7" t="n">
        <v>0.8733491057770173</v>
      </c>
      <c r="Y130" s="7" t="n">
        <v>0.9351701309730512</v>
      </c>
      <c r="Z130" s="7" t="n">
        <v>0.8887987346694187</v>
      </c>
      <c r="AA130" s="7" t="n">
        <v>0.9533078776236293</v>
      </c>
      <c r="AB130" s="7" t="n">
        <v>0.7674456824677864</v>
      </c>
      <c r="AC130" s="7" t="n">
        <v>0.5730325572452779</v>
      </c>
      <c r="AD130" s="7" t="n">
        <v>0.311991000049705</v>
      </c>
      <c r="AE130" s="7" t="n">
        <v>0.65458919858708</v>
      </c>
      <c r="AF130" s="7" t="n">
        <v>0.7792754979753131</v>
      </c>
      <c r="AG130" s="7" t="n">
        <v>0.7126555991018025</v>
      </c>
      <c r="AH130" s="7" t="n">
        <v>0.5844228888820535</v>
      </c>
      <c r="AI130" s="7" t="n">
        <v>0.7728884866999431</v>
      </c>
      <c r="AJ130" s="7" t="n">
        <v>0.7804756740675409</v>
      </c>
      <c r="AK130" s="7" t="n">
        <v>0.768790350842629</v>
      </c>
      <c r="AL130" s="7" t="n">
        <v>0.8706244860236217</v>
      </c>
      <c r="AM130" s="7" t="n">
        <v>0.8929057050697636</v>
      </c>
      <c r="AN130" s="7" t="n">
        <v>0.783393942145978</v>
      </c>
      <c r="AO130" s="7" t="n">
        <v>0.8344560447680187</v>
      </c>
      <c r="AP130" s="7" t="n">
        <v>0.8900382766708481</v>
      </c>
      <c r="AQ130" s="7" t="n">
        <v>0.8762671243527896</v>
      </c>
      <c r="AR130" s="7" t="n">
        <v>0.7902696343901596</v>
      </c>
      <c r="AS130" s="7" t="n">
        <v>0.779061884872945</v>
      </c>
      <c r="AT130" s="7" t="n">
        <v>0.8197308233109533</v>
      </c>
      <c r="AU130" s="7" t="n">
        <v>0.9180166082611488</v>
      </c>
      <c r="AV130" s="7" t="n">
        <v>0.6361660743617995</v>
      </c>
      <c r="AW130" s="7" t="n">
        <v>0.9756924245042137</v>
      </c>
      <c r="AX130" s="7" t="n">
        <v>0.7470155655872598</v>
      </c>
      <c r="AY130" s="7" t="n">
        <v>0.8944111152025571</v>
      </c>
      <c r="AZ130" s="7" t="n">
        <v>0.7921658495026517</v>
      </c>
      <c r="BA130" s="7" t="n">
        <v>0.9085821341145162</v>
      </c>
      <c r="BB130" s="7" t="n">
        <v>0.712655589209514</v>
      </c>
      <c r="BC130" s="7" t="n">
        <v>0.9953208662066234</v>
      </c>
      <c r="BD130" s="7" t="n">
        <v>0.6451116831918173</v>
      </c>
      <c r="BE130" s="7" t="n">
        <v>0.6975171989060482</v>
      </c>
      <c r="BF130" s="7" t="n">
        <v>0.5531068478291965</v>
      </c>
      <c r="BG130" s="7" t="n">
        <v>0.9669816713513496</v>
      </c>
      <c r="BH130" s="7" t="n">
        <v>0.7685312736263898</v>
      </c>
      <c r="BI130" s="7" t="n">
        <v>0.427600752097457</v>
      </c>
      <c r="BJ130" s="7" t="n">
        <v>0.6003500135428996</v>
      </c>
      <c r="BK130" s="7" t="n">
        <v>0.6765906395864197</v>
      </c>
      <c r="BL130" s="7" t="n">
        <v>0.8153860165085228</v>
      </c>
      <c r="BM130" s="7" t="n">
        <v>0.364386377716044</v>
      </c>
      <c r="BN130" s="7" t="n">
        <v>0.9061995891336408</v>
      </c>
      <c r="BO130" s="7" t="n">
        <v>0.9123168083726808</v>
      </c>
      <c r="BP130" s="7" t="n">
        <v>0.6524704057872127</v>
      </c>
      <c r="BQ130" s="7" t="n">
        <v>0.7137108996689401</v>
      </c>
      <c r="BR130" s="7" t="n">
        <v>0.5017897005930381</v>
      </c>
      <c r="BS130" s="7" t="n">
        <v>0.7689034773446897</v>
      </c>
      <c r="BT130" s="7" t="n">
        <v>0.6215233530011197</v>
      </c>
      <c r="BU130" s="7" t="n">
        <v>0.6596656767897952</v>
      </c>
      <c r="BV130" s="7" t="n">
        <v>0.6231372475665256</v>
      </c>
      <c r="BW130" s="7" t="n">
        <v>0.7333674256215146</v>
      </c>
      <c r="BX130" s="7" t="n">
        <v>0.7528914273908544</v>
      </c>
      <c r="BY130" s="7" t="n">
        <v>0.6956677491862656</v>
      </c>
      <c r="BZ130" s="7" t="n">
        <v>0.5861332906931118</v>
      </c>
      <c r="CA130" s="7" t="n">
        <v>0.7183525274534899</v>
      </c>
      <c r="CB130" s="7" t="n">
        <v>0.6717609473682837</v>
      </c>
      <c r="CC130" s="7" t="n">
        <v>0.766238820535371</v>
      </c>
      <c r="CD130" s="7" t="n">
        <v>0.5717886114960032</v>
      </c>
      <c r="CE130" s="7" t="n">
        <v>0.7544460417943404</v>
      </c>
      <c r="CF130" s="7" t="n">
        <v>0.706848799269796</v>
      </c>
      <c r="CG130" s="7" t="n">
        <v>0.6974836050420189</v>
      </c>
      <c r="CH130" s="7" t="n">
        <v>0.6877848521742294</v>
      </c>
      <c r="CI130" s="7" t="n">
        <v>0.584080304296529</v>
      </c>
      <c r="CJ130" s="7" t="n">
        <v>0.8221859342435082</v>
      </c>
      <c r="CK130" s="7" t="n">
        <v>0.7660143579363464</v>
      </c>
      <c r="CL130" s="7" t="n">
        <v>0.5320183545996916</v>
      </c>
      <c r="CM130" s="7" t="n">
        <v>0.7101929622080967</v>
      </c>
      <c r="CN130" s="7" t="n">
        <v>0.4991476449629</v>
      </c>
      <c r="CO130" s="7" t="n">
        <v>0.7272042795460653</v>
      </c>
      <c r="CP130" s="7" t="n">
        <v>0.6887618543826426</v>
      </c>
      <c r="CQ130" s="7" t="n">
        <v>0.7954622972863059</v>
      </c>
      <c r="CR130" s="7" t="n">
        <v>0.6833620825945559</v>
      </c>
      <c r="CS130" s="7" t="n">
        <v>0.7761638323350637</v>
      </c>
      <c r="CT130" s="7" t="n">
        <v>0.7656209576251776</v>
      </c>
      <c r="CU130" s="7" t="n">
        <v>0.7509529588245805</v>
      </c>
      <c r="CV130" s="7" t="n">
        <v>0.644443283621272</v>
      </c>
      <c r="CW130" s="7" t="n">
        <v>0.1228890090927831</v>
      </c>
      <c r="CX130" s="7" t="n">
        <v>0.8156830889413625</v>
      </c>
      <c r="CY130" s="7" t="n">
        <v>0.9730031732075791</v>
      </c>
      <c r="CZ130" s="7" t="n">
        <v>0.6931713214497549</v>
      </c>
      <c r="DA130" s="7" t="n">
        <v>0.7583911448525708</v>
      </c>
      <c r="DB130" s="7" t="n">
        <v>0.6968178614470776</v>
      </c>
      <c r="DC130" s="7" t="n">
        <v>0.5699103152467904</v>
      </c>
      <c r="DD130" s="7" t="n">
        <v>0.7770335358498133</v>
      </c>
      <c r="DE130" s="7" t="n">
        <v>0.8321286407732965</v>
      </c>
      <c r="DF130" s="7" t="n">
        <v>0.7705236353920073</v>
      </c>
      <c r="DG130" s="7" t="n">
        <v>0.7254477715336535</v>
      </c>
      <c r="DH130" s="7" t="n">
        <v>0.636554266495257</v>
      </c>
      <c r="DI130" s="7" t="n">
        <v>0.8370277269998646</v>
      </c>
      <c r="DJ130" s="7" t="n">
        <v>0.6814863047178316</v>
      </c>
      <c r="DK130" s="7" t="n">
        <v>0.7257549518092772</v>
      </c>
      <c r="DL130" s="7" t="n">
        <v>0.6462740904175399</v>
      </c>
      <c r="DM130" s="7" t="n">
        <v>0.6899562314356631</v>
      </c>
      <c r="DN130" s="7" t="n">
        <v>0.7455140710801147</v>
      </c>
      <c r="DO130" s="7" t="n">
        <v>0.7373401489648671</v>
      </c>
      <c r="DP130" s="7" t="n">
        <v>0.7043989499026286</v>
      </c>
      <c r="DQ130" s="7" t="n">
        <v>0.6661385115213724</v>
      </c>
      <c r="DR130" s="7" t="n">
        <v>0.7078238437248164</v>
      </c>
      <c r="DS130" s="7" t="n">
        <v>0.7365337179983273</v>
      </c>
      <c r="DT130" s="7" t="n">
        <v>0.7105590733026457</v>
      </c>
      <c r="DU130" s="7" t="n">
        <v>0.7276792361676493</v>
      </c>
      <c r="DV130" s="7" t="n">
        <v>0.6291692438049306</v>
      </c>
      <c r="DW130" s="7" t="n">
        <v>0.4577422444689737</v>
      </c>
      <c r="DX130" s="7" t="n">
        <v>0.7021479033597948</v>
      </c>
      <c r="DY130" s="7" t="n">
        <v>0.7836129355051966</v>
      </c>
      <c r="DZ130" s="7" t="n">
        <v>0.4247525713743389</v>
      </c>
      <c r="EA130" s="7" t="n">
        <v>1</v>
      </c>
      <c r="EB130" s="7" t="n">
        <v>0.7058182347675297</v>
      </c>
      <c r="EC130" s="7" t="n">
        <v>0.4973025652063653</v>
      </c>
      <c r="ED130" s="7" t="n">
        <v>0.7262313244089774</v>
      </c>
      <c r="EE130" s="7" t="n">
        <v>0.6688907125514286</v>
      </c>
      <c r="EF130" s="7" t="n">
        <v>0.5160937642897199</v>
      </c>
      <c r="EG130" s="7" t="n">
        <v>0.6361856122406693</v>
      </c>
      <c r="EH130" s="7" t="n">
        <v>0.5779114326713025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0.7289679091494455</v>
      </c>
      <c r="D131" s="7" t="n">
        <v>0.7447886334164757</v>
      </c>
      <c r="E131" s="7" t="n">
        <v>-0.003227986401463298</v>
      </c>
      <c r="F131" s="7" t="n">
        <v>0.6131485702735967</v>
      </c>
      <c r="G131" s="7" t="n">
        <v>0.4189182114195763</v>
      </c>
      <c r="H131" s="7" t="n">
        <v>0.2700155188505252</v>
      </c>
      <c r="I131" s="7" t="n">
        <v>0.5568193873177504</v>
      </c>
      <c r="J131" s="7" t="n">
        <v>0.7310964458151525</v>
      </c>
      <c r="K131" s="7" t="n">
        <v>0.9750924964647559</v>
      </c>
      <c r="L131" s="7" t="n">
        <v>0.525460233526291</v>
      </c>
      <c r="M131" s="7" t="n">
        <v>0.9787978871839487</v>
      </c>
      <c r="N131" s="7" t="n">
        <v>0.9542266767326809</v>
      </c>
      <c r="O131" s="7" t="n">
        <v>0.9328475965507477</v>
      </c>
      <c r="P131" s="7" t="n">
        <v>0.9263298401131559</v>
      </c>
      <c r="Q131" s="7" t="n">
        <v>0.3703360265673056</v>
      </c>
      <c r="R131" s="7" t="n">
        <v>0.4423795482101677</v>
      </c>
      <c r="S131" s="7" t="n">
        <v>0.3151899751417443</v>
      </c>
      <c r="T131" s="7" t="n">
        <v>0.3889405300925625</v>
      </c>
      <c r="U131" s="7" t="n">
        <v>0.1641741573492205</v>
      </c>
      <c r="V131" s="7" t="n">
        <v>0.8536325933921628</v>
      </c>
      <c r="W131" s="7" t="n">
        <v>0.6709651322643587</v>
      </c>
      <c r="X131" s="7" t="n">
        <v>0.662616343890546</v>
      </c>
      <c r="Y131" s="7" t="n">
        <v>0.7343595925560906</v>
      </c>
      <c r="Z131" s="7" t="n">
        <v>0.8435782126030595</v>
      </c>
      <c r="AA131" s="7" t="n">
        <v>0.7817678451520718</v>
      </c>
      <c r="AB131" s="7" t="n">
        <v>0.5032247629067669</v>
      </c>
      <c r="AC131" s="7" t="n">
        <v>0.07686187417781529</v>
      </c>
      <c r="AD131" s="7" t="n">
        <v>-0.1265749442557532</v>
      </c>
      <c r="AE131" s="7" t="n">
        <v>0.3095854983702005</v>
      </c>
      <c r="AF131" s="7" t="n">
        <v>0.5168754554429886</v>
      </c>
      <c r="AG131" s="7" t="n">
        <v>0.520697987020991</v>
      </c>
      <c r="AH131" s="7" t="n">
        <v>0.312915398110972</v>
      </c>
      <c r="AI131" s="7" t="n">
        <v>0.4249471720711668</v>
      </c>
      <c r="AJ131" s="7" t="n">
        <v>0.5204322554469583</v>
      </c>
      <c r="AK131" s="7" t="n">
        <v>0.960747113943876</v>
      </c>
      <c r="AL131" s="7" t="n">
        <v>0.8413454804670469</v>
      </c>
      <c r="AM131" s="7" t="n">
        <v>0.7802378999680822</v>
      </c>
      <c r="AN131" s="7" t="n">
        <v>0.8498268053050443</v>
      </c>
      <c r="AO131" s="7" t="n">
        <v>0.8295011378371324</v>
      </c>
      <c r="AP131" s="7" t="n">
        <v>0.7737897995012222</v>
      </c>
      <c r="AQ131" s="7" t="n">
        <v>0.8001585058051482</v>
      </c>
      <c r="AR131" s="7" t="n">
        <v>0.7526386990241998</v>
      </c>
      <c r="AS131" s="7" t="n">
        <v>0.8332423047811571</v>
      </c>
      <c r="AT131" s="7" t="n">
        <v>0.5115873801296645</v>
      </c>
      <c r="AU131" s="7" t="n">
        <v>0.7631791338556726</v>
      </c>
      <c r="AV131" s="7" t="n">
        <v>0.3093831828229949</v>
      </c>
      <c r="AW131" s="7" t="n">
        <v>0.7614567293829558</v>
      </c>
      <c r="AX131" s="7" t="n">
        <v>0.5859648628312155</v>
      </c>
      <c r="AY131" s="7" t="n">
        <v>0.7466008804024692</v>
      </c>
      <c r="AZ131" s="7" t="n">
        <v>0.5484888934604069</v>
      </c>
      <c r="BA131" s="7" t="n">
        <v>0.7491337214359431</v>
      </c>
      <c r="BB131" s="7" t="n">
        <v>0.520697959411648</v>
      </c>
      <c r="BC131" s="7" t="n">
        <v>0.7380739868194588</v>
      </c>
      <c r="BD131" s="7" t="n">
        <v>0.7179671732662813</v>
      </c>
      <c r="BE131" s="7" t="n">
        <v>0.6809108210734235</v>
      </c>
      <c r="BF131" s="7" t="n">
        <v>0.6239984099768395</v>
      </c>
      <c r="BG131" s="7" t="n">
        <v>0.7778325804252155</v>
      </c>
      <c r="BH131" s="7" t="n">
        <v>0.7250755544277141</v>
      </c>
      <c r="BI131" s="7" t="n">
        <v>0.03661266928755714</v>
      </c>
      <c r="BJ131" s="7" t="n">
        <v>0.3042597724744106</v>
      </c>
      <c r="BK131" s="7" t="n">
        <v>0.5158533712652469</v>
      </c>
      <c r="BL131" s="7" t="n">
        <v>0.4931878313738878</v>
      </c>
      <c r="BM131" s="7" t="n">
        <v>-0.05234324703379559</v>
      </c>
      <c r="BN131" s="7" t="n">
        <v>0.6387589219863985</v>
      </c>
      <c r="BO131" s="7" t="n">
        <v>0.6326168071206533</v>
      </c>
      <c r="BP131" s="7" t="n">
        <v>0.7395979478287924</v>
      </c>
      <c r="BQ131" s="7" t="n">
        <v>0.785976639416449</v>
      </c>
      <c r="BR131" s="7" t="n">
        <v>0.2698514958040366</v>
      </c>
      <c r="BS131" s="7" t="n">
        <v>0.4384063396095589</v>
      </c>
      <c r="BT131" s="7" t="n">
        <v>0.6054187869200693</v>
      </c>
      <c r="BU131" s="7" t="n">
        <v>0.4275854275304296</v>
      </c>
      <c r="BV131" s="7" t="n">
        <v>0.2742179141964149</v>
      </c>
      <c r="BW131" s="7" t="n">
        <v>0.8240755671430676</v>
      </c>
      <c r="BX131" s="7" t="n">
        <v>0.9697119962483559</v>
      </c>
      <c r="BY131" s="7" t="n">
        <v>0.6527527052672253</v>
      </c>
      <c r="BZ131" s="7" t="n">
        <v>0.3048505360691453</v>
      </c>
      <c r="CA131" s="7" t="n">
        <v>0.9001396613625073</v>
      </c>
      <c r="CB131" s="7" t="n">
        <v>0.8757852540512533</v>
      </c>
      <c r="CC131" s="7" t="n">
        <v>0.5759704670404083</v>
      </c>
      <c r="CD131" s="7" t="n">
        <v>0.115594895523266</v>
      </c>
      <c r="CE131" s="7" t="n">
        <v>0.584019644026276</v>
      </c>
      <c r="CF131" s="7" t="n">
        <v>0.8097371949509116</v>
      </c>
      <c r="CG131" s="7" t="n">
        <v>0.6874567775120403</v>
      </c>
      <c r="CH131" s="7" t="n">
        <v>0.8124708877828755</v>
      </c>
      <c r="CI131" s="7" t="n">
        <v>0.102070902101893</v>
      </c>
      <c r="CJ131" s="7" t="n">
        <v>0.8232589405331568</v>
      </c>
      <c r="CK131" s="7" t="n">
        <v>0.7270327449157963</v>
      </c>
      <c r="CL131" s="7" t="n">
        <v>0.2265667665282481</v>
      </c>
      <c r="CM131" s="7" t="n">
        <v>0.3337473764257813</v>
      </c>
      <c r="CN131" s="7" t="n">
        <v>0.5675272051468041</v>
      </c>
      <c r="CO131" s="7" t="n">
        <v>0.8918378712501438</v>
      </c>
      <c r="CP131" s="7" t="n">
        <v>0.8200946675129217</v>
      </c>
      <c r="CQ131" s="7" t="n">
        <v>0.9284971345765417</v>
      </c>
      <c r="CR131" s="7" t="n">
        <v>0.3535507508879352</v>
      </c>
      <c r="CS131" s="7" t="n">
        <v>0.4869350616351512</v>
      </c>
      <c r="CT131" s="7" t="n">
        <v>0.5902418680478334</v>
      </c>
      <c r="CU131" s="7" t="n">
        <v>0.5775508696036612</v>
      </c>
      <c r="CV131" s="7" t="n">
        <v>0.7303122681304752</v>
      </c>
      <c r="CW131" s="7" t="n">
        <v>0.163067609006428</v>
      </c>
      <c r="CX131" s="7" t="n">
        <v>0.9273293070418964</v>
      </c>
      <c r="CY131" s="7" t="n">
        <v>0.767678524482686</v>
      </c>
      <c r="CZ131" s="7" t="n">
        <v>0.7493820742994879</v>
      </c>
      <c r="DA131" s="7" t="n">
        <v>0.4950586118485316</v>
      </c>
      <c r="DB131" s="7" t="n">
        <v>0.8361119464156418</v>
      </c>
      <c r="DC131" s="7" t="n">
        <v>0.6644256184192808</v>
      </c>
      <c r="DD131" s="7" t="n">
        <v>0.9537040068956412</v>
      </c>
      <c r="DE131" s="7" t="n">
        <v>0.9062750994450323</v>
      </c>
      <c r="DF131" s="7" t="n">
        <v>0.653444128444761</v>
      </c>
      <c r="DG131" s="7" t="n">
        <v>0.8715776383893917</v>
      </c>
      <c r="DH131" s="7" t="n">
        <v>0.5800436048000456</v>
      </c>
      <c r="DI131" s="7" t="n">
        <v>0.5617671966445653</v>
      </c>
      <c r="DJ131" s="7" t="n">
        <v>0.5233475993043289</v>
      </c>
      <c r="DK131" s="7" t="n">
        <v>0.9452736191179402</v>
      </c>
      <c r="DL131" s="7" t="n">
        <v>0.8504879830670209</v>
      </c>
      <c r="DM131" s="7" t="n">
        <v>0.7725405122590034</v>
      </c>
      <c r="DN131" s="7" t="n">
        <v>0.8704697650882356</v>
      </c>
      <c r="DO131" s="7" t="n">
        <v>0.3133222054263859</v>
      </c>
      <c r="DP131" s="7" t="n">
        <v>0.9884549342430571</v>
      </c>
      <c r="DQ131" s="7" t="n">
        <v>0.8896804592636954</v>
      </c>
      <c r="DR131" s="7" t="n">
        <v>0.9082786527049627</v>
      </c>
      <c r="DS131" s="7" t="n">
        <v>0.6356924739120859</v>
      </c>
      <c r="DT131" s="7" t="n">
        <v>0.9974072037919461</v>
      </c>
      <c r="DU131" s="7" t="n">
        <v>0.3151142660194038</v>
      </c>
      <c r="DV131" s="7" t="n">
        <v>0.2343250523796345</v>
      </c>
      <c r="DW131" s="7" t="n">
        <v>0.360246604506208</v>
      </c>
      <c r="DX131" s="7" t="n">
        <v>0.9976166887837807</v>
      </c>
      <c r="DY131" s="7" t="n">
        <v>0.7359081156385326</v>
      </c>
      <c r="DZ131" s="7" t="n">
        <v>0.03539675388570784</v>
      </c>
      <c r="EA131" s="7" t="n">
        <v>0.7058182347675297</v>
      </c>
      <c r="EB131" s="7" t="n">
        <v>1</v>
      </c>
      <c r="EC131" s="7" t="n">
        <v>0.1361761494192397</v>
      </c>
      <c r="ED131" s="7" t="n">
        <v>0.7830603924376516</v>
      </c>
      <c r="EE131" s="7" t="n">
        <v>0.4573788248953966</v>
      </c>
      <c r="EF131" s="7" t="n">
        <v>0.05501115285104976</v>
      </c>
      <c r="EG131" s="7" t="n">
        <v>0.8799177190306428</v>
      </c>
      <c r="EH131" s="7" t="n">
        <v>0.09554649237183138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0.5648421224794044</v>
      </c>
      <c r="D132" s="7" t="n">
        <v>0.5080961729341575</v>
      </c>
      <c r="E132" s="7" t="n">
        <v>0.6723410353076026</v>
      </c>
      <c r="F132" s="7" t="n">
        <v>0.5296533434108112</v>
      </c>
      <c r="G132" s="7" t="n">
        <v>0.5912253261605789</v>
      </c>
      <c r="H132" s="7" t="n">
        <v>0.395917847966819</v>
      </c>
      <c r="I132" s="7" t="n">
        <v>0.4637374209212207</v>
      </c>
      <c r="J132" s="7" t="n">
        <v>0.5113640110182227</v>
      </c>
      <c r="K132" s="7" t="n">
        <v>0.112454112373898</v>
      </c>
      <c r="L132" s="7" t="n">
        <v>0.3795093231060124</v>
      </c>
      <c r="M132" s="7" t="n">
        <v>0.09476449329643966</v>
      </c>
      <c r="N132" s="7" t="n">
        <v>0.1550423206401357</v>
      </c>
      <c r="O132" s="7" t="n">
        <v>0.1679992820621883</v>
      </c>
      <c r="P132" s="7" t="n">
        <v>0.2038130312337631</v>
      </c>
      <c r="Q132" s="7" t="n">
        <v>0.0502754731281902</v>
      </c>
      <c r="R132" s="7" t="n">
        <v>0.4599986599690184</v>
      </c>
      <c r="S132" s="7" t="n">
        <v>0.369327758951902</v>
      </c>
      <c r="T132" s="7" t="n">
        <v>0.04460547392261963</v>
      </c>
      <c r="U132" s="7" t="n">
        <v>0.7334052270870159</v>
      </c>
      <c r="V132" s="7" t="n">
        <v>0.3170198987535682</v>
      </c>
      <c r="W132" s="7" t="n">
        <v>0.6094868024817715</v>
      </c>
      <c r="X132" s="7" t="n">
        <v>0.5943196808975472</v>
      </c>
      <c r="Y132" s="7" t="n">
        <v>0.4666504231679704</v>
      </c>
      <c r="Z132" s="7" t="n">
        <v>0.3895661885059445</v>
      </c>
      <c r="AA132" s="7" t="n">
        <v>0.4823712685503186</v>
      </c>
      <c r="AB132" s="7" t="n">
        <v>0.4155201912919192</v>
      </c>
      <c r="AC132" s="7" t="n">
        <v>0.6680924069473971</v>
      </c>
      <c r="AD132" s="7" t="n">
        <v>0.5424770893699657</v>
      </c>
      <c r="AE132" s="7" t="n">
        <v>0.4286939715176289</v>
      </c>
      <c r="AF132" s="7" t="n">
        <v>0.4458438037531747</v>
      </c>
      <c r="AG132" s="7" t="n">
        <v>0.3519583546537674</v>
      </c>
      <c r="AH132" s="7" t="n">
        <v>0.5568298468409471</v>
      </c>
      <c r="AI132" s="7" t="n">
        <v>0.6009474603616345</v>
      </c>
      <c r="AJ132" s="7" t="n">
        <v>0.4504626480926235</v>
      </c>
      <c r="AK132" s="7" t="n">
        <v>0.1649917903092429</v>
      </c>
      <c r="AL132" s="7" t="n">
        <v>0.3694651743053822</v>
      </c>
      <c r="AM132" s="7" t="n">
        <v>0.3517113332502084</v>
      </c>
      <c r="AN132" s="7" t="n">
        <v>0.2414006520286369</v>
      </c>
      <c r="AO132" s="7" t="n">
        <v>0.3002162564589037</v>
      </c>
      <c r="AP132" s="7" t="n">
        <v>0.3480541659869673</v>
      </c>
      <c r="AQ132" s="7" t="n">
        <v>0.3640999756267486</v>
      </c>
      <c r="AR132" s="7" t="n">
        <v>0.2774645111712717</v>
      </c>
      <c r="AS132" s="7" t="n">
        <v>0.2966417155770036</v>
      </c>
      <c r="AT132" s="7" t="n">
        <v>0.5197357508428714</v>
      </c>
      <c r="AU132" s="7" t="n">
        <v>0.4191530980305537</v>
      </c>
      <c r="AV132" s="7" t="n">
        <v>0.3725361282319234</v>
      </c>
      <c r="AW132" s="7" t="n">
        <v>0.4642849591001947</v>
      </c>
      <c r="AX132" s="7" t="n">
        <v>0.3676554304038541</v>
      </c>
      <c r="AY132" s="7" t="n">
        <v>0.3602139471736871</v>
      </c>
      <c r="AZ132" s="7" t="n">
        <v>0.4597523407069929</v>
      </c>
      <c r="BA132" s="7" t="n">
        <v>0.4079049267988104</v>
      </c>
      <c r="BB132" s="7" t="n">
        <v>0.3519582958404495</v>
      </c>
      <c r="BC132" s="7" t="n">
        <v>0.4863089154693124</v>
      </c>
      <c r="BD132" s="7" t="n">
        <v>0.3115636817555094</v>
      </c>
      <c r="BE132" s="7" t="n">
        <v>0.2199871428480547</v>
      </c>
      <c r="BF132" s="7" t="n">
        <v>0.2626444892454582</v>
      </c>
      <c r="BG132" s="7" t="n">
        <v>0.4549618988960371</v>
      </c>
      <c r="BH132" s="7" t="n">
        <v>0.2757153243002773</v>
      </c>
      <c r="BI132" s="7" t="n">
        <v>0.5314799193198237</v>
      </c>
      <c r="BJ132" s="7" t="n">
        <v>0.3504394701277465</v>
      </c>
      <c r="BK132" s="7" t="n">
        <v>0.3257491270492131</v>
      </c>
      <c r="BL132" s="7" t="n">
        <v>0.6411339745688243</v>
      </c>
      <c r="BM132" s="7" t="n">
        <v>0.5617569792816017</v>
      </c>
      <c r="BN132" s="7" t="n">
        <v>0.4926542016048905</v>
      </c>
      <c r="BO132" s="7" t="n">
        <v>0.4869224829439326</v>
      </c>
      <c r="BP132" s="7" t="n">
        <v>0.1801910066429598</v>
      </c>
      <c r="BQ132" s="7" t="n">
        <v>0.1938143869784217</v>
      </c>
      <c r="BR132" s="7" t="n">
        <v>0.4820810559006694</v>
      </c>
      <c r="BS132" s="7" t="n">
        <v>0.6155098186654773</v>
      </c>
      <c r="BT132" s="7" t="n">
        <v>0.1769074658517448</v>
      </c>
      <c r="BU132" s="7" t="n">
        <v>0.4553028262273597</v>
      </c>
      <c r="BV132" s="7" t="n">
        <v>0.5048341468569711</v>
      </c>
      <c r="BW132" s="7" t="n">
        <v>0.1885856566747677</v>
      </c>
      <c r="BX132" s="7" t="n">
        <v>0.1509368130145506</v>
      </c>
      <c r="BY132" s="7" t="n">
        <v>0.3320699127573065</v>
      </c>
      <c r="BZ132" s="7" t="n">
        <v>0.54603500675345</v>
      </c>
      <c r="CA132" s="7" t="n">
        <v>0.1347950746551148</v>
      </c>
      <c r="CB132" s="7" t="n">
        <v>0.1712761091624622</v>
      </c>
      <c r="CC132" s="7" t="n">
        <v>0.3806634038430094</v>
      </c>
      <c r="CD132" s="7" t="n">
        <v>0.7024937703202776</v>
      </c>
      <c r="CE132" s="7" t="n">
        <v>0.3627860951463455</v>
      </c>
      <c r="CF132" s="7" t="n">
        <v>0.1588165063299263</v>
      </c>
      <c r="CG132" s="7" t="n">
        <v>0.1765045434752726</v>
      </c>
      <c r="CH132" s="7" t="n">
        <v>0.1455810850827759</v>
      </c>
      <c r="CI132" s="7" t="n">
        <v>0.7402912742626232</v>
      </c>
      <c r="CJ132" s="7" t="n">
        <v>0.2873986459053899</v>
      </c>
      <c r="CK132" s="7" t="n">
        <v>0.2707505498885274</v>
      </c>
      <c r="CL132" s="7" t="n">
        <v>0.5127157978398692</v>
      </c>
      <c r="CM132" s="7" t="n">
        <v>0.6348925048159375</v>
      </c>
      <c r="CN132" s="7" t="n">
        <v>0.257168655836239</v>
      </c>
      <c r="CO132" s="7" t="n">
        <v>0.144955339305181</v>
      </c>
      <c r="CP132" s="7" t="n">
        <v>0.1329248751082579</v>
      </c>
      <c r="CQ132" s="7" t="n">
        <v>0.2194929392182336</v>
      </c>
      <c r="CR132" s="7" t="n">
        <v>0.4119212669597244</v>
      </c>
      <c r="CS132" s="7" t="n">
        <v>0.4571354394474933</v>
      </c>
      <c r="CT132" s="7" t="n">
        <v>0.4249853695143804</v>
      </c>
      <c r="CU132" s="7" t="n">
        <v>0.3769273541697189</v>
      </c>
      <c r="CV132" s="7" t="n">
        <v>0.1621858244961135</v>
      </c>
      <c r="CW132" s="7" t="n">
        <v>-0.1248406063985175</v>
      </c>
      <c r="CX132" s="7" t="n">
        <v>0.222083541137936</v>
      </c>
      <c r="CY132" s="7" t="n">
        <v>0.4638655827079223</v>
      </c>
      <c r="CZ132" s="7" t="n">
        <v>0.1600883653365761</v>
      </c>
      <c r="DA132" s="7" t="n">
        <v>0.4181610298189005</v>
      </c>
      <c r="DB132" s="7" t="n">
        <v>0.1134486482187069</v>
      </c>
      <c r="DC132" s="7" t="n">
        <v>0.2371841557977678</v>
      </c>
      <c r="DD132" s="7" t="n">
        <v>0.1867650927753624</v>
      </c>
      <c r="DE132" s="7" t="n">
        <v>0.2434037446709604</v>
      </c>
      <c r="DF132" s="7" t="n">
        <v>0.3195990952855832</v>
      </c>
      <c r="DG132" s="7" t="n">
        <v>0.2586419524167382</v>
      </c>
      <c r="DH132" s="7" t="n">
        <v>0.3409807846962646</v>
      </c>
      <c r="DI132" s="7" t="n">
        <v>0.5283665590950533</v>
      </c>
      <c r="DJ132" s="7" t="n">
        <v>0.3357032960166207</v>
      </c>
      <c r="DK132" s="7" t="n">
        <v>0.2165544104197639</v>
      </c>
      <c r="DL132" s="7" t="n">
        <v>0.1608015447640375</v>
      </c>
      <c r="DM132" s="7" t="n">
        <v>0.2667600621602267</v>
      </c>
      <c r="DN132" s="7" t="n">
        <v>0.2407043287079982</v>
      </c>
      <c r="DO132" s="7" t="n">
        <v>0.7361298298685198</v>
      </c>
      <c r="DP132" s="7" t="n">
        <v>0.1206983484753746</v>
      </c>
      <c r="DQ132" s="7" t="n">
        <v>0.1515063254736555</v>
      </c>
      <c r="DR132" s="7" t="n">
        <v>0.139915814069022</v>
      </c>
      <c r="DS132" s="7" t="n">
        <v>0.2918352678795761</v>
      </c>
      <c r="DT132" s="7" t="n">
        <v>0.1316218654427858</v>
      </c>
      <c r="DU132" s="7" t="n">
        <v>0.6631149069362651</v>
      </c>
      <c r="DV132" s="7" t="n">
        <v>0.667491321474952</v>
      </c>
      <c r="DW132" s="7" t="n">
        <v>0.07914175093735377</v>
      </c>
      <c r="DX132" s="7" t="n">
        <v>0.1250646254618999</v>
      </c>
      <c r="DY132" s="7" t="n">
        <v>0.3499988138375514</v>
      </c>
      <c r="DZ132" s="7" t="n">
        <v>0.5216261899895703</v>
      </c>
      <c r="EA132" s="7" t="n">
        <v>0.4973025652063653</v>
      </c>
      <c r="EB132" s="7" t="n">
        <v>0.1361761494192397</v>
      </c>
      <c r="EC132" s="7" t="n">
        <v>1</v>
      </c>
      <c r="ED132" s="7" t="n">
        <v>0.2079797353694433</v>
      </c>
      <c r="EE132" s="7" t="n">
        <v>0.4129556615588288</v>
      </c>
      <c r="EF132" s="7" t="n">
        <v>0.6870350444060818</v>
      </c>
      <c r="EG132" s="7" t="n">
        <v>0.1218968332755411</v>
      </c>
      <c r="EH132" s="7" t="n">
        <v>0.7107189308794938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0.7420063238003609</v>
      </c>
      <c r="D133" s="7" t="n">
        <v>0.7644057773860945</v>
      </c>
      <c r="E133" s="7" t="n">
        <v>0.07475929853636425</v>
      </c>
      <c r="F133" s="7" t="n">
        <v>0.6170407545757365</v>
      </c>
      <c r="G133" s="7" t="n">
        <v>0.442906980580241</v>
      </c>
      <c r="H133" s="7" t="n">
        <v>0.2492198314404994</v>
      </c>
      <c r="I133" s="7" t="n">
        <v>0.5967246989655012</v>
      </c>
      <c r="J133" s="7" t="n">
        <v>0.7444283283108788</v>
      </c>
      <c r="K133" s="7" t="n">
        <v>0.807360564929975</v>
      </c>
      <c r="L133" s="7" t="n">
        <v>0.6029400353122834</v>
      </c>
      <c r="M133" s="7" t="n">
        <v>0.7213305884804084</v>
      </c>
      <c r="N133" s="7" t="n">
        <v>0.8088259455878483</v>
      </c>
      <c r="O133" s="7" t="n">
        <v>0.6927001850892662</v>
      </c>
      <c r="P133" s="7" t="n">
        <v>0.8419055832358466</v>
      </c>
      <c r="Q133" s="7" t="n">
        <v>0.4960829689064754</v>
      </c>
      <c r="R133" s="7" t="n">
        <v>0.5179081451419648</v>
      </c>
      <c r="S133" s="7" t="n">
        <v>0.296972436400088</v>
      </c>
      <c r="T133" s="7" t="n">
        <v>0.5079953724476047</v>
      </c>
      <c r="U133" s="7" t="n">
        <v>0.2205444781224013</v>
      </c>
      <c r="V133" s="7" t="n">
        <v>0.865987022227057</v>
      </c>
      <c r="W133" s="7" t="n">
        <v>0.7535786640403652</v>
      </c>
      <c r="X133" s="7" t="n">
        <v>0.7586102027814984</v>
      </c>
      <c r="Y133" s="7" t="n">
        <v>0.7498622417132028</v>
      </c>
      <c r="Z133" s="7" t="n">
        <v>0.8670531523683919</v>
      </c>
      <c r="AA133" s="7" t="n">
        <v>0.798462576463121</v>
      </c>
      <c r="AB133" s="7" t="n">
        <v>0.6375438453694333</v>
      </c>
      <c r="AC133" s="7" t="n">
        <v>0.1490931894670993</v>
      </c>
      <c r="AD133" s="7" t="n">
        <v>-0.005640852744444275</v>
      </c>
      <c r="AE133" s="7" t="n">
        <v>0.3172975243086217</v>
      </c>
      <c r="AF133" s="7" t="n">
        <v>0.6685476837399289</v>
      </c>
      <c r="AG133" s="7" t="n">
        <v>0.5684631746435869</v>
      </c>
      <c r="AH133" s="7" t="n">
        <v>0.4383984261195016</v>
      </c>
      <c r="AI133" s="7" t="n">
        <v>0.5248864949670133</v>
      </c>
      <c r="AJ133" s="7" t="n">
        <v>0.6696744282876047</v>
      </c>
      <c r="AK133" s="7" t="n">
        <v>0.8840047514899569</v>
      </c>
      <c r="AL133" s="7" t="n">
        <v>0.8455412237010292</v>
      </c>
      <c r="AM133" s="7" t="n">
        <v>0.816835475176406</v>
      </c>
      <c r="AN133" s="7" t="n">
        <v>0.9002342052011327</v>
      </c>
      <c r="AO133" s="7" t="n">
        <v>0.871956780107589</v>
      </c>
      <c r="AP133" s="7" t="n">
        <v>0.7821873418291523</v>
      </c>
      <c r="AQ133" s="7" t="n">
        <v>0.821642037608374</v>
      </c>
      <c r="AR133" s="7" t="n">
        <v>0.6751258049600172</v>
      </c>
      <c r="AS133" s="7" t="n">
        <v>0.8528204032545625</v>
      </c>
      <c r="AT133" s="7" t="n">
        <v>0.5478112132384044</v>
      </c>
      <c r="AU133" s="7" t="n">
        <v>0.7729898445301875</v>
      </c>
      <c r="AV133" s="7" t="n">
        <v>0.2871850195430866</v>
      </c>
      <c r="AW133" s="7" t="n">
        <v>0.7764187415521696</v>
      </c>
      <c r="AX133" s="7" t="n">
        <v>0.7196136889411344</v>
      </c>
      <c r="AY133" s="7" t="n">
        <v>0.7763204266706534</v>
      </c>
      <c r="AZ133" s="7" t="n">
        <v>0.6348315831143453</v>
      </c>
      <c r="BA133" s="7" t="n">
        <v>0.7720148372996716</v>
      </c>
      <c r="BB133" s="7" t="n">
        <v>0.5684631269442766</v>
      </c>
      <c r="BC133" s="7" t="n">
        <v>0.7528411832383477</v>
      </c>
      <c r="BD133" s="7" t="n">
        <v>0.7360958572895928</v>
      </c>
      <c r="BE133" s="7" t="n">
        <v>0.9093468592459967</v>
      </c>
      <c r="BF133" s="7" t="n">
        <v>0.6204265680186408</v>
      </c>
      <c r="BG133" s="7" t="n">
        <v>0.7866155149665908</v>
      </c>
      <c r="BH133" s="7" t="n">
        <v>0.7291032903596013</v>
      </c>
      <c r="BI133" s="7" t="n">
        <v>0.06113596462672577</v>
      </c>
      <c r="BJ133" s="7" t="n">
        <v>0.30727715500208</v>
      </c>
      <c r="BK133" s="7" t="n">
        <v>0.6897997462321294</v>
      </c>
      <c r="BL133" s="7" t="n">
        <v>0.5878059580822612</v>
      </c>
      <c r="BM133" s="7" t="n">
        <v>0.1206415056068711</v>
      </c>
      <c r="BN133" s="7" t="n">
        <v>0.6452544983282927</v>
      </c>
      <c r="BO133" s="7" t="n">
        <v>0.6736953561780551</v>
      </c>
      <c r="BP133" s="7" t="n">
        <v>0.7152781192821511</v>
      </c>
      <c r="BQ133" s="7" t="n">
        <v>0.9919893059052293</v>
      </c>
      <c r="BR133" s="7" t="n">
        <v>0.392791536066439</v>
      </c>
      <c r="BS133" s="7" t="n">
        <v>0.4831634680414419</v>
      </c>
      <c r="BT133" s="7" t="n">
        <v>0.6212073136239401</v>
      </c>
      <c r="BU133" s="7" t="n">
        <v>0.4550527797749567</v>
      </c>
      <c r="BV133" s="7" t="n">
        <v>0.44698325113772</v>
      </c>
      <c r="BW133" s="7" t="n">
        <v>0.9829551346733962</v>
      </c>
      <c r="BX133" s="7" t="n">
        <v>0.8220196605191676</v>
      </c>
      <c r="BY133" s="7" t="n">
        <v>0.5896258155197401</v>
      </c>
      <c r="BZ133" s="7" t="n">
        <v>0.4421130790726638</v>
      </c>
      <c r="CA133" s="7" t="n">
        <v>0.8850095368045637</v>
      </c>
      <c r="CB133" s="7" t="n">
        <v>0.8417671729459973</v>
      </c>
      <c r="CC133" s="7" t="n">
        <v>0.7147777142514963</v>
      </c>
      <c r="CD133" s="7" t="n">
        <v>0.1821413836386355</v>
      </c>
      <c r="CE133" s="7" t="n">
        <v>0.7303182801553993</v>
      </c>
      <c r="CF133" s="7" t="n">
        <v>0.9603733007052561</v>
      </c>
      <c r="CG133" s="7" t="n">
        <v>0.9084323729544443</v>
      </c>
      <c r="CH133" s="7" t="n">
        <v>0.9585380420624515</v>
      </c>
      <c r="CI133" s="7" t="n">
        <v>0.1558911660590056</v>
      </c>
      <c r="CJ133" s="7" t="n">
        <v>0.9284869118679004</v>
      </c>
      <c r="CK133" s="7" t="n">
        <v>0.7290367016265875</v>
      </c>
      <c r="CL133" s="7" t="n">
        <v>0.3157490807873166</v>
      </c>
      <c r="CM133" s="7" t="n">
        <v>0.3511249205382873</v>
      </c>
      <c r="CN133" s="7" t="n">
        <v>0.5587028814140815</v>
      </c>
      <c r="CO133" s="7" t="n">
        <v>0.8952059626152239</v>
      </c>
      <c r="CP133" s="7" t="n">
        <v>0.6935226282648953</v>
      </c>
      <c r="CQ133" s="7" t="n">
        <v>0.8666127923606561</v>
      </c>
      <c r="CR133" s="7" t="n">
        <v>0.3070712709703318</v>
      </c>
      <c r="CS133" s="7" t="n">
        <v>0.6161199326055629</v>
      </c>
      <c r="CT133" s="7" t="n">
        <v>0.6469409977188285</v>
      </c>
      <c r="CU133" s="7" t="n">
        <v>0.6641823634587858</v>
      </c>
      <c r="CV133" s="7" t="n">
        <v>0.6301477717055854</v>
      </c>
      <c r="CW133" s="7" t="n">
        <v>0.3379490782042062</v>
      </c>
      <c r="CX133" s="7" t="n">
        <v>0.8704926170075312</v>
      </c>
      <c r="CY133" s="7" t="n">
        <v>0.7752609272213913</v>
      </c>
      <c r="CZ133" s="7" t="n">
        <v>0.9268355937715947</v>
      </c>
      <c r="DA133" s="7" t="n">
        <v>0.6131897677426194</v>
      </c>
      <c r="DB133" s="7" t="n">
        <v>0.9094209080293812</v>
      </c>
      <c r="DC133" s="7" t="n">
        <v>0.6928362966125687</v>
      </c>
      <c r="DD133" s="7" t="n">
        <v>0.9058562622752401</v>
      </c>
      <c r="DE133" s="7" t="n">
        <v>0.8054983312512839</v>
      </c>
      <c r="DF133" s="7" t="n">
        <v>0.6900558257094686</v>
      </c>
      <c r="DG133" s="7" t="n">
        <v>0.7446781237978911</v>
      </c>
      <c r="DH133" s="7" t="n">
        <v>0.5175509393885658</v>
      </c>
      <c r="DI133" s="7" t="n">
        <v>0.643274845665749</v>
      </c>
      <c r="DJ133" s="7" t="n">
        <v>0.5834676236718872</v>
      </c>
      <c r="DK133" s="7" t="n">
        <v>0.773708391141811</v>
      </c>
      <c r="DL133" s="7" t="n">
        <v>0.7089553275298714</v>
      </c>
      <c r="DM133" s="7" t="n">
        <v>0.7971343995780302</v>
      </c>
      <c r="DN133" s="7" t="n">
        <v>0.8528649363384504</v>
      </c>
      <c r="DO133" s="7" t="n">
        <v>0.417098216326343</v>
      </c>
      <c r="DP133" s="7" t="n">
        <v>0.7870234138294403</v>
      </c>
      <c r="DQ133" s="7" t="n">
        <v>0.7923551584476606</v>
      </c>
      <c r="DR133" s="7" t="n">
        <v>0.7814800081985209</v>
      </c>
      <c r="DS133" s="7" t="n">
        <v>0.683384501114032</v>
      </c>
      <c r="DT133" s="7" t="n">
        <v>0.7913309718140813</v>
      </c>
      <c r="DU133" s="7" t="n">
        <v>0.4302018910407142</v>
      </c>
      <c r="DV133" s="7" t="n">
        <v>0.3408573215456136</v>
      </c>
      <c r="DW133" s="7" t="n">
        <v>0.4578577492517829</v>
      </c>
      <c r="DX133" s="7" t="n">
        <v>0.7848470339468659</v>
      </c>
      <c r="DY133" s="7" t="n">
        <v>0.7360534791046535</v>
      </c>
      <c r="DZ133" s="7" t="n">
        <v>0.05916351555173757</v>
      </c>
      <c r="EA133" s="7" t="n">
        <v>0.7262313244089774</v>
      </c>
      <c r="EB133" s="7" t="n">
        <v>0.7830603924376516</v>
      </c>
      <c r="EC133" s="7" t="n">
        <v>0.2079797353694433</v>
      </c>
      <c r="ED133" s="7" t="n">
        <v>1</v>
      </c>
      <c r="EE133" s="7" t="n">
        <v>0.6403532846791482</v>
      </c>
      <c r="EF133" s="7" t="n">
        <v>0.1079970048267427</v>
      </c>
      <c r="EG133" s="7" t="n">
        <v>0.7829710221035345</v>
      </c>
      <c r="EH133" s="7" t="n">
        <v>0.1351716728083135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0.7119750600346726</v>
      </c>
      <c r="D134" s="7" t="n">
        <v>0.6923547463961205</v>
      </c>
      <c r="E134" s="7" t="n">
        <v>0.3169707043272495</v>
      </c>
      <c r="F134" s="7" t="n">
        <v>0.6180506170482312</v>
      </c>
      <c r="G134" s="7" t="n">
        <v>0.5011233849673966</v>
      </c>
      <c r="H134" s="7" t="n">
        <v>0.4310690091313811</v>
      </c>
      <c r="I134" s="7" t="n">
        <v>0.7429206486113068</v>
      </c>
      <c r="J134" s="7" t="n">
        <v>0.7026028138685457</v>
      </c>
      <c r="K134" s="7" t="n">
        <v>0.4631837644756641</v>
      </c>
      <c r="L134" s="7" t="n">
        <v>0.8228386796123505</v>
      </c>
      <c r="M134" s="7" t="n">
        <v>0.4093883538174732</v>
      </c>
      <c r="N134" s="7" t="n">
        <v>0.523128314782053</v>
      </c>
      <c r="O134" s="7" t="n">
        <v>0.4829193891546828</v>
      </c>
      <c r="P134" s="7" t="n">
        <v>0.6170361890508995</v>
      </c>
      <c r="Q134" s="7" t="n">
        <v>0.4224280222978332</v>
      </c>
      <c r="R134" s="7" t="n">
        <v>0.6023052540940754</v>
      </c>
      <c r="S134" s="7" t="n">
        <v>0.4308124233584141</v>
      </c>
      <c r="T134" s="7" t="n">
        <v>0.4269945012646804</v>
      </c>
      <c r="U134" s="7" t="n">
        <v>0.375310028585645</v>
      </c>
      <c r="V134" s="7" t="n">
        <v>0.6974783123947458</v>
      </c>
      <c r="W134" s="7" t="n">
        <v>0.6651852031067922</v>
      </c>
      <c r="X134" s="7" t="n">
        <v>0.6547773125469836</v>
      </c>
      <c r="Y134" s="7" t="n">
        <v>0.6981842020924611</v>
      </c>
      <c r="Z134" s="7" t="n">
        <v>0.7369072476528529</v>
      </c>
      <c r="AA134" s="7" t="n">
        <v>0.7277026671172588</v>
      </c>
      <c r="AB134" s="7" t="n">
        <v>0.8615796999654332</v>
      </c>
      <c r="AC134" s="7" t="n">
        <v>0.3986576983732441</v>
      </c>
      <c r="AD134" s="7" t="n">
        <v>0.2308315856993329</v>
      </c>
      <c r="AE134" s="7" t="n">
        <v>0.4719936391604314</v>
      </c>
      <c r="AF134" s="7" t="n">
        <v>0.9102687969074073</v>
      </c>
      <c r="AG134" s="7" t="n">
        <v>0.5620472509748025</v>
      </c>
      <c r="AH134" s="7" t="n">
        <v>0.5325116120180174</v>
      </c>
      <c r="AI134" s="7" t="n">
        <v>0.6166523207259844</v>
      </c>
      <c r="AJ134" s="7" t="n">
        <v>0.9094619284416953</v>
      </c>
      <c r="AK134" s="7" t="n">
        <v>0.5704062754488164</v>
      </c>
      <c r="AL134" s="7" t="n">
        <v>0.694940293220324</v>
      </c>
      <c r="AM134" s="7" t="n">
        <v>0.7439723390007462</v>
      </c>
      <c r="AN134" s="7" t="n">
        <v>0.6973809257499113</v>
      </c>
      <c r="AO134" s="7" t="n">
        <v>0.7311618741217606</v>
      </c>
      <c r="AP134" s="7" t="n">
        <v>0.7266577640292623</v>
      </c>
      <c r="AQ134" s="7" t="n">
        <v>0.7639593793412673</v>
      </c>
      <c r="AR134" s="7" t="n">
        <v>0.6081596142824768</v>
      </c>
      <c r="AS134" s="7" t="n">
        <v>0.6758336749502587</v>
      </c>
      <c r="AT134" s="7" t="n">
        <v>0.6102941230214878</v>
      </c>
      <c r="AU134" s="7" t="n">
        <v>0.7180807797103674</v>
      </c>
      <c r="AV134" s="7" t="n">
        <v>0.435314449760771</v>
      </c>
      <c r="AW134" s="7" t="n">
        <v>0.6712068377144519</v>
      </c>
      <c r="AX134" s="7" t="n">
        <v>0.8625357416953322</v>
      </c>
      <c r="AY134" s="7" t="n">
        <v>0.7172599507520083</v>
      </c>
      <c r="AZ134" s="7" t="n">
        <v>0.6358197208555924</v>
      </c>
      <c r="BA134" s="7" t="n">
        <v>0.718013310034284</v>
      </c>
      <c r="BB134" s="7" t="n">
        <v>0.5620471759601176</v>
      </c>
      <c r="BC134" s="7" t="n">
        <v>0.671881885917079</v>
      </c>
      <c r="BD134" s="7" t="n">
        <v>0.579126794436494</v>
      </c>
      <c r="BE134" s="7" t="n">
        <v>0.5951824801353519</v>
      </c>
      <c r="BF134" s="7" t="n">
        <v>0.4973131069681032</v>
      </c>
      <c r="BG134" s="7" t="n">
        <v>0.6656476481178237</v>
      </c>
      <c r="BH134" s="7" t="n">
        <v>0.6082701581834767</v>
      </c>
      <c r="BI134" s="7" t="n">
        <v>0.1923565304129952</v>
      </c>
      <c r="BJ134" s="7" t="n">
        <v>0.3938357670286205</v>
      </c>
      <c r="BK134" s="7" t="n">
        <v>0.9598624458777134</v>
      </c>
      <c r="BL134" s="7" t="n">
        <v>0.5860272382375964</v>
      </c>
      <c r="BM134" s="7" t="n">
        <v>0.3308251551118601</v>
      </c>
      <c r="BN134" s="7" t="n">
        <v>0.6484417732225688</v>
      </c>
      <c r="BO134" s="7" t="n">
        <v>0.6788856315846412</v>
      </c>
      <c r="BP134" s="7" t="n">
        <v>0.568521497590598</v>
      </c>
      <c r="BQ134" s="7" t="n">
        <v>0.6453066676593548</v>
      </c>
      <c r="BR134" s="7" t="n">
        <v>0.3935986108574029</v>
      </c>
      <c r="BS134" s="7" t="n">
        <v>0.5440929162957515</v>
      </c>
      <c r="BT134" s="7" t="n">
        <v>0.5685600843485354</v>
      </c>
      <c r="BU134" s="7" t="n">
        <v>0.5331423504036579</v>
      </c>
      <c r="BV134" s="7" t="n">
        <v>0.680026763644154</v>
      </c>
      <c r="BW134" s="7" t="n">
        <v>0.6290828245431264</v>
      </c>
      <c r="BX134" s="7" t="n">
        <v>0.5244111468278353</v>
      </c>
      <c r="BY134" s="7" t="n">
        <v>0.5355002630877802</v>
      </c>
      <c r="BZ134" s="7" t="n">
        <v>0.558703682776981</v>
      </c>
      <c r="CA134" s="7" t="n">
        <v>0.5709135875724455</v>
      </c>
      <c r="CB134" s="7" t="n">
        <v>0.562642409951435</v>
      </c>
      <c r="CC134" s="7" t="n">
        <v>0.8667756835020045</v>
      </c>
      <c r="CD134" s="7" t="n">
        <v>0.3892177697916574</v>
      </c>
      <c r="CE134" s="7" t="n">
        <v>0.8878967278447676</v>
      </c>
      <c r="CF134" s="7" t="n">
        <v>0.6231044580668748</v>
      </c>
      <c r="CG134" s="7" t="n">
        <v>0.6618287684993033</v>
      </c>
      <c r="CH134" s="7" t="n">
        <v>0.6065623175210668</v>
      </c>
      <c r="CI134" s="7" t="n">
        <v>0.4065015167415679</v>
      </c>
      <c r="CJ134" s="7" t="n">
        <v>0.6861807351467417</v>
      </c>
      <c r="CK134" s="7" t="n">
        <v>0.605594254846803</v>
      </c>
      <c r="CL134" s="7" t="n">
        <v>0.4906858531433638</v>
      </c>
      <c r="CM134" s="7" t="n">
        <v>0.4969077293085688</v>
      </c>
      <c r="CN134" s="7" t="n">
        <v>0.4439899588017839</v>
      </c>
      <c r="CO134" s="7" t="n">
        <v>0.5771714906024646</v>
      </c>
      <c r="CP134" s="7" t="n">
        <v>0.4787622253709852</v>
      </c>
      <c r="CQ134" s="7" t="n">
        <v>0.5945690922422348</v>
      </c>
      <c r="CR134" s="7" t="n">
        <v>0.4813016824851301</v>
      </c>
      <c r="CS134" s="7" t="n">
        <v>0.8765305439799914</v>
      </c>
      <c r="CT134" s="7" t="n">
        <v>0.6087751449247447</v>
      </c>
      <c r="CU134" s="7" t="n">
        <v>0.7801055609800003</v>
      </c>
      <c r="CV134" s="7" t="n">
        <v>0.4660932022772903</v>
      </c>
      <c r="CW134" s="7" t="n">
        <v>0.1865507664399091</v>
      </c>
      <c r="CX134" s="7" t="n">
        <v>0.6127972125230934</v>
      </c>
      <c r="CY134" s="7" t="n">
        <v>0.6666505850060381</v>
      </c>
      <c r="CZ134" s="7" t="n">
        <v>0.6121955186572846</v>
      </c>
      <c r="DA134" s="7" t="n">
        <v>0.8682780815065975</v>
      </c>
      <c r="DB134" s="7" t="n">
        <v>0.5600806686754486</v>
      </c>
      <c r="DC134" s="7" t="n">
        <v>0.5486529036053733</v>
      </c>
      <c r="DD134" s="7" t="n">
        <v>0.5633084644066096</v>
      </c>
      <c r="DE134" s="7" t="n">
        <v>0.6427365601628723</v>
      </c>
      <c r="DF134" s="7" t="n">
        <v>0.5914076238673664</v>
      </c>
      <c r="DG134" s="7" t="n">
        <v>0.5202523015796754</v>
      </c>
      <c r="DH134" s="7" t="n">
        <v>0.5148346269258386</v>
      </c>
      <c r="DI134" s="7" t="n">
        <v>0.6738370474708528</v>
      </c>
      <c r="DJ134" s="7" t="n">
        <v>0.5636849220365546</v>
      </c>
      <c r="DK134" s="7" t="n">
        <v>0.4590248244470694</v>
      </c>
      <c r="DL134" s="7" t="n">
        <v>0.4887807125290072</v>
      </c>
      <c r="DM134" s="7" t="n">
        <v>0.6273554831855455</v>
      </c>
      <c r="DN134" s="7" t="n">
        <v>0.5956145599932297</v>
      </c>
      <c r="DO134" s="7" t="n">
        <v>0.5193024723173106</v>
      </c>
      <c r="DP134" s="7" t="n">
        <v>0.4476695336226948</v>
      </c>
      <c r="DQ134" s="7" t="n">
        <v>0.54623771449661</v>
      </c>
      <c r="DR134" s="7" t="n">
        <v>0.499460764949881</v>
      </c>
      <c r="DS134" s="7" t="n">
        <v>0.5762693505622625</v>
      </c>
      <c r="DT134" s="7" t="n">
        <v>0.4593206522937479</v>
      </c>
      <c r="DU134" s="7" t="n">
        <v>0.5666058662224905</v>
      </c>
      <c r="DV134" s="7" t="n">
        <v>0.4359479392849885</v>
      </c>
      <c r="DW134" s="7" t="n">
        <v>0.3970923048569472</v>
      </c>
      <c r="DX134" s="7" t="n">
        <v>0.4484367451564059</v>
      </c>
      <c r="DY134" s="7" t="n">
        <v>0.6198173996928971</v>
      </c>
      <c r="DZ134" s="7" t="n">
        <v>0.1907400236789208</v>
      </c>
      <c r="EA134" s="7" t="n">
        <v>0.6688907125514286</v>
      </c>
      <c r="EB134" s="7" t="n">
        <v>0.4573788248953966</v>
      </c>
      <c r="EC134" s="7" t="n">
        <v>0.4129556615588288</v>
      </c>
      <c r="ED134" s="7" t="n">
        <v>0.6403532846791482</v>
      </c>
      <c r="EE134" s="7" t="n">
        <v>1</v>
      </c>
      <c r="EF134" s="7" t="n">
        <v>0.3020447436724557</v>
      </c>
      <c r="EG134" s="7" t="n">
        <v>0.5215529435934895</v>
      </c>
      <c r="EH134" s="7" t="n">
        <v>0.3596394989859388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0.6152547454117838</v>
      </c>
      <c r="D135" s="7" t="n">
        <v>0.5406339456659986</v>
      </c>
      <c r="E135" s="7" t="n">
        <v>0.9239649854558827</v>
      </c>
      <c r="F135" s="7" t="n">
        <v>0.6214866260677449</v>
      </c>
      <c r="G135" s="7" t="n">
        <v>0.8354191731209016</v>
      </c>
      <c r="H135" s="7" t="n">
        <v>0.4907982603490532</v>
      </c>
      <c r="I135" s="7" t="n">
        <v>0.4984812749700911</v>
      </c>
      <c r="J135" s="7" t="n">
        <v>0.5436079426813675</v>
      </c>
      <c r="K135" s="7" t="n">
        <v>0.007067126255466506</v>
      </c>
      <c r="L135" s="7" t="n">
        <v>0.2510438117168522</v>
      </c>
      <c r="M135" s="7" t="n">
        <v>0.006014639054111522</v>
      </c>
      <c r="N135" s="7" t="n">
        <v>0.02913133764333656</v>
      </c>
      <c r="O135" s="7" t="n">
        <v>0.1023098386332997</v>
      </c>
      <c r="P135" s="7" t="n">
        <v>0.1435693780095919</v>
      </c>
      <c r="Q135" s="7" t="n">
        <v>0.1423066100886821</v>
      </c>
      <c r="R135" s="7" t="n">
        <v>0.528419814466459</v>
      </c>
      <c r="S135" s="7" t="n">
        <v>0.4462721451886515</v>
      </c>
      <c r="T135" s="7" t="n">
        <v>0.1310069040752915</v>
      </c>
      <c r="U135" s="7" t="n">
        <v>0.9149354940512827</v>
      </c>
      <c r="V135" s="7" t="n">
        <v>0.2687731631520797</v>
      </c>
      <c r="W135" s="7" t="n">
        <v>0.5595075548181615</v>
      </c>
      <c r="X135" s="7" t="n">
        <v>0.5294667836560747</v>
      </c>
      <c r="Y135" s="7" t="n">
        <v>0.4854383628202788</v>
      </c>
      <c r="Z135" s="7" t="n">
        <v>0.3380402634155082</v>
      </c>
      <c r="AA135" s="7" t="n">
        <v>0.4884107400663734</v>
      </c>
      <c r="AB135" s="7" t="n">
        <v>0.3200227498693059</v>
      </c>
      <c r="AC135" s="7" t="n">
        <v>0.9236663261316116</v>
      </c>
      <c r="AD135" s="7" t="n">
        <v>0.6359421747351686</v>
      </c>
      <c r="AE135" s="7" t="n">
        <v>0.4830658334093716</v>
      </c>
      <c r="AF135" s="7" t="n">
        <v>0.3365019059789923</v>
      </c>
      <c r="AG135" s="7" t="n">
        <v>0.3115422351672611</v>
      </c>
      <c r="AH135" s="7" t="n">
        <v>0.4721671634022882</v>
      </c>
      <c r="AI135" s="7" t="n">
        <v>0.5061386198859313</v>
      </c>
      <c r="AJ135" s="7" t="n">
        <v>0.3397818022420521</v>
      </c>
      <c r="AK135" s="7" t="n">
        <v>0.1018149881275236</v>
      </c>
      <c r="AL135" s="7" t="n">
        <v>0.3271246420185003</v>
      </c>
      <c r="AM135" s="7" t="n">
        <v>0.2801623819741317</v>
      </c>
      <c r="AN135" s="7" t="n">
        <v>0.1801653465501627</v>
      </c>
      <c r="AO135" s="7" t="n">
        <v>0.2394830936519805</v>
      </c>
      <c r="AP135" s="7" t="n">
        <v>0.2966816999714478</v>
      </c>
      <c r="AQ135" s="7" t="n">
        <v>0.3007513582827801</v>
      </c>
      <c r="AR135" s="7" t="n">
        <v>0.240602353235535</v>
      </c>
      <c r="AS135" s="7" t="n">
        <v>0.2440790737838693</v>
      </c>
      <c r="AT135" s="7" t="n">
        <v>0.6161783862365173</v>
      </c>
      <c r="AU135" s="7" t="n">
        <v>0.3930617567486248</v>
      </c>
      <c r="AV135" s="7" t="n">
        <v>0.4508311121880262</v>
      </c>
      <c r="AW135" s="7" t="n">
        <v>0.4230433147370686</v>
      </c>
      <c r="AX135" s="7" t="n">
        <v>0.2337386785275335</v>
      </c>
      <c r="AY135" s="7" t="n">
        <v>0.2940467926094181</v>
      </c>
      <c r="AZ135" s="7" t="n">
        <v>0.3856368563037525</v>
      </c>
      <c r="BA135" s="7" t="n">
        <v>0.3656866759060016</v>
      </c>
      <c r="BB135" s="7" t="n">
        <v>0.3115423130523808</v>
      </c>
      <c r="BC135" s="7" t="n">
        <v>0.4785439479856602</v>
      </c>
      <c r="BD135" s="7" t="n">
        <v>0.1962088307463593</v>
      </c>
      <c r="BE135" s="7" t="n">
        <v>0.2234294694554673</v>
      </c>
      <c r="BF135" s="7" t="n">
        <v>0.1732139409822373</v>
      </c>
      <c r="BG135" s="7" t="n">
        <v>0.4028861201587235</v>
      </c>
      <c r="BH135" s="7" t="n">
        <v>0.2407164671114129</v>
      </c>
      <c r="BI135" s="7" t="n">
        <v>0.9014719652273501</v>
      </c>
      <c r="BJ135" s="7" t="n">
        <v>0.3952822397121176</v>
      </c>
      <c r="BK135" s="7" t="n">
        <v>0.2182614249515797</v>
      </c>
      <c r="BL135" s="7" t="n">
        <v>0.6063408238808174</v>
      </c>
      <c r="BM135" s="7" t="n">
        <v>0.5263746868288075</v>
      </c>
      <c r="BN135" s="7" t="n">
        <v>0.5397840539327254</v>
      </c>
      <c r="BO135" s="7" t="n">
        <v>0.5089636800158296</v>
      </c>
      <c r="BP135" s="7" t="n">
        <v>0.1529124681330341</v>
      </c>
      <c r="BQ135" s="7" t="n">
        <v>0.08194311629745615</v>
      </c>
      <c r="BR135" s="7" t="n">
        <v>0.4312528439337446</v>
      </c>
      <c r="BS135" s="7" t="n">
        <v>0.6700321799345753</v>
      </c>
      <c r="BT135" s="7" t="n">
        <v>0.1861557585326949</v>
      </c>
      <c r="BU135" s="7" t="n">
        <v>0.4995482878366721</v>
      </c>
      <c r="BV135" s="7" t="n">
        <v>0.4679861519375025</v>
      </c>
      <c r="BW135" s="7" t="n">
        <v>0.07837513873795525</v>
      </c>
      <c r="BX135" s="7" t="n">
        <v>0.09802270714809684</v>
      </c>
      <c r="BY135" s="7" t="n">
        <v>0.3877584650374923</v>
      </c>
      <c r="BZ135" s="7" t="n">
        <v>0.4866908820445311</v>
      </c>
      <c r="CA135" s="7" t="n">
        <v>0.0329059701532701</v>
      </c>
      <c r="CB135" s="7" t="n">
        <v>0.1006773625870752</v>
      </c>
      <c r="CC135" s="7" t="n">
        <v>0.2524418960237345</v>
      </c>
      <c r="CD135" s="7" t="n">
        <v>0.9272189500999388</v>
      </c>
      <c r="CE135" s="7" t="n">
        <v>0.2290685339197943</v>
      </c>
      <c r="CF135" s="7" t="n">
        <v>0.04281250587173482</v>
      </c>
      <c r="CG135" s="7" t="n">
        <v>0.1527988131595563</v>
      </c>
      <c r="CH135" s="7" t="n">
        <v>0.03967526449479869</v>
      </c>
      <c r="CI135" s="7" t="n">
        <v>0.9374596749626394</v>
      </c>
      <c r="CJ135" s="7" t="n">
        <v>0.1807905502895556</v>
      </c>
      <c r="CK135" s="7" t="n">
        <v>0.2329869946741387</v>
      </c>
      <c r="CL135" s="7" t="n">
        <v>0.5457087978012397</v>
      </c>
      <c r="CM135" s="7" t="n">
        <v>0.7909680863208046</v>
      </c>
      <c r="CN135" s="7" t="n">
        <v>0.1647223343369442</v>
      </c>
      <c r="CO135" s="7" t="n">
        <v>0.04082520484907846</v>
      </c>
      <c r="CP135" s="7" t="n">
        <v>0.08201192570487496</v>
      </c>
      <c r="CQ135" s="7" t="n">
        <v>0.1185897215879607</v>
      </c>
      <c r="CR135" s="7" t="n">
        <v>0.5628816561476182</v>
      </c>
      <c r="CS135" s="7" t="n">
        <v>0.3735588500667408</v>
      </c>
      <c r="CT135" s="7" t="n">
        <v>0.3385579767773733</v>
      </c>
      <c r="CU135" s="7" t="n">
        <v>0.2436364814685023</v>
      </c>
      <c r="CV135" s="7" t="n">
        <v>0.08955455658486512</v>
      </c>
      <c r="CW135" s="7" t="n">
        <v>-0.1005806036609846</v>
      </c>
      <c r="CX135" s="7" t="n">
        <v>0.1180063034181835</v>
      </c>
      <c r="CY135" s="7" t="n">
        <v>0.4183030726020248</v>
      </c>
      <c r="CZ135" s="7" t="n">
        <v>0.04976502379029948</v>
      </c>
      <c r="DA135" s="7" t="n">
        <v>0.331453023231114</v>
      </c>
      <c r="DB135" s="7" t="n">
        <v>0.004637991973384141</v>
      </c>
      <c r="DC135" s="7" t="n">
        <v>0.1509791510258573</v>
      </c>
      <c r="DD135" s="7" t="n">
        <v>0.08155451446574874</v>
      </c>
      <c r="DE135" s="7" t="n">
        <v>0.1482462663425634</v>
      </c>
      <c r="DF135" s="7" t="n">
        <v>0.2859177776957079</v>
      </c>
      <c r="DG135" s="7" t="n">
        <v>0.1779852544928786</v>
      </c>
      <c r="DH135" s="7" t="n">
        <v>0.4399917470165884</v>
      </c>
      <c r="DI135" s="7" t="n">
        <v>0.4852622183979241</v>
      </c>
      <c r="DJ135" s="7" t="n">
        <v>0.2944815452444841</v>
      </c>
      <c r="DK135" s="7" t="n">
        <v>0.1164644250694453</v>
      </c>
      <c r="DL135" s="7" t="n">
        <v>0.1088254505920876</v>
      </c>
      <c r="DM135" s="7" t="n">
        <v>0.2049998312008683</v>
      </c>
      <c r="DN135" s="7" t="n">
        <v>0.1464329341581152</v>
      </c>
      <c r="DO135" s="7" t="n">
        <v>0.7896692346332806</v>
      </c>
      <c r="DP135" s="7" t="n">
        <v>0.02927385986262238</v>
      </c>
      <c r="DQ135" s="7" t="n">
        <v>0.104874905461374</v>
      </c>
      <c r="DR135" s="7" t="n">
        <v>0.145666866955761</v>
      </c>
      <c r="DS135" s="7" t="n">
        <v>0.2433705217280404</v>
      </c>
      <c r="DT135" s="7" t="n">
        <v>0.04269170107775657</v>
      </c>
      <c r="DU135" s="7" t="n">
        <v>0.836229444573833</v>
      </c>
      <c r="DV135" s="7" t="n">
        <v>0.7533651399661802</v>
      </c>
      <c r="DW135" s="7" t="n">
        <v>0.203643930847607</v>
      </c>
      <c r="DX135" s="7" t="n">
        <v>0.04025157931809652</v>
      </c>
      <c r="DY135" s="7" t="n">
        <v>0.3482023501687464</v>
      </c>
      <c r="DZ135" s="7" t="n">
        <v>0.8951923032466602</v>
      </c>
      <c r="EA135" s="7" t="n">
        <v>0.5160937642897199</v>
      </c>
      <c r="EB135" s="7" t="n">
        <v>0.05501115285104976</v>
      </c>
      <c r="EC135" s="7" t="n">
        <v>0.6870350444060818</v>
      </c>
      <c r="ED135" s="7" t="n">
        <v>0.1079970048267427</v>
      </c>
      <c r="EE135" s="7" t="n">
        <v>0.3020447436724557</v>
      </c>
      <c r="EF135" s="7" t="n">
        <v>1</v>
      </c>
      <c r="EG135" s="7" t="n">
        <v>0.06632870489813411</v>
      </c>
      <c r="EH135" s="7" t="n">
        <v>0.9584609706973609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0.7086409814521021</v>
      </c>
      <c r="D136" s="7" t="n">
        <v>0.6736618102275007</v>
      </c>
      <c r="E136" s="7" t="n">
        <v>0.01011402587042604</v>
      </c>
      <c r="F136" s="7" t="n">
        <v>0.5311952943189214</v>
      </c>
      <c r="G136" s="7" t="n">
        <v>0.3882864628295477</v>
      </c>
      <c r="H136" s="7" t="n">
        <v>0.2041002465645499</v>
      </c>
      <c r="I136" s="7" t="n">
        <v>0.5560110432271058</v>
      </c>
      <c r="J136" s="7" t="n">
        <v>0.6794439055429967</v>
      </c>
      <c r="K136" s="7" t="n">
        <v>0.8550203288201681</v>
      </c>
      <c r="L136" s="7" t="n">
        <v>0.5452824820173532</v>
      </c>
      <c r="M136" s="7" t="n">
        <v>0.8443052635097629</v>
      </c>
      <c r="N136" s="7" t="n">
        <v>0.8424292919730916</v>
      </c>
      <c r="O136" s="7" t="n">
        <v>0.8646959605842091</v>
      </c>
      <c r="P136" s="7" t="n">
        <v>0.9224076020272268</v>
      </c>
      <c r="Q136" s="7" t="n">
        <v>0.370328902799043</v>
      </c>
      <c r="R136" s="7" t="n">
        <v>0.3628798171549296</v>
      </c>
      <c r="S136" s="7" t="n">
        <v>0.2535694708439861</v>
      </c>
      <c r="T136" s="7" t="n">
        <v>0.3880029777339213</v>
      </c>
      <c r="U136" s="7" t="n">
        <v>0.1442520808666927</v>
      </c>
      <c r="V136" s="7" t="n">
        <v>0.8720232320473192</v>
      </c>
      <c r="W136" s="7" t="n">
        <v>0.5916659872539658</v>
      </c>
      <c r="X136" s="7" t="n">
        <v>0.5772820765302745</v>
      </c>
      <c r="Y136" s="7" t="n">
        <v>0.6717996831491102</v>
      </c>
      <c r="Z136" s="7" t="n">
        <v>0.8126452944917262</v>
      </c>
      <c r="AA136" s="7" t="n">
        <v>0.7356763528130333</v>
      </c>
      <c r="AB136" s="7" t="n">
        <v>0.5466122914195247</v>
      </c>
      <c r="AC136" s="7" t="n">
        <v>0.08934228763744381</v>
      </c>
      <c r="AD136" s="7" t="n">
        <v>-0.1169397576124145</v>
      </c>
      <c r="AE136" s="7" t="n">
        <v>0.2473484387458151</v>
      </c>
      <c r="AF136" s="7" t="n">
        <v>0.5511245141601581</v>
      </c>
      <c r="AG136" s="7" t="n">
        <v>0.4672918872850346</v>
      </c>
      <c r="AH136" s="7" t="n">
        <v>0.2584807462786674</v>
      </c>
      <c r="AI136" s="7" t="n">
        <v>0.4338744439721852</v>
      </c>
      <c r="AJ136" s="7" t="n">
        <v>0.5537297720410971</v>
      </c>
      <c r="AK136" s="7" t="n">
        <v>0.8891436264485142</v>
      </c>
      <c r="AL136" s="7" t="n">
        <v>0.8046211351549047</v>
      </c>
      <c r="AM136" s="7" t="n">
        <v>0.7663121646060435</v>
      </c>
      <c r="AN136" s="7" t="n">
        <v>0.8917550408576417</v>
      </c>
      <c r="AO136" s="7" t="n">
        <v>0.8641064004274573</v>
      </c>
      <c r="AP136" s="7" t="n">
        <v>0.7535938129705179</v>
      </c>
      <c r="AQ136" s="7" t="n">
        <v>0.8046793094549959</v>
      </c>
      <c r="AR136" s="7" t="n">
        <v>0.7230877061256361</v>
      </c>
      <c r="AS136" s="7" t="n">
        <v>0.8788785203638633</v>
      </c>
      <c r="AT136" s="7" t="n">
        <v>0.4879039428121462</v>
      </c>
      <c r="AU136" s="7" t="n">
        <v>0.7358729552036348</v>
      </c>
      <c r="AV136" s="7" t="n">
        <v>0.2462084228329239</v>
      </c>
      <c r="AW136" s="7" t="n">
        <v>0.6747132848085926</v>
      </c>
      <c r="AX136" s="7" t="n">
        <v>0.6310433779693249</v>
      </c>
      <c r="AY136" s="7" t="n">
        <v>0.7380743111149067</v>
      </c>
      <c r="AZ136" s="7" t="n">
        <v>0.5415409521362757</v>
      </c>
      <c r="BA136" s="7" t="n">
        <v>0.7182975139287625</v>
      </c>
      <c r="BB136" s="7" t="n">
        <v>0.46729200936728</v>
      </c>
      <c r="BC136" s="7" t="n">
        <v>0.6638078049737868</v>
      </c>
      <c r="BD136" s="7" t="n">
        <v>0.7017941710611307</v>
      </c>
      <c r="BE136" s="7" t="n">
        <v>0.6983270592621247</v>
      </c>
      <c r="BF136" s="7" t="n">
        <v>0.6008762156024876</v>
      </c>
      <c r="BG136" s="7" t="n">
        <v>0.6988436667294714</v>
      </c>
      <c r="BH136" s="7" t="n">
        <v>0.7323067577681078</v>
      </c>
      <c r="BI136" s="7" t="n">
        <v>0.05618450169878004</v>
      </c>
      <c r="BJ136" s="7" t="n">
        <v>0.2460471847936706</v>
      </c>
      <c r="BK136" s="7" t="n">
        <v>0.5750489682499325</v>
      </c>
      <c r="BL136" s="7" t="n">
        <v>0.4113085282461987</v>
      </c>
      <c r="BM136" s="7" t="n">
        <v>-0.0405319027113621</v>
      </c>
      <c r="BN136" s="7" t="n">
        <v>0.5637407675409599</v>
      </c>
      <c r="BO136" s="7" t="n">
        <v>0.5875446651114745</v>
      </c>
      <c r="BP136" s="7" t="n">
        <v>0.7798634902918429</v>
      </c>
      <c r="BQ136" s="7" t="n">
        <v>0.7852578522630067</v>
      </c>
      <c r="BR136" s="7" t="n">
        <v>0.2855981020145431</v>
      </c>
      <c r="BS136" s="7" t="n">
        <v>0.3822393722314796</v>
      </c>
      <c r="BT136" s="7" t="n">
        <v>0.575410707031176</v>
      </c>
      <c r="BU136" s="7" t="n">
        <v>0.4139446232894179</v>
      </c>
      <c r="BV136" s="7" t="n">
        <v>0.2636203020813983</v>
      </c>
      <c r="BW136" s="7" t="n">
        <v>0.80988558513842</v>
      </c>
      <c r="BX136" s="7" t="n">
        <v>0.877150312507191</v>
      </c>
      <c r="BY136" s="7" t="n">
        <v>0.7098258289026829</v>
      </c>
      <c r="BZ136" s="7" t="n">
        <v>0.2808679720952675</v>
      </c>
      <c r="CA136" s="7" t="n">
        <v>0.8415456777503401</v>
      </c>
      <c r="CB136" s="7" t="n">
        <v>0.9052800701431701</v>
      </c>
      <c r="CC136" s="7" t="n">
        <v>0.6131187992021352</v>
      </c>
      <c r="CD136" s="7" t="n">
        <v>0.09714773680530003</v>
      </c>
      <c r="CE136" s="7" t="n">
        <v>0.6237371689594565</v>
      </c>
      <c r="CF136" s="7" t="n">
        <v>0.7962446194421845</v>
      </c>
      <c r="CG136" s="7" t="n">
        <v>0.6868856612814366</v>
      </c>
      <c r="CH136" s="7" t="n">
        <v>0.8014924941807952</v>
      </c>
      <c r="CI136" s="7" t="n">
        <v>0.09494533421209113</v>
      </c>
      <c r="CJ136" s="7" t="n">
        <v>0.8244069980972364</v>
      </c>
      <c r="CK136" s="7" t="n">
        <v>0.7343185701334598</v>
      </c>
      <c r="CL136" s="7" t="n">
        <v>0.2386210208286701</v>
      </c>
      <c r="CM136" s="7" t="n">
        <v>0.3183942586809412</v>
      </c>
      <c r="CN136" s="7" t="n">
        <v>0.5321214799722407</v>
      </c>
      <c r="CO136" s="7" t="n">
        <v>0.843700973573978</v>
      </c>
      <c r="CP136" s="7" t="n">
        <v>0.7723641082908714</v>
      </c>
      <c r="CQ136" s="7" t="n">
        <v>0.8562492516032969</v>
      </c>
      <c r="CR136" s="7" t="n">
        <v>0.3288093566113793</v>
      </c>
      <c r="CS136" s="7" t="n">
        <v>0.5229835193835737</v>
      </c>
      <c r="CT136" s="7" t="n">
        <v>0.5991392028585756</v>
      </c>
      <c r="CU136" s="7" t="n">
        <v>0.595606714569975</v>
      </c>
      <c r="CV136" s="7" t="n">
        <v>0.7078126000670139</v>
      </c>
      <c r="CW136" s="7" t="n">
        <v>0.2478004868288689</v>
      </c>
      <c r="CX136" s="7" t="n">
        <v>0.8355241720004104</v>
      </c>
      <c r="CY136" s="7" t="n">
        <v>0.6868970057379983</v>
      </c>
      <c r="CZ136" s="7" t="n">
        <v>0.7209644678177113</v>
      </c>
      <c r="DA136" s="7" t="n">
        <v>0.5419892391237255</v>
      </c>
      <c r="DB136" s="7" t="n">
        <v>0.7935210532406051</v>
      </c>
      <c r="DC136" s="7" t="n">
        <v>0.6542445232461436</v>
      </c>
      <c r="DD136" s="7" t="n">
        <v>0.8789663252615399</v>
      </c>
      <c r="DE136" s="7" t="n">
        <v>0.8366025604099107</v>
      </c>
      <c r="DF136" s="7" t="n">
        <v>0.6599351859553135</v>
      </c>
      <c r="DG136" s="7" t="n">
        <v>0.8270651244511422</v>
      </c>
      <c r="DH136" s="7" t="n">
        <v>0.6516809809173052</v>
      </c>
      <c r="DI136" s="7" t="n">
        <v>0.5557677004875764</v>
      </c>
      <c r="DJ136" s="7" t="n">
        <v>0.5064515857307574</v>
      </c>
      <c r="DK136" s="7" t="n">
        <v>0.8472527380285718</v>
      </c>
      <c r="DL136" s="7" t="n">
        <v>0.9532810641482334</v>
      </c>
      <c r="DM136" s="7" t="n">
        <v>0.8489938077652331</v>
      </c>
      <c r="DN136" s="7" t="n">
        <v>0.800733803679315</v>
      </c>
      <c r="DO136" s="7" t="n">
        <v>0.2817414343471197</v>
      </c>
      <c r="DP136" s="7" t="n">
        <v>0.849429063427512</v>
      </c>
      <c r="DQ136" s="7" t="n">
        <v>0.992280200153413</v>
      </c>
      <c r="DR136" s="7" t="n">
        <v>0.860676429202906</v>
      </c>
      <c r="DS136" s="7" t="n">
        <v>0.6194295363548523</v>
      </c>
      <c r="DT136" s="7" t="n">
        <v>0.8679542033524303</v>
      </c>
      <c r="DU136" s="7" t="n">
        <v>0.3612442200558423</v>
      </c>
      <c r="DV136" s="7" t="n">
        <v>0.1780103626347748</v>
      </c>
      <c r="DW136" s="7" t="n">
        <v>0.3673612976644471</v>
      </c>
      <c r="DX136" s="7" t="n">
        <v>0.8685334888711874</v>
      </c>
      <c r="DY136" s="7" t="n">
        <v>0.7586866310588157</v>
      </c>
      <c r="DZ136" s="7" t="n">
        <v>0.05373821395090136</v>
      </c>
      <c r="EA136" s="7" t="n">
        <v>0.6361856122406693</v>
      </c>
      <c r="EB136" s="7" t="n">
        <v>0.8799177190306428</v>
      </c>
      <c r="EC136" s="7" t="n">
        <v>0.1218968332755411</v>
      </c>
      <c r="ED136" s="7" t="n">
        <v>0.7829710221035345</v>
      </c>
      <c r="EE136" s="7" t="n">
        <v>0.5215529435934895</v>
      </c>
      <c r="EF136" s="7" t="n">
        <v>0.06632870489813411</v>
      </c>
      <c r="EG136" s="7" t="n">
        <v>1</v>
      </c>
      <c r="EH136" s="7" t="n">
        <v>0.08526901276884474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0.65533177749752</v>
      </c>
      <c r="D137" s="7" t="n">
        <v>0.6058079553725659</v>
      </c>
      <c r="E137" s="7" t="n">
        <v>0.9256007026925781</v>
      </c>
      <c r="F137" s="7" t="n">
        <v>0.6837354259792157</v>
      </c>
      <c r="G137" s="7" t="n">
        <v>0.8460872345548276</v>
      </c>
      <c r="H137" s="7" t="n">
        <v>0.5607446963194632</v>
      </c>
      <c r="I137" s="7" t="n">
        <v>0.5708637720155575</v>
      </c>
      <c r="J137" s="7" t="n">
        <v>0.6077504143307283</v>
      </c>
      <c r="K137" s="7" t="n">
        <v>0.06819141684828012</v>
      </c>
      <c r="L137" s="7" t="n">
        <v>0.3287977298452832</v>
      </c>
      <c r="M137" s="7" t="n">
        <v>0.06854768852728195</v>
      </c>
      <c r="N137" s="7" t="n">
        <v>0.1024995031701752</v>
      </c>
      <c r="O137" s="7" t="n">
        <v>0.1646258391332995</v>
      </c>
      <c r="P137" s="7" t="n">
        <v>0.1942024329158457</v>
      </c>
      <c r="Q137" s="7" t="n">
        <v>0.1399197698735236</v>
      </c>
      <c r="R137" s="7" t="n">
        <v>0.54354748285242</v>
      </c>
      <c r="S137" s="7" t="n">
        <v>0.5252958135531586</v>
      </c>
      <c r="T137" s="7" t="n">
        <v>0.1286297926032066</v>
      </c>
      <c r="U137" s="7" t="n">
        <v>0.9290600816620986</v>
      </c>
      <c r="V137" s="7" t="n">
        <v>0.3002787801922265</v>
      </c>
      <c r="W137" s="7" t="n">
        <v>0.629500584011859</v>
      </c>
      <c r="X137" s="7" t="n">
        <v>0.598652677362813</v>
      </c>
      <c r="Y137" s="7" t="n">
        <v>0.5548893844967618</v>
      </c>
      <c r="Z137" s="7" t="n">
        <v>0.378638342928909</v>
      </c>
      <c r="AA137" s="7" t="n">
        <v>0.5462303406241024</v>
      </c>
      <c r="AB137" s="7" t="n">
        <v>0.3972108637340125</v>
      </c>
      <c r="AC137" s="7" t="n">
        <v>0.9355197637145376</v>
      </c>
      <c r="AD137" s="7" t="n">
        <v>0.6632660304002007</v>
      </c>
      <c r="AE137" s="7" t="n">
        <v>0.5579861117085311</v>
      </c>
      <c r="AF137" s="7" t="n">
        <v>0.4035659340565705</v>
      </c>
      <c r="AG137" s="7" t="n">
        <v>0.3346811955053751</v>
      </c>
      <c r="AH137" s="7" t="n">
        <v>0.5029503063464944</v>
      </c>
      <c r="AI137" s="7" t="n">
        <v>0.559615456440491</v>
      </c>
      <c r="AJ137" s="7" t="n">
        <v>0.4091087659154082</v>
      </c>
      <c r="AK137" s="7" t="n">
        <v>0.143343529808081</v>
      </c>
      <c r="AL137" s="7" t="n">
        <v>0.3686442598615192</v>
      </c>
      <c r="AM137" s="7" t="n">
        <v>0.3475148788994576</v>
      </c>
      <c r="AN137" s="7" t="n">
        <v>0.2082352848912897</v>
      </c>
      <c r="AO137" s="7" t="n">
        <v>0.2780687884766958</v>
      </c>
      <c r="AP137" s="7" t="n">
        <v>0.3659578044363525</v>
      </c>
      <c r="AQ137" s="7" t="n">
        <v>0.3581927210640685</v>
      </c>
      <c r="AR137" s="7" t="n">
        <v>0.3010074977632307</v>
      </c>
      <c r="AS137" s="7" t="n">
        <v>0.2642692924422709</v>
      </c>
      <c r="AT137" s="7" t="n">
        <v>0.6971394991954737</v>
      </c>
      <c r="AU137" s="7" t="n">
        <v>0.4630414684114</v>
      </c>
      <c r="AV137" s="7" t="n">
        <v>0.5332024804653922</v>
      </c>
      <c r="AW137" s="7" t="n">
        <v>0.4758691950821702</v>
      </c>
      <c r="AX137" s="7" t="n">
        <v>0.2965430748339938</v>
      </c>
      <c r="AY137" s="7" t="n">
        <v>0.3651264644972125</v>
      </c>
      <c r="AZ137" s="7" t="n">
        <v>0.4402204501317247</v>
      </c>
      <c r="BA137" s="7" t="n">
        <v>0.4394704031924159</v>
      </c>
      <c r="BB137" s="7" t="n">
        <v>0.3346811578827467</v>
      </c>
      <c r="BC137" s="7" t="n">
        <v>0.5361585460823184</v>
      </c>
      <c r="BD137" s="7" t="n">
        <v>0.2216414990626964</v>
      </c>
      <c r="BE137" s="7" t="n">
        <v>0.227468066739707</v>
      </c>
      <c r="BF137" s="7" t="n">
        <v>0.1940554028985494</v>
      </c>
      <c r="BG137" s="7" t="n">
        <v>0.4530900844328066</v>
      </c>
      <c r="BH137" s="7" t="n">
        <v>0.2824200662251513</v>
      </c>
      <c r="BI137" s="7" t="n">
        <v>0.8508111268568952</v>
      </c>
      <c r="BJ137" s="7" t="n">
        <v>0.4727761221737546</v>
      </c>
      <c r="BK137" s="7" t="n">
        <v>0.2767453394318937</v>
      </c>
      <c r="BL137" s="7" t="n">
        <v>0.62911190849904</v>
      </c>
      <c r="BM137" s="7" t="n">
        <v>0.5601578204857015</v>
      </c>
      <c r="BN137" s="7" t="n">
        <v>0.6018845024910158</v>
      </c>
      <c r="BO137" s="7" t="n">
        <v>0.5746545624153601</v>
      </c>
      <c r="BP137" s="7" t="n">
        <v>0.1612367991158138</v>
      </c>
      <c r="BQ137" s="7" t="n">
        <v>0.1118228520686401</v>
      </c>
      <c r="BR137" s="7" t="n">
        <v>0.4635951035445378</v>
      </c>
      <c r="BS137" s="7" t="n">
        <v>0.7085702513107579</v>
      </c>
      <c r="BT137" s="7" t="n">
        <v>0.2067319773373082</v>
      </c>
      <c r="BU137" s="7" t="n">
        <v>0.5779683909786227</v>
      </c>
      <c r="BV137" s="7" t="n">
        <v>0.5010502754612387</v>
      </c>
      <c r="BW137" s="7" t="n">
        <v>0.1169594716432071</v>
      </c>
      <c r="BX137" s="7" t="n">
        <v>0.1421669151766036</v>
      </c>
      <c r="BY137" s="7" t="n">
        <v>0.4249666310111363</v>
      </c>
      <c r="BZ137" s="7" t="n">
        <v>0.517135309611043</v>
      </c>
      <c r="CA137" s="7" t="n">
        <v>0.08925676494744816</v>
      </c>
      <c r="CB137" s="7" t="n">
        <v>0.107968962122829</v>
      </c>
      <c r="CC137" s="7" t="n">
        <v>0.3213430220572294</v>
      </c>
      <c r="CD137" s="7" t="n">
        <v>0.9608782271845829</v>
      </c>
      <c r="CE137" s="7" t="n">
        <v>0.3004400468096213</v>
      </c>
      <c r="CF137" s="7" t="n">
        <v>0.09136276654892678</v>
      </c>
      <c r="CG137" s="7" t="n">
        <v>0.1747488619712316</v>
      </c>
      <c r="CH137" s="7" t="n">
        <v>0.08221304872097464</v>
      </c>
      <c r="CI137" s="7" t="n">
        <v>0.9605602324694151</v>
      </c>
      <c r="CJ137" s="7" t="n">
        <v>0.216981942947975</v>
      </c>
      <c r="CK137" s="7" t="n">
        <v>0.2744152713663828</v>
      </c>
      <c r="CL137" s="7" t="n">
        <v>0.5670840476295725</v>
      </c>
      <c r="CM137" s="7" t="n">
        <v>0.8181388260088094</v>
      </c>
      <c r="CN137" s="7" t="n">
        <v>0.1765195890999607</v>
      </c>
      <c r="CO137" s="7" t="n">
        <v>0.09640128565808548</v>
      </c>
      <c r="CP137" s="7" t="n">
        <v>0.1341769555184718</v>
      </c>
      <c r="CQ137" s="7" t="n">
        <v>0.1748763701158427</v>
      </c>
      <c r="CR137" s="7" t="n">
        <v>0.6440832519955191</v>
      </c>
      <c r="CS137" s="7" t="n">
        <v>0.4410098575691322</v>
      </c>
      <c r="CT137" s="7" t="n">
        <v>0.3848365838521555</v>
      </c>
      <c r="CU137" s="7" t="n">
        <v>0.322091866533243</v>
      </c>
      <c r="CV137" s="7" t="n">
        <v>0.1404147074532069</v>
      </c>
      <c r="CW137" s="7" t="n">
        <v>-0.1181216683929893</v>
      </c>
      <c r="CX137" s="7" t="n">
        <v>0.1854172733611689</v>
      </c>
      <c r="CY137" s="7" t="n">
        <v>0.4720894414794916</v>
      </c>
      <c r="CZ137" s="7" t="n">
        <v>0.1090012674498337</v>
      </c>
      <c r="DA137" s="7" t="n">
        <v>0.4034028930458757</v>
      </c>
      <c r="DB137" s="7" t="n">
        <v>0.07644052621494997</v>
      </c>
      <c r="DC137" s="7" t="n">
        <v>0.1656044525062167</v>
      </c>
      <c r="DD137" s="7" t="n">
        <v>0.13380049215274</v>
      </c>
      <c r="DE137" s="7" t="n">
        <v>0.2303267048995352</v>
      </c>
      <c r="DF137" s="7" t="n">
        <v>0.3212452190168766</v>
      </c>
      <c r="DG137" s="7" t="n">
        <v>0.2159265451217313</v>
      </c>
      <c r="DH137" s="7" t="n">
        <v>0.4897309555200012</v>
      </c>
      <c r="DI137" s="7" t="n">
        <v>0.5311699808755187</v>
      </c>
      <c r="DJ137" s="7" t="n">
        <v>0.3084508332212488</v>
      </c>
      <c r="DK137" s="7" t="n">
        <v>0.1578887151196166</v>
      </c>
      <c r="DL137" s="7" t="n">
        <v>0.1315850094752436</v>
      </c>
      <c r="DM137" s="7" t="n">
        <v>0.2094030559121085</v>
      </c>
      <c r="DN137" s="7" t="n">
        <v>0.18754571991853</v>
      </c>
      <c r="DO137" s="7" t="n">
        <v>0.8274320476235854</v>
      </c>
      <c r="DP137" s="7" t="n">
        <v>0.07757308167002556</v>
      </c>
      <c r="DQ137" s="7" t="n">
        <v>0.1239466454510372</v>
      </c>
      <c r="DR137" s="7" t="n">
        <v>0.1648105323386134</v>
      </c>
      <c r="DS137" s="7" t="n">
        <v>0.2848775831497518</v>
      </c>
      <c r="DT137" s="7" t="n">
        <v>0.0870735540080972</v>
      </c>
      <c r="DU137" s="7" t="n">
        <v>0.8307704406059895</v>
      </c>
      <c r="DV137" s="7" t="n">
        <v>0.80105524698399</v>
      </c>
      <c r="DW137" s="7" t="n">
        <v>0.2079270870629729</v>
      </c>
      <c r="DX137" s="7" t="n">
        <v>0.08417738345568369</v>
      </c>
      <c r="DY137" s="7" t="n">
        <v>0.3843895541009031</v>
      </c>
      <c r="DZ137" s="7" t="n">
        <v>0.8452812807364107</v>
      </c>
      <c r="EA137" s="7" t="n">
        <v>0.5779114326713025</v>
      </c>
      <c r="EB137" s="7" t="n">
        <v>0.09554649237183138</v>
      </c>
      <c r="EC137" s="7" t="n">
        <v>0.7107189308794938</v>
      </c>
      <c r="ED137" s="7" t="n">
        <v>0.1351716728083135</v>
      </c>
      <c r="EE137" s="7" t="n">
        <v>0.3596394989859388</v>
      </c>
      <c r="EF137" s="7" t="n">
        <v>0.9584609706973609</v>
      </c>
      <c r="EG137" s="7" t="n">
        <v>0.08526901276884474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4205164319.75</v>
      </c>
      <c r="I2" s="11" t="n">
        <v>1</v>
      </c>
      <c r="J2" s="11" t="n">
        <v>0.912136840784593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1959173830</v>
      </c>
      <c r="I3" s="5" t="n">
        <v>0.918799699511899</v>
      </c>
      <c r="J3" s="5" t="n">
        <v>0.912136840784593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331382388.85</v>
      </c>
      <c r="I4" s="5" t="n">
        <v>0.955854045708344</v>
      </c>
      <c r="J4" s="5" t="n">
        <v>0.912136840784593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226769374</v>
      </c>
      <c r="I5" s="5" t="n">
        <v>0.971151240262729</v>
      </c>
      <c r="J5" s="5" t="n">
        <v>0.912136840784593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114694802.9</v>
      </c>
      <c r="I6" s="5" t="n">
        <v>0.991192697528876</v>
      </c>
      <c r="J6" s="5" t="n">
        <v>0.912136840784593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92491282.3475</v>
      </c>
      <c r="I7" s="5" t="n">
        <v>0.925449584487283</v>
      </c>
      <c r="J7" s="5" t="n">
        <v>0.912136840784593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67938235.25</v>
      </c>
      <c r="I8" s="5" t="n">
        <v>0.987894453853626</v>
      </c>
      <c r="J8" s="5" t="n">
        <v>0.912136840784593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33895690.6255</v>
      </c>
      <c r="I9" s="5" t="n">
        <v>0.923299534891846</v>
      </c>
      <c r="J9" s="5" t="n">
        <v>0.912136840784593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26028255.15</v>
      </c>
      <c r="I10" s="5" t="n">
        <v>0.949293705877981</v>
      </c>
      <c r="J10" s="5" t="n">
        <v>0.912136840784593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495529659.5</v>
      </c>
      <c r="I11" s="11" t="n">
        <v>1</v>
      </c>
      <c r="J11" s="11" t="n">
        <v>0.906526115591487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321662505.2</v>
      </c>
      <c r="I12" s="5" t="n">
        <v>0.923964985455883</v>
      </c>
      <c r="J12" s="5" t="n">
        <v>0.906526115591487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139840081.2</v>
      </c>
      <c r="I13" s="5" t="n">
        <v>0.936343543629382</v>
      </c>
      <c r="J13" s="5" t="n">
        <v>0.906526115591487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123773752.8</v>
      </c>
      <c r="I14" s="5" t="n">
        <v>0.974707334009424</v>
      </c>
      <c r="J14" s="5" t="n">
        <v>0.906526115591487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90006575.09999999</v>
      </c>
      <c r="I15" s="5" t="n">
        <v>0.906526115591487</v>
      </c>
      <c r="J15" s="5" t="n">
        <v>0.906526115591487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515450.SH</t>
        </is>
      </c>
      <c r="D16" s="3" t="inlineStr">
        <is>
          <t>南方标普中国A股大盘红利低波50ETF</t>
        </is>
      </c>
      <c r="E16" s="3" t="inlineStr">
        <is>
          <t>股票型ETF</t>
        </is>
      </c>
      <c r="F16" s="3" t="inlineStr">
        <is>
          <t>SPCLLHCP.GI</t>
        </is>
      </c>
      <c r="G16" s="3" t="inlineStr">
        <is>
          <t>标普中国A股大盘红利低波50指数</t>
        </is>
      </c>
      <c r="H16" s="4" t="n">
        <v>86205869.45</v>
      </c>
      <c r="I16" s="5" t="n">
        <v>0.925600702692578</v>
      </c>
      <c r="J16" s="5" t="n">
        <v>0.906526115591487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33135646.55</v>
      </c>
      <c r="I17" s="5" t="n">
        <v>0.909726901284062</v>
      </c>
      <c r="J17" s="5" t="n">
        <v>0.906526115591487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510050.SH</t>
        </is>
      </c>
      <c r="D18" s="8" t="inlineStr">
        <is>
          <t>华夏上证50ETF</t>
        </is>
      </c>
      <c r="E18" s="8" t="inlineStr">
        <is>
          <t>股票型ETF</t>
        </is>
      </c>
      <c r="F18" s="8" t="inlineStr">
        <is>
          <t>000016.SH</t>
        </is>
      </c>
      <c r="G18" s="8" t="inlineStr">
        <is>
          <t>上证50指数</t>
        </is>
      </c>
      <c r="H18" s="10" t="n">
        <v>2160339362.5</v>
      </c>
      <c r="I18" s="11" t="n">
        <v>1</v>
      </c>
      <c r="J18" s="11" t="n">
        <v>0.946855035225397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159593.SZ</t>
        </is>
      </c>
      <c r="D19" s="3" t="inlineStr">
        <is>
          <t>平安中证A50ETF</t>
        </is>
      </c>
      <c r="E19" s="3" t="inlineStr">
        <is>
          <t>股票型ETF</t>
        </is>
      </c>
      <c r="F19" s="3" t="inlineStr">
        <is>
          <t>930050.CSI</t>
        </is>
      </c>
      <c r="G19" s="3" t="inlineStr">
        <is>
          <t>中证A50指数</t>
        </is>
      </c>
      <c r="H19" s="4" t="n">
        <v>275279743.541</v>
      </c>
      <c r="I19" s="5" t="n">
        <v>0.946855035225397</v>
      </c>
      <c r="J19" s="5" t="n">
        <v>0.946855035225397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73865591.75</v>
      </c>
      <c r="I20" s="5" t="n">
        <v>0.962651450200226</v>
      </c>
      <c r="J20" s="5" t="n">
        <v>0.946855035225397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562000.SH</t>
        </is>
      </c>
      <c r="D21" s="3" t="inlineStr">
        <is>
          <t>华宝中证A100ETF</t>
        </is>
      </c>
      <c r="E21" s="3" t="inlineStr">
        <is>
          <t>股票型ETF</t>
        </is>
      </c>
      <c r="F21" s="3" t="inlineStr">
        <is>
          <t>000903.SH</t>
        </is>
      </c>
      <c r="G21" s="3" t="inlineStr">
        <is>
          <t>中证A100指数</t>
        </is>
      </c>
      <c r="H21" s="4" t="n">
        <v>36966011.35</v>
      </c>
      <c r="I21" s="5" t="n">
        <v>0.951017822537895</v>
      </c>
      <c r="J21" s="5" t="n">
        <v>0.946855035225397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46154303.5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908424146.55</v>
      </c>
      <c r="I23" s="11" t="n">
        <v>1</v>
      </c>
      <c r="J23" s="11" t="n">
        <v>0.9498390201057531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540159097.8025</v>
      </c>
      <c r="I24" s="5" t="n">
        <v>0.963914299542494</v>
      </c>
      <c r="J24" s="5" t="n">
        <v>0.9498390201057531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116389520.5</v>
      </c>
      <c r="I25" s="5" t="n">
        <v>0.972732832608867</v>
      </c>
      <c r="J25" s="5" t="n">
        <v>0.9498390201057531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49139869.4</v>
      </c>
      <c r="I26" s="5" t="n">
        <v>0.9498390201057531</v>
      </c>
      <c r="J26" s="5" t="n">
        <v>0.9498390201057531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23476807.3455</v>
      </c>
      <c r="I27" s="5" t="n">
        <v>0.971321137360071</v>
      </c>
      <c r="J27" s="5" t="n">
        <v>0.9498390201057531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128233373.3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4288695105.65</v>
      </c>
      <c r="I29" s="11" t="n">
        <v>1</v>
      </c>
      <c r="J29" s="11" t="n">
        <v>0.902971357650456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2261568527.45</v>
      </c>
      <c r="I30" s="5" t="n">
        <v>0.972657596062934</v>
      </c>
      <c r="J30" s="5" t="n">
        <v>0.902971357650456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1236974575.75</v>
      </c>
      <c r="I31" s="5" t="n">
        <v>0.954226676732681</v>
      </c>
      <c r="J31" s="5" t="n">
        <v>0.902971357650456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804814800.4485</v>
      </c>
      <c r="I32" s="5" t="n">
        <v>0.9697618243271</v>
      </c>
      <c r="J32" s="5" t="n">
        <v>0.902971357650456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404360593.15</v>
      </c>
      <c r="I33" s="5" t="n">
        <v>0.965789852672679</v>
      </c>
      <c r="J33" s="5" t="n">
        <v>0.902971357650456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49859656.15</v>
      </c>
      <c r="I34" s="5" t="n">
        <v>0.964625579089766</v>
      </c>
      <c r="J34" s="5" t="n">
        <v>0.902971357650456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33311471.95</v>
      </c>
      <c r="I35" s="5" t="n">
        <v>0.9031109903428129</v>
      </c>
      <c r="J35" s="5" t="n">
        <v>0.902971357650456</v>
      </c>
      <c r="K35" s="5" t="n">
        <v>0.9</v>
      </c>
      <c r="L35" s="5" t="n">
        <v>0.1</v>
      </c>
    </row>
    <row r="36">
      <c r="A36" s="3" t="n">
        <v>7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25911741.95</v>
      </c>
      <c r="I36" s="5" t="n">
        <v>0.990950320056359</v>
      </c>
      <c r="J36" s="5" t="n">
        <v>0.902971357650456</v>
      </c>
      <c r="K36" s="5" t="n">
        <v>0.9</v>
      </c>
      <c r="L36" s="5" t="n">
        <v>0.1</v>
      </c>
    </row>
    <row r="37">
      <c r="A37" s="8" t="n">
        <v>8</v>
      </c>
      <c r="B37" s="9" t="inlineStr">
        <is>
          <t>是</t>
        </is>
      </c>
      <c r="C37" s="8" t="inlineStr">
        <is>
          <t>588700.SH</t>
        </is>
      </c>
      <c r="D37" s="8" t="inlineStr">
        <is>
          <t>嘉实上证科创板生物医药ETF</t>
        </is>
      </c>
      <c r="E37" s="8" t="inlineStr">
        <is>
          <t>股票型ETF</t>
        </is>
      </c>
      <c r="F37" s="8" t="inlineStr">
        <is>
          <t>000683.SH</t>
        </is>
      </c>
      <c r="G37" s="8" t="inlineStr">
        <is>
          <t>上证科创板生物医药指数</t>
        </is>
      </c>
      <c r="H37" s="10" t="n">
        <v>27383083.95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588030.SH</t>
        </is>
      </c>
      <c r="D38" s="8" t="inlineStr">
        <is>
          <t>博时科创100ETF</t>
        </is>
      </c>
      <c r="E38" s="8" t="inlineStr">
        <is>
          <t>股票型ETF</t>
        </is>
      </c>
      <c r="F38" s="8" t="inlineStr">
        <is>
          <t>000698.SH</t>
        </is>
      </c>
      <c r="G38" s="8" t="inlineStr">
        <is>
          <t>上证科创板100指数</t>
        </is>
      </c>
      <c r="H38" s="10" t="n">
        <v>388813052.8</v>
      </c>
      <c r="I38" s="11" t="n">
        <v>1</v>
      </c>
      <c r="J38" s="11" t="n">
        <v>0.928687939221436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159781.SZ</t>
        </is>
      </c>
      <c r="D39" s="3" t="inlineStr">
        <is>
          <t>易方达中证科创创业50ETF</t>
        </is>
      </c>
      <c r="E39" s="3" t="inlineStr">
        <is>
          <t>股票型ETF</t>
        </is>
      </c>
      <c r="F39" s="3" t="inlineStr">
        <is>
          <t>931643.CSI</t>
        </is>
      </c>
      <c r="G39" s="3" t="inlineStr">
        <is>
          <t>中证科创创业50指数</t>
        </is>
      </c>
      <c r="H39" s="4" t="n">
        <v>123602462.1375</v>
      </c>
      <c r="I39" s="5" t="n">
        <v>0.928687939221436</v>
      </c>
      <c r="J39" s="5" t="n">
        <v>0.928687939221436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272657571</v>
      </c>
      <c r="I40" s="11" t="n">
        <v>1</v>
      </c>
      <c r="J40" s="11" t="n">
        <v>0.955634874062772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32504165.25</v>
      </c>
      <c r="I41" s="5" t="n">
        <v>0.956530295305876</v>
      </c>
      <c r="J41" s="5" t="n">
        <v>0.955634874062772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159652.SZ</t>
        </is>
      </c>
      <c r="D42" s="3" t="inlineStr">
        <is>
          <t>汇添富中证细分有色金属产业主题ETF</t>
        </is>
      </c>
      <c r="E42" s="3" t="inlineStr">
        <is>
          <t>股票型ETF</t>
        </is>
      </c>
      <c r="F42" s="3" t="inlineStr">
        <is>
          <t>000811.CSI</t>
        </is>
      </c>
      <c r="G42" s="3" t="inlineStr">
        <is>
          <t>中证细分有色金属产业主题指数</t>
        </is>
      </c>
      <c r="H42" s="4" t="n">
        <v>20434338.2565</v>
      </c>
      <c r="I42" s="5" t="n">
        <v>0.996602177777172</v>
      </c>
      <c r="J42" s="5" t="n">
        <v>0.955634874062772</v>
      </c>
      <c r="K42" s="5" t="n">
        <v>0.9</v>
      </c>
      <c r="L42" s="5" t="n">
        <v>0.1</v>
      </c>
    </row>
    <row r="43">
      <c r="A43" s="8" t="n">
        <v>11</v>
      </c>
      <c r="B43" s="9" t="inlineStr">
        <is>
          <t>是</t>
        </is>
      </c>
      <c r="C43" s="8" t="inlineStr">
        <is>
          <t>159870.SZ</t>
        </is>
      </c>
      <c r="D43" s="8" t="inlineStr">
        <is>
          <t>化工ETF</t>
        </is>
      </c>
      <c r="E43" s="8" t="inlineStr">
        <is>
          <t>股票型ETF</t>
        </is>
      </c>
      <c r="F43" s="8" t="inlineStr">
        <is>
          <t>000813.CSI</t>
        </is>
      </c>
      <c r="G43" s="8" t="inlineStr">
        <is>
          <t>中证细分化工产业主题指数</t>
        </is>
      </c>
      <c r="H43" s="10" t="n">
        <v>59362866.705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1563713345.5</v>
      </c>
      <c r="I44" s="11" t="n">
        <v>1</v>
      </c>
      <c r="J44" s="11" t="n">
        <v>0.941992728076203</v>
      </c>
      <c r="K44" s="11" t="n">
        <v>0.9</v>
      </c>
      <c r="L44" s="11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563300.SH</t>
        </is>
      </c>
      <c r="D45" s="3" t="inlineStr">
        <is>
          <t>华泰柏瑞中证2000ETF</t>
        </is>
      </c>
      <c r="E45" s="3" t="inlineStr">
        <is>
          <t>股票型ETF</t>
        </is>
      </c>
      <c r="F45" s="3" t="inlineStr">
        <is>
          <t>932000.CSI</t>
        </is>
      </c>
      <c r="G45" s="3" t="inlineStr">
        <is>
          <t>中证2000指数</t>
        </is>
      </c>
      <c r="H45" s="4" t="n">
        <v>394800312.6</v>
      </c>
      <c r="I45" s="5" t="n">
        <v>0.948431169815289</v>
      </c>
      <c r="J45" s="5" t="n">
        <v>0.941992728076203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159628.SZ</t>
        </is>
      </c>
      <c r="D46" s="3" t="inlineStr">
        <is>
          <t>万家国证2000ETF</t>
        </is>
      </c>
      <c r="E46" s="3" t="inlineStr">
        <is>
          <t>股票型ETF</t>
        </is>
      </c>
      <c r="F46" s="3" t="inlineStr">
        <is>
          <t>399303.SZ</t>
        </is>
      </c>
      <c r="G46" s="3" t="inlineStr">
        <is>
          <t>国证2000指数</t>
        </is>
      </c>
      <c r="H46" s="4" t="n">
        <v>91972754.6895</v>
      </c>
      <c r="I46" s="5" t="n">
        <v>0.9905656154399231</v>
      </c>
      <c r="J46" s="5" t="n">
        <v>0.941992728076203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159573.SZ</t>
        </is>
      </c>
      <c r="D47" s="3" t="inlineStr">
        <is>
          <t>华夏创业板200ETF</t>
        </is>
      </c>
      <c r="E47" s="3" t="inlineStr">
        <is>
          <t>股票型ETF</t>
        </is>
      </c>
      <c r="F47" s="3" t="inlineStr">
        <is>
          <t>399019.SZ</t>
        </is>
      </c>
      <c r="G47" s="3" t="inlineStr">
        <is>
          <t>创业板200指数</t>
        </is>
      </c>
      <c r="H47" s="4" t="n">
        <v>22407213.3195</v>
      </c>
      <c r="I47" s="5" t="n">
        <v>0.980316791553532</v>
      </c>
      <c r="J47" s="5" t="n">
        <v>0.941992728076203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159541.SZ</t>
        </is>
      </c>
      <c r="D48" s="3" t="inlineStr">
        <is>
          <t>万家创业板综合ETF</t>
        </is>
      </c>
      <c r="E48" s="3" t="inlineStr">
        <is>
          <t>股票型ETF</t>
        </is>
      </c>
      <c r="F48" s="3" t="inlineStr">
        <is>
          <t>399102.SZ</t>
        </is>
      </c>
      <c r="G48" s="3" t="inlineStr">
        <is>
          <t>创业板综合指数</t>
        </is>
      </c>
      <c r="H48" s="4" t="n">
        <v>20847423.085</v>
      </c>
      <c r="I48" s="5" t="n">
        <v>0.982997658478264</v>
      </c>
      <c r="J48" s="5" t="n">
        <v>0.941992728076203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512950.SH</t>
        </is>
      </c>
      <c r="D49" s="8" t="inlineStr">
        <is>
          <t>华夏中证央企ETF</t>
        </is>
      </c>
      <c r="E49" s="8" t="inlineStr">
        <is>
          <t>股票型ETF</t>
        </is>
      </c>
      <c r="F49" s="8" t="inlineStr">
        <is>
          <t>000860.CSI</t>
        </is>
      </c>
      <c r="G49" s="8" t="inlineStr">
        <is>
          <t>中证央企结构调整指数</t>
        </is>
      </c>
      <c r="H49" s="10" t="n">
        <v>23962588.25</v>
      </c>
      <c r="I49" s="11" t="n">
        <v>1</v>
      </c>
      <c r="J49" s="11" t="n">
        <v>0.989632493279172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515900.SH</t>
        </is>
      </c>
      <c r="D50" s="3" t="inlineStr">
        <is>
          <t>博时央企创新ETF</t>
        </is>
      </c>
      <c r="E50" s="3" t="inlineStr">
        <is>
          <t>股票型ETF</t>
        </is>
      </c>
      <c r="F50" s="3" t="inlineStr">
        <is>
          <t>000861.CSI</t>
        </is>
      </c>
      <c r="G50" s="3" t="inlineStr">
        <is>
          <t>中证央企创新驱动指数</t>
        </is>
      </c>
      <c r="H50" s="4" t="n">
        <v>20872664.8</v>
      </c>
      <c r="I50" s="5" t="n">
        <v>0.989632493279172</v>
      </c>
      <c r="J50" s="5" t="n">
        <v>0.989632493279172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2668403142.507</v>
      </c>
      <c r="I51" s="11" t="n">
        <v>1</v>
      </c>
      <c r="J51" s="11" t="n">
        <v>0.920172323196484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510500.SH</t>
        </is>
      </c>
      <c r="D52" s="3" t="inlineStr">
        <is>
          <t>南方中证500ETF</t>
        </is>
      </c>
      <c r="E52" s="3" t="inlineStr">
        <is>
          <t>股票型ETF</t>
        </is>
      </c>
      <c r="F52" s="3" t="inlineStr">
        <is>
          <t>000905.SH</t>
        </is>
      </c>
      <c r="G52" s="3" t="inlineStr">
        <is>
          <t>中证小盘500指数</t>
        </is>
      </c>
      <c r="H52" s="4" t="n">
        <v>1590772811.55</v>
      </c>
      <c r="I52" s="5" t="n">
        <v>0.951284204469779</v>
      </c>
      <c r="J52" s="5" t="n">
        <v>0.920172323196484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951299361.7819999</v>
      </c>
      <c r="I53" s="5" t="n">
        <v>0.994439364689568</v>
      </c>
      <c r="J53" s="5" t="n">
        <v>0.920172323196484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115273051.5655</v>
      </c>
      <c r="I54" s="5" t="n">
        <v>0.969963658069962</v>
      </c>
      <c r="J54" s="5" t="n">
        <v>0.920172323196484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159350.SZ</t>
        </is>
      </c>
      <c r="D55" s="3" t="inlineStr">
        <is>
          <t>富国深证50ETF</t>
        </is>
      </c>
      <c r="E55" s="3" t="inlineStr">
        <is>
          <t>股票型ETF</t>
        </is>
      </c>
      <c r="F55" s="3" t="inlineStr">
        <is>
          <t>399850.SZ</t>
        </is>
      </c>
      <c r="G55" s="3" t="inlineStr">
        <is>
          <t>深证50指数</t>
        </is>
      </c>
      <c r="H55" s="4" t="n">
        <v>43649727.0415</v>
      </c>
      <c r="I55" s="5" t="n">
        <v>0.961382019631579</v>
      </c>
      <c r="J55" s="5" t="n">
        <v>0.920172323196484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159902.SZ</t>
        </is>
      </c>
      <c r="D56" s="3" t="inlineStr">
        <is>
          <t>华夏中小企业100ETF</t>
        </is>
      </c>
      <c r="E56" s="3" t="inlineStr">
        <is>
          <t>股票型ETF</t>
        </is>
      </c>
      <c r="F56" s="3" t="inlineStr">
        <is>
          <t>399005.SZ</t>
        </is>
      </c>
      <c r="G56" s="3" t="inlineStr">
        <is>
          <t>中小企业100指数</t>
        </is>
      </c>
      <c r="H56" s="4" t="n">
        <v>39882492.227</v>
      </c>
      <c r="I56" s="5" t="n">
        <v>0.945685084695152</v>
      </c>
      <c r="J56" s="5" t="n">
        <v>0.920172323196484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28405132.134</v>
      </c>
      <c r="I57" s="5" t="n">
        <v>0.993836594931146</v>
      </c>
      <c r="J57" s="5" t="n">
        <v>0.920172323196484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159966.SZ</t>
        </is>
      </c>
      <c r="D58" s="3" t="inlineStr">
        <is>
          <t>华夏创业板低波价值ETF</t>
        </is>
      </c>
      <c r="E58" s="3" t="inlineStr">
        <is>
          <t>股票型ETF</t>
        </is>
      </c>
      <c r="F58" s="3" t="inlineStr">
        <is>
          <t>399295.SZ</t>
        </is>
      </c>
      <c r="G58" s="3" t="inlineStr">
        <is>
          <t>创业板低波价值指数</t>
        </is>
      </c>
      <c r="H58" s="4" t="n">
        <v>20970986.7215</v>
      </c>
      <c r="I58" s="5" t="n">
        <v>0.983041653687311</v>
      </c>
      <c r="J58" s="5" t="n">
        <v>0.920172323196484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589669699.15</v>
      </c>
      <c r="I59" s="11" t="n">
        <v>1</v>
      </c>
      <c r="J59" s="11" t="n">
        <v>0.935223540336412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159992.SZ</t>
        </is>
      </c>
      <c r="D60" s="3" t="inlineStr">
        <is>
          <t>创新药</t>
        </is>
      </c>
      <c r="E60" s="3" t="inlineStr">
        <is>
          <t>股票型ETF</t>
        </is>
      </c>
      <c r="F60" s="3" t="inlineStr">
        <is>
          <t>931152.CSI</t>
        </is>
      </c>
      <c r="G60" s="3" t="inlineStr">
        <is>
          <t>中证创新药产业指数</t>
        </is>
      </c>
      <c r="H60" s="4" t="n">
        <v>371471486.118</v>
      </c>
      <c r="I60" s="5" t="n">
        <v>0.956628837505509</v>
      </c>
      <c r="J60" s="5" t="n">
        <v>0.935223540336412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159859.SZ</t>
        </is>
      </c>
      <c r="D61" s="3" t="inlineStr">
        <is>
          <t>天弘国证生物医药ETF</t>
        </is>
      </c>
      <c r="E61" s="3" t="inlineStr">
        <is>
          <t>股票型ETF</t>
        </is>
      </c>
      <c r="F61" s="3" t="inlineStr">
        <is>
          <t>399441.SZ</t>
        </is>
      </c>
      <c r="G61" s="3" t="inlineStr">
        <is>
          <t>国证生物医药指数</t>
        </is>
      </c>
      <c r="H61" s="4" t="n">
        <v>94125042.5395</v>
      </c>
      <c r="I61" s="5" t="n">
        <v>0.944903206325483</v>
      </c>
      <c r="J61" s="5" t="n">
        <v>0.935223540336412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512290.SH</t>
        </is>
      </c>
      <c r="D62" s="3" t="inlineStr">
        <is>
          <t>国泰中证生物医药ETF</t>
        </is>
      </c>
      <c r="E62" s="3" t="inlineStr">
        <is>
          <t>股票型ETF</t>
        </is>
      </c>
      <c r="F62" s="3" t="inlineStr">
        <is>
          <t>930726.CSI</t>
        </is>
      </c>
      <c r="G62" s="3" t="inlineStr">
        <is>
          <t>中证生物医药指数</t>
        </is>
      </c>
      <c r="H62" s="4" t="n">
        <v>78184914.8</v>
      </c>
      <c r="I62" s="5" t="n">
        <v>0.9688721338317829</v>
      </c>
      <c r="J62" s="5" t="n">
        <v>0.935223540336412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159929.SZ</t>
        </is>
      </c>
      <c r="D63" s="3" t="inlineStr">
        <is>
          <t>汇添富中证医药卫生ETF</t>
        </is>
      </c>
      <c r="E63" s="3" t="inlineStr">
        <is>
          <t>股票型ETF</t>
        </is>
      </c>
      <c r="F63" s="3" t="inlineStr">
        <is>
          <t>000933.SH</t>
        </is>
      </c>
      <c r="G63" s="3" t="inlineStr">
        <is>
          <t>中证医药卫生指数</t>
        </is>
      </c>
      <c r="H63" s="4" t="n">
        <v>65125653.9875</v>
      </c>
      <c r="I63" s="5" t="n">
        <v>0.984490108052286</v>
      </c>
      <c r="J63" s="5" t="n">
        <v>0.935223540336412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54730063.95</v>
      </c>
      <c r="I64" s="5" t="n">
        <v>0.986596940947468</v>
      </c>
      <c r="J64" s="5" t="n">
        <v>0.935223540336412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159938.SZ</t>
        </is>
      </c>
      <c r="D65" s="3" t="inlineStr">
        <is>
          <t>广发中证全指医药卫生ETF</t>
        </is>
      </c>
      <c r="E65" s="3" t="inlineStr">
        <is>
          <t>股票型ETF</t>
        </is>
      </c>
      <c r="F65" s="3" t="inlineStr">
        <is>
          <t>000991.SH</t>
        </is>
      </c>
      <c r="G65" s="3" t="inlineStr">
        <is>
          <t>中证全指医药卫生指数</t>
        </is>
      </c>
      <c r="H65" s="4" t="n">
        <v>35442809.2665</v>
      </c>
      <c r="I65" s="5" t="n">
        <v>0.982206106199121</v>
      </c>
      <c r="J65" s="5" t="n">
        <v>0.935223540336412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27926856.06</v>
      </c>
      <c r="I66" s="5" t="n">
        <v>0.963962329055282</v>
      </c>
      <c r="J66" s="5" t="n">
        <v>0.935223540336412</v>
      </c>
      <c r="K66" s="5" t="n">
        <v>0.9</v>
      </c>
      <c r="L66" s="5" t="n">
        <v>0.1</v>
      </c>
    </row>
    <row r="67">
      <c r="A67" s="3" t="n">
        <v>15</v>
      </c>
      <c r="B67" s="3" t="inlineStr">
        <is>
          <t>否</t>
        </is>
      </c>
      <c r="C67" s="3" t="inlineStr">
        <is>
          <t>515950.SH</t>
        </is>
      </c>
      <c r="D67" s="3" t="inlineStr">
        <is>
          <t>富国中证医药50ETF</t>
        </is>
      </c>
      <c r="E67" s="3" t="inlineStr">
        <is>
          <t>股票型ETF</t>
        </is>
      </c>
      <c r="F67" s="3" t="inlineStr">
        <is>
          <t>931140.CSI</t>
        </is>
      </c>
      <c r="G67" s="3" t="inlineStr">
        <is>
          <t>中证医药50指数</t>
        </is>
      </c>
      <c r="H67" s="4" t="n">
        <v>22241483.95</v>
      </c>
      <c r="I67" s="5" t="n">
        <v>0.98402593453594</v>
      </c>
      <c r="J67" s="5" t="n">
        <v>0.935223540336412</v>
      </c>
      <c r="K67" s="5" t="n">
        <v>0.9</v>
      </c>
      <c r="L67" s="5" t="n">
        <v>0.1</v>
      </c>
    </row>
    <row r="68">
      <c r="A68" s="8" t="n">
        <v>16</v>
      </c>
      <c r="B68" s="9" t="inlineStr">
        <is>
          <t>是</t>
        </is>
      </c>
      <c r="C68" s="8" t="inlineStr">
        <is>
          <t>515220.SH</t>
        </is>
      </c>
      <c r="D68" s="8" t="inlineStr">
        <is>
          <t>国泰中证煤炭ETF</t>
        </is>
      </c>
      <c r="E68" s="8" t="inlineStr">
        <is>
          <t>股票型ETF</t>
        </is>
      </c>
      <c r="F68" s="8" t="inlineStr">
        <is>
          <t>399998.SZ</t>
        </is>
      </c>
      <c r="G68" s="8" t="inlineStr">
        <is>
          <t>中证煤炭指数</t>
        </is>
      </c>
      <c r="H68" s="10" t="n">
        <v>302954930.65</v>
      </c>
      <c r="I68" s="11" t="n">
        <v>1</v>
      </c>
      <c r="J68" s="11" t="n">
        <v>0.915946587466363</v>
      </c>
      <c r="K68" s="11" t="n">
        <v>0.9</v>
      </c>
      <c r="L68" s="11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159930.SZ</t>
        </is>
      </c>
      <c r="D69" s="3" t="inlineStr">
        <is>
          <t>汇添富中证能源ETF</t>
        </is>
      </c>
      <c r="E69" s="3" t="inlineStr">
        <is>
          <t>股票型ETF</t>
        </is>
      </c>
      <c r="F69" s="3" t="inlineStr">
        <is>
          <t>000928.SH</t>
        </is>
      </c>
      <c r="G69" s="3" t="inlineStr">
        <is>
          <t>中证能源指数</t>
        </is>
      </c>
      <c r="H69" s="4" t="n">
        <v>31327419.845</v>
      </c>
      <c r="I69" s="5" t="n">
        <v>0.915946587466363</v>
      </c>
      <c r="J69" s="5" t="n">
        <v>0.915946587466363</v>
      </c>
      <c r="K69" s="5" t="n">
        <v>0.9</v>
      </c>
      <c r="L69" s="5" t="n">
        <v>0.1</v>
      </c>
    </row>
    <row r="70">
      <c r="A70" s="8" t="n">
        <v>17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334938580.85</v>
      </c>
      <c r="I70" s="11" t="n">
        <v>1</v>
      </c>
      <c r="J70" s="11" t="n">
        <v>0.963411230400835</v>
      </c>
      <c r="K70" s="11" t="n">
        <v>0.9</v>
      </c>
      <c r="L70" s="11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33753649.2425</v>
      </c>
      <c r="I71" s="5" t="n">
        <v>0.963411283841202</v>
      </c>
      <c r="J71" s="5" t="n">
        <v>0.963411230400835</v>
      </c>
      <c r="K71" s="5" t="n">
        <v>0.9</v>
      </c>
      <c r="L71" s="5" t="n">
        <v>0.1</v>
      </c>
    </row>
    <row r="72">
      <c r="A72" s="3" t="n">
        <v>17</v>
      </c>
      <c r="B72" s="3" t="inlineStr">
        <is>
          <t>否</t>
        </is>
      </c>
      <c r="C72" s="3" t="inlineStr">
        <is>
          <t>159768.SZ</t>
        </is>
      </c>
      <c r="D72" s="3" t="inlineStr">
        <is>
          <t>房地产ETF</t>
        </is>
      </c>
      <c r="E72" s="3" t="inlineStr">
        <is>
          <t>股票型ETF</t>
        </is>
      </c>
      <c r="F72" s="3" t="inlineStr">
        <is>
          <t>000948.CSI</t>
        </is>
      </c>
      <c r="G72" s="3" t="inlineStr">
        <is>
          <t>中证内地地产主题指数</t>
        </is>
      </c>
      <c r="H72" s="4" t="n">
        <v>33038431.4945</v>
      </c>
      <c r="I72" s="5" t="n">
        <v>0.963411230400835</v>
      </c>
      <c r="J72" s="5" t="n">
        <v>0.963411230400835</v>
      </c>
      <c r="K72" s="5" t="n">
        <v>0.9</v>
      </c>
      <c r="L72" s="5" t="n">
        <v>0.1</v>
      </c>
    </row>
    <row r="73">
      <c r="A73" s="8" t="n">
        <v>18</v>
      </c>
      <c r="B73" s="9" t="inlineStr">
        <is>
          <t>是</t>
        </is>
      </c>
      <c r="C73" s="8" t="inlineStr">
        <is>
          <t>159865.SZ</t>
        </is>
      </c>
      <c r="D73" s="8" t="inlineStr">
        <is>
          <t>国泰中证畜牧养殖ETF</t>
        </is>
      </c>
      <c r="E73" s="8" t="inlineStr">
        <is>
          <t>股票型ETF</t>
        </is>
      </c>
      <c r="F73" s="8" t="inlineStr">
        <is>
          <t>930707.CSI</t>
        </is>
      </c>
      <c r="G73" s="8" t="inlineStr">
        <is>
          <t>中证畜牧养殖指数</t>
        </is>
      </c>
      <c r="H73" s="10" t="n">
        <v>94211328.524</v>
      </c>
      <c r="I73" s="11" t="n">
        <v>1</v>
      </c>
      <c r="J73" s="11" t="n">
        <v>0.9691579105138201</v>
      </c>
      <c r="K73" s="11" t="n">
        <v>0.9</v>
      </c>
      <c r="L73" s="11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159825.SZ</t>
        </is>
      </c>
      <c r="D74" s="3" t="inlineStr">
        <is>
          <t>富国中证农业主题ETF</t>
        </is>
      </c>
      <c r="E74" s="3" t="inlineStr">
        <is>
          <t>股票型ETF</t>
        </is>
      </c>
      <c r="F74" s="3" t="inlineStr">
        <is>
          <t>000949.CSI</t>
        </is>
      </c>
      <c r="G74" s="3" t="inlineStr">
        <is>
          <t>中证农业主题指数</t>
        </is>
      </c>
      <c r="H74" s="4" t="n">
        <v>78811807.611</v>
      </c>
      <c r="I74" s="5" t="n">
        <v>0.9691579105138201</v>
      </c>
      <c r="J74" s="5" t="n">
        <v>0.9691579105138201</v>
      </c>
      <c r="K74" s="5" t="n">
        <v>0.9</v>
      </c>
      <c r="L74" s="5" t="n">
        <v>0.1</v>
      </c>
    </row>
    <row r="75">
      <c r="A75" s="8" t="n">
        <v>19</v>
      </c>
      <c r="B75" s="9" t="inlineStr">
        <is>
          <t>是</t>
        </is>
      </c>
      <c r="C75" s="8" t="inlineStr">
        <is>
          <t>516160.SH</t>
        </is>
      </c>
      <c r="D75" s="8" t="inlineStr">
        <is>
          <t>南方中证新能源ETF</t>
        </is>
      </c>
      <c r="E75" s="8" t="inlineStr">
        <is>
          <t>股票型ETF</t>
        </is>
      </c>
      <c r="F75" s="8" t="inlineStr">
        <is>
          <t>399808.SZ</t>
        </is>
      </c>
      <c r="G75" s="8" t="inlineStr">
        <is>
          <t>中证新能源指数</t>
        </is>
      </c>
      <c r="H75" s="10" t="n">
        <v>125695635.35</v>
      </c>
      <c r="I75" s="11" t="n">
        <v>1</v>
      </c>
      <c r="J75" s="11" t="n">
        <v>0.903558187901799</v>
      </c>
      <c r="K75" s="11" t="n">
        <v>0.9</v>
      </c>
      <c r="L75" s="11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159790.SZ</t>
        </is>
      </c>
      <c r="D76" s="3" t="inlineStr">
        <is>
          <t>华夏中证内地低碳经济主题ETF</t>
        </is>
      </c>
      <c r="E76" s="3" t="inlineStr">
        <is>
          <t>股票型ETF</t>
        </is>
      </c>
      <c r="F76" s="3" t="inlineStr">
        <is>
          <t>000977.CSI</t>
        </is>
      </c>
      <c r="G76" s="3" t="inlineStr">
        <is>
          <t>中证内地低碳经济主题指数</t>
        </is>
      </c>
      <c r="H76" s="4" t="n">
        <v>31416047.5255</v>
      </c>
      <c r="I76" s="5" t="n">
        <v>0.958552662140408</v>
      </c>
      <c r="J76" s="5" t="n">
        <v>0.903558187901799</v>
      </c>
      <c r="K76" s="5" t="n">
        <v>0.9</v>
      </c>
      <c r="L76" s="5" t="n">
        <v>0.1</v>
      </c>
    </row>
    <row r="77">
      <c r="A77" s="3" t="n">
        <v>19</v>
      </c>
      <c r="B77" s="3" t="inlineStr">
        <is>
          <t>否</t>
        </is>
      </c>
      <c r="C77" s="3" t="inlineStr">
        <is>
          <t>562990.SH</t>
        </is>
      </c>
      <c r="D77" s="3" t="inlineStr">
        <is>
          <t>易方达中证上海环交所碳中和ETF</t>
        </is>
      </c>
      <c r="E77" s="3" t="inlineStr">
        <is>
          <t>股票型ETF</t>
        </is>
      </c>
      <c r="F77" s="3" t="inlineStr">
        <is>
          <t>931755.CSI</t>
        </is>
      </c>
      <c r="G77" s="3" t="inlineStr">
        <is>
          <t>中证上海环交所碳中和指数</t>
        </is>
      </c>
      <c r="H77" s="4" t="n">
        <v>20893361.85</v>
      </c>
      <c r="I77" s="5" t="n">
        <v>0.903558187901799</v>
      </c>
      <c r="J77" s="5" t="n">
        <v>0.903558187901799</v>
      </c>
      <c r="K77" s="5" t="n">
        <v>0.9</v>
      </c>
      <c r="L77" s="5" t="n">
        <v>0.1</v>
      </c>
    </row>
    <row r="78">
      <c r="A78" s="8" t="n">
        <v>20</v>
      </c>
      <c r="B78" s="9" t="inlineStr">
        <is>
          <t>是</t>
        </is>
      </c>
      <c r="C78" s="8" t="inlineStr">
        <is>
          <t>159819.SZ</t>
        </is>
      </c>
      <c r="D78" s="8" t="inlineStr">
        <is>
          <t>易方达中证人工智能主题ETF</t>
        </is>
      </c>
      <c r="E78" s="8" t="inlineStr">
        <is>
          <t>股票型ETF</t>
        </is>
      </c>
      <c r="F78" s="8" t="inlineStr">
        <is>
          <t>930713.CSI</t>
        </is>
      </c>
      <c r="G78" s="8" t="inlineStr">
        <is>
          <t>中证人工智能主题指数</t>
        </is>
      </c>
      <c r="H78" s="10" t="n">
        <v>775219610.961</v>
      </c>
      <c r="I78" s="11" t="n">
        <v>1</v>
      </c>
      <c r="J78" s="11" t="n">
        <v>0.942654388991468</v>
      </c>
      <c r="K78" s="11" t="n">
        <v>0.9</v>
      </c>
      <c r="L78" s="11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515980.SH</t>
        </is>
      </c>
      <c r="D79" s="3" t="inlineStr">
        <is>
          <t>华富中证人工智能产业ETF</t>
        </is>
      </c>
      <c r="E79" s="3" t="inlineStr">
        <is>
          <t>股票型ETF</t>
        </is>
      </c>
      <c r="F79" s="3" t="inlineStr">
        <is>
          <t>931071.CSI</t>
        </is>
      </c>
      <c r="G79" s="3" t="inlineStr">
        <is>
          <t>中证人工智能产业指数</t>
        </is>
      </c>
      <c r="H79" s="4" t="n">
        <v>173358218.1</v>
      </c>
      <c r="I79" s="5" t="n">
        <v>0.998406849740332</v>
      </c>
      <c r="J79" s="5" t="n">
        <v>0.942654388991468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515000.SH</t>
        </is>
      </c>
      <c r="D80" s="3" t="inlineStr">
        <is>
          <t>华宝中证科技龙头ETF</t>
        </is>
      </c>
      <c r="E80" s="3" t="inlineStr">
        <is>
          <t>股票型ETF</t>
        </is>
      </c>
      <c r="F80" s="3" t="inlineStr">
        <is>
          <t>931087.CSI</t>
        </is>
      </c>
      <c r="G80" s="3" t="inlineStr">
        <is>
          <t>中证科技龙头指数</t>
        </is>
      </c>
      <c r="H80" s="4" t="n">
        <v>83827566.75</v>
      </c>
      <c r="I80" s="5" t="n">
        <v>0.964785689783337</v>
      </c>
      <c r="J80" s="5" t="n">
        <v>0.942654388991468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45440028.225</v>
      </c>
      <c r="I81" s="5" t="n">
        <v>0.94753372335056</v>
      </c>
      <c r="J81" s="5" t="n">
        <v>0.942654388991468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42068881.3535</v>
      </c>
      <c r="I82" s="5" t="n">
        <v>0.9622871684400111</v>
      </c>
      <c r="J82" s="5" t="n">
        <v>0.942654388991468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30023976.055</v>
      </c>
      <c r="I83" s="5" t="n">
        <v>0.9585530541508051</v>
      </c>
      <c r="J83" s="5" t="n">
        <v>0.942654388991468</v>
      </c>
      <c r="K83" s="5" t="n">
        <v>0.9</v>
      </c>
      <c r="L83" s="5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560800.SH</t>
        </is>
      </c>
      <c r="D84" s="3" t="inlineStr">
        <is>
          <t>鹏扬中证数字经济主题ETF</t>
        </is>
      </c>
      <c r="E84" s="3" t="inlineStr">
        <is>
          <t>股票型ETF</t>
        </is>
      </c>
      <c r="F84" s="3" t="inlineStr">
        <is>
          <t>931582.CSI</t>
        </is>
      </c>
      <c r="G84" s="3" t="inlineStr">
        <is>
          <t>中证数字经济主题指数</t>
        </is>
      </c>
      <c r="H84" s="4" t="n">
        <v>21372335.65</v>
      </c>
      <c r="I84" s="5" t="n">
        <v>0.949391031396715</v>
      </c>
      <c r="J84" s="5" t="n">
        <v>0.942654388991468</v>
      </c>
      <c r="K84" s="5" t="n">
        <v>0.9</v>
      </c>
      <c r="L84" s="5" t="n">
        <v>0.1</v>
      </c>
    </row>
    <row r="85">
      <c r="A85" s="8" t="n">
        <v>21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206900723.15</v>
      </c>
      <c r="I85" s="11" t="n">
        <v>1</v>
      </c>
      <c r="J85" s="11" t="n">
        <v>0.922706280083856</v>
      </c>
      <c r="K85" s="11" t="n">
        <v>0.9</v>
      </c>
      <c r="L85" s="11" t="n">
        <v>0.1</v>
      </c>
    </row>
    <row r="86">
      <c r="A86" s="3" t="n">
        <v>21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123819288.85</v>
      </c>
      <c r="I86" s="5" t="n">
        <v>0.974600888140758</v>
      </c>
      <c r="J86" s="5" t="n">
        <v>0.922706280083856</v>
      </c>
      <c r="K86" s="5" t="n">
        <v>0.9</v>
      </c>
      <c r="L86" s="5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108849329.143</v>
      </c>
      <c r="I87" s="5" t="n">
        <v>0.926722509547768</v>
      </c>
      <c r="J87" s="5" t="n">
        <v>0.922706280083856</v>
      </c>
      <c r="K87" s="5" t="n">
        <v>0.9</v>
      </c>
      <c r="L87" s="5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58435582.0905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580146302.75</v>
      </c>
      <c r="I89" s="11" t="n">
        <v>1</v>
      </c>
      <c r="J89" s="11" t="n">
        <v>0.942857104416204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367706346.25</v>
      </c>
      <c r="I90" s="5" t="n">
        <v>0.942857104416204</v>
      </c>
      <c r="J90" s="5" t="n">
        <v>0.942857104416204</v>
      </c>
      <c r="K90" s="5" t="n">
        <v>0.9</v>
      </c>
      <c r="L90" s="5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208177413.6</v>
      </c>
      <c r="I91" s="5" t="n">
        <v>0.965620587021248</v>
      </c>
      <c r="J91" s="5" t="n">
        <v>0.942857104416204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67968519.506</v>
      </c>
      <c r="I92" s="5" t="n">
        <v>0.978138432662087</v>
      </c>
      <c r="J92" s="5" t="n">
        <v>0.942857104416204</v>
      </c>
      <c r="K92" s="5" t="n">
        <v>0.9</v>
      </c>
      <c r="L92" s="5" t="n">
        <v>0.1</v>
      </c>
    </row>
    <row r="93">
      <c r="A93" s="8" t="n">
        <v>24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471832975.3235</v>
      </c>
      <c r="I93" s="11" t="n">
        <v>1</v>
      </c>
      <c r="J93" s="11" t="n">
        <v>0.941831723242791</v>
      </c>
      <c r="K93" s="11" t="n">
        <v>0.9</v>
      </c>
      <c r="L93" s="11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148783679.45</v>
      </c>
      <c r="I94" s="5" t="n">
        <v>0.941831723242791</v>
      </c>
      <c r="J94" s="5" t="n">
        <v>0.941831723242791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209911105.465</v>
      </c>
      <c r="I95" s="11" t="n">
        <v>1</v>
      </c>
      <c r="J95" s="11" t="n">
        <v>0.956440579486471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110984027.1</v>
      </c>
      <c r="I96" s="5" t="n">
        <v>0.977114094011855</v>
      </c>
      <c r="J96" s="5" t="n">
        <v>0.956440579486471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65732298.45</v>
      </c>
      <c r="I97" s="5" t="n">
        <v>0.97623799988135</v>
      </c>
      <c r="J97" s="5" t="n">
        <v>0.956440579486471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36523865.544</v>
      </c>
      <c r="I98" s="5" t="n">
        <v>0.957067198319703</v>
      </c>
      <c r="J98" s="5" t="n">
        <v>0.956440579486471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445715400.8</v>
      </c>
      <c r="I99" s="11" t="n">
        <v>1</v>
      </c>
      <c r="J99" s="11" t="n">
        <v>0.999663984785683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65445079.4825</v>
      </c>
      <c r="I100" s="5" t="n">
        <v>0.999663984785683</v>
      </c>
      <c r="J100" s="5" t="n">
        <v>0.999663984785683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631214578.25</v>
      </c>
      <c r="I101" s="11" t="n">
        <v>1</v>
      </c>
      <c r="J101" s="11" t="n">
        <v>0.959862445877713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34564150.925</v>
      </c>
      <c r="I102" s="5" t="n">
        <v>0.959862445877713</v>
      </c>
      <c r="J102" s="5" t="n">
        <v>0.959862445877713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38050309.4</v>
      </c>
      <c r="I103" s="11" t="n">
        <v>1</v>
      </c>
      <c r="J103" s="11" t="n">
        <v>0.926918246613134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23072448.35</v>
      </c>
      <c r="I104" s="5" t="n">
        <v>0.926918246613134</v>
      </c>
      <c r="J104" s="5" t="n">
        <v>0.926918246613134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516150.SH</t>
        </is>
      </c>
      <c r="D105" s="8" t="inlineStr">
        <is>
          <t>嘉实中证稀土产业ETF</t>
        </is>
      </c>
      <c r="E105" s="8" t="inlineStr">
        <is>
          <t>股票型ETF</t>
        </is>
      </c>
      <c r="F105" s="8" t="inlineStr">
        <is>
          <t>930598.CSI</t>
        </is>
      </c>
      <c r="G105" s="8" t="inlineStr">
        <is>
          <t>中证稀土产业指数</t>
        </is>
      </c>
      <c r="H105" s="10" t="n">
        <v>59371856.55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516510.SH</t>
        </is>
      </c>
      <c r="D106" s="8" t="inlineStr">
        <is>
          <t>易方达中证云计算与大数据主题ETF</t>
        </is>
      </c>
      <c r="E106" s="8" t="inlineStr">
        <is>
          <t>股票型ETF</t>
        </is>
      </c>
      <c r="F106" s="8" t="inlineStr">
        <is>
          <t>930851.CSI</t>
        </is>
      </c>
      <c r="G106" s="8" t="inlineStr">
        <is>
          <t>中证云计算与大数据主题指数</t>
        </is>
      </c>
      <c r="H106" s="10" t="n">
        <v>441108569.05</v>
      </c>
      <c r="I106" s="11" t="n">
        <v>1</v>
      </c>
      <c r="J106" s="11" t="n">
        <v>0.905699096267652</v>
      </c>
      <c r="K106" s="11" t="n">
        <v>0.9</v>
      </c>
      <c r="L106" s="11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276066899.058</v>
      </c>
      <c r="I107" s="5" t="n">
        <v>0.963345385206926</v>
      </c>
      <c r="J107" s="5" t="n">
        <v>0.905699096267652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237375080.25</v>
      </c>
      <c r="I108" s="5" t="n">
        <v>0.990998514691227</v>
      </c>
      <c r="J108" s="5" t="n">
        <v>0.905699096267652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140381077.25</v>
      </c>
      <c r="I109" s="5" t="n">
        <v>0.960373300705256</v>
      </c>
      <c r="J109" s="5" t="n">
        <v>0.905699096267652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94643816.1735</v>
      </c>
      <c r="I110" s="5" t="n">
        <v>0.985447771779845</v>
      </c>
      <c r="J110" s="5" t="n">
        <v>0.905699096267652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31310812.5145</v>
      </c>
      <c r="I111" s="5" t="n">
        <v>0.96952291321416</v>
      </c>
      <c r="J111" s="5" t="n">
        <v>0.905699096267652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23053333.65</v>
      </c>
      <c r="I112" s="5" t="n">
        <v>0.949563248645575</v>
      </c>
      <c r="J112" s="5" t="n">
        <v>0.905699096267652</v>
      </c>
      <c r="K112" s="5" t="n">
        <v>0.9</v>
      </c>
      <c r="L112" s="5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117050596.4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562800.SH</t>
        </is>
      </c>
      <c r="D114" s="8" t="inlineStr">
        <is>
          <t>嘉实中证稀有金属主题ETF</t>
        </is>
      </c>
      <c r="E114" s="8" t="inlineStr">
        <is>
          <t>股票型ETF</t>
        </is>
      </c>
      <c r="F114" s="8" t="inlineStr">
        <is>
          <t>930632.CSI</t>
        </is>
      </c>
      <c r="G114" s="8" t="inlineStr">
        <is>
          <t>中证稀有金属主题指数</t>
        </is>
      </c>
      <c r="H114" s="10" t="n">
        <v>63239451.9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171935951.5215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77143653.90000001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35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79438142.5115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159732.SZ</t>
        </is>
      </c>
      <c r="D118" s="8" t="inlineStr">
        <is>
          <t>华夏国证消费电子主题ETF</t>
        </is>
      </c>
      <c r="E118" s="8" t="inlineStr">
        <is>
          <t>股票型ETF</t>
        </is>
      </c>
      <c r="F118" s="8" t="inlineStr">
        <is>
          <t>980030.SZ</t>
        </is>
      </c>
      <c r="G118" s="8" t="inlineStr">
        <is>
          <t>国证消费电子主题指数</t>
        </is>
      </c>
      <c r="H118" s="10" t="n">
        <v>172981404.0335</v>
      </c>
      <c r="I118" s="11" t="n">
        <v>1</v>
      </c>
      <c r="J118" s="11" t="n">
        <v>0.922048679278239</v>
      </c>
      <c r="K118" s="11" t="n">
        <v>0.9</v>
      </c>
      <c r="L118" s="11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515250.SH</t>
        </is>
      </c>
      <c r="D119" s="3" t="inlineStr">
        <is>
          <t>富国中证智能汽车主题ETF</t>
        </is>
      </c>
      <c r="E119" s="3" t="inlineStr">
        <is>
          <t>股票型ETF</t>
        </is>
      </c>
      <c r="F119" s="3" t="inlineStr">
        <is>
          <t>930721.CSI</t>
        </is>
      </c>
      <c r="G119" s="3" t="inlineStr">
        <is>
          <t>中证智能汽车主题指数</t>
        </is>
      </c>
      <c r="H119" s="4" t="n">
        <v>64214358.75</v>
      </c>
      <c r="I119" s="5" t="n">
        <v>0.922048679278239</v>
      </c>
      <c r="J119" s="5" t="n">
        <v>0.922048679278239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159851.SZ</t>
        </is>
      </c>
      <c r="D120" s="8" t="inlineStr">
        <is>
          <t>华宝中证金融科技主题ETF</t>
        </is>
      </c>
      <c r="E120" s="8" t="inlineStr">
        <is>
          <t>股票型ETF</t>
        </is>
      </c>
      <c r="F120" s="8" t="inlineStr">
        <is>
          <t>930986.CSI</t>
        </is>
      </c>
      <c r="G120" s="8" t="inlineStr">
        <is>
          <t>中证金融科技主题指数</t>
        </is>
      </c>
      <c r="H120" s="10" t="n">
        <v>515036831.744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159745.SZ</t>
        </is>
      </c>
      <c r="D121" s="8" t="inlineStr">
        <is>
          <t>国泰中证全指建筑材料ETF</t>
        </is>
      </c>
      <c r="E121" s="8" t="inlineStr">
        <is>
          <t>股票型ETF</t>
        </is>
      </c>
      <c r="F121" s="8" t="inlineStr">
        <is>
          <t>931009.CSI</t>
        </is>
      </c>
      <c r="G121" s="8" t="inlineStr">
        <is>
          <t>中证全指建筑材料指数</t>
        </is>
      </c>
      <c r="H121" s="10" t="n">
        <v>32493733.491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512040.SH</t>
        </is>
      </c>
      <c r="D122" s="8" t="inlineStr">
        <is>
          <t>富国中证价值ETF</t>
        </is>
      </c>
      <c r="E122" s="8" t="inlineStr">
        <is>
          <t>股票型ETF</t>
        </is>
      </c>
      <c r="F122" s="8" t="inlineStr">
        <is>
          <t>931052.CSI</t>
        </is>
      </c>
      <c r="G122" s="8" t="inlineStr">
        <is>
          <t>中证国信价值指数</t>
        </is>
      </c>
      <c r="H122" s="10" t="n">
        <v>48017065.3</v>
      </c>
      <c r="I122" s="11" t="n">
        <v>1</v>
      </c>
      <c r="J122" s="11" t="n">
        <v>0.902778486978992</v>
      </c>
      <c r="K122" s="11" t="n">
        <v>0.9</v>
      </c>
      <c r="L122" s="11" t="n">
        <v>0.1</v>
      </c>
    </row>
    <row r="123">
      <c r="A123" s="3" t="n">
        <v>39</v>
      </c>
      <c r="B123" s="3" t="inlineStr">
        <is>
          <t>否</t>
        </is>
      </c>
      <c r="C123" s="3" t="inlineStr">
        <is>
          <t>562060.SH</t>
        </is>
      </c>
      <c r="D123" s="3" t="inlineStr">
        <is>
          <t>华宝标普中国A股红利机会ETF</t>
        </is>
      </c>
      <c r="E123" s="3" t="inlineStr">
        <is>
          <t>股票型ETF</t>
        </is>
      </c>
      <c r="F123" s="3" t="inlineStr">
        <is>
          <t>CSPSADRP.GI</t>
        </is>
      </c>
      <c r="G123" s="3" t="inlineStr">
        <is>
          <t>标普中国A股红利机会指数</t>
        </is>
      </c>
      <c r="H123" s="4" t="n">
        <v>24807755.2</v>
      </c>
      <c r="I123" s="5" t="n">
        <v>0.902778486978992</v>
      </c>
      <c r="J123" s="5" t="n">
        <v>0.902778486978992</v>
      </c>
      <c r="K123" s="5" t="n">
        <v>0.9</v>
      </c>
      <c r="L123" s="5" t="n">
        <v>0.1</v>
      </c>
    </row>
    <row r="124">
      <c r="A124" s="8" t="n">
        <v>40</v>
      </c>
      <c r="B124" s="9" t="inlineStr">
        <is>
          <t>是</t>
        </is>
      </c>
      <c r="C124" s="8" t="inlineStr">
        <is>
          <t>515650.SH</t>
        </is>
      </c>
      <c r="D124" s="8" t="inlineStr">
        <is>
          <t>富国中证消费50ETF</t>
        </is>
      </c>
      <c r="E124" s="8" t="inlineStr">
        <is>
          <t>股票型ETF</t>
        </is>
      </c>
      <c r="F124" s="8" t="inlineStr">
        <is>
          <t>931139.CSI</t>
        </is>
      </c>
      <c r="G124" s="8" t="inlineStr">
        <is>
          <t>中证消费50指数</t>
        </is>
      </c>
      <c r="H124" s="10" t="n">
        <v>104022476.5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41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543966236.8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42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143711682.4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43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144217865.9515</v>
      </c>
      <c r="I127" s="11" t="n">
        <v>1</v>
      </c>
      <c r="J127" s="11" t="n">
        <v>0.956998638611343</v>
      </c>
      <c r="K127" s="11" t="n">
        <v>0.9</v>
      </c>
      <c r="L127" s="11" t="n">
        <v>0.1</v>
      </c>
    </row>
    <row r="128">
      <c r="A128" s="3" t="n">
        <v>43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55632304.6</v>
      </c>
      <c r="I128" s="5" t="n">
        <v>0.956998638611343</v>
      </c>
      <c r="J128" s="5" t="n">
        <v>0.956998638611343</v>
      </c>
      <c r="K128" s="5" t="n">
        <v>0.9</v>
      </c>
      <c r="L128" s="5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32251083.4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45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1400748803.3</v>
      </c>
      <c r="I130" s="11" t="n">
        <v>1</v>
      </c>
      <c r="J130" s="11" t="n">
        <v>0.953281064148233</v>
      </c>
      <c r="K130" s="11" t="n">
        <v>0.9</v>
      </c>
      <c r="L130" s="11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69668597.75749999</v>
      </c>
      <c r="I131" s="5" t="n">
        <v>0.992280200153413</v>
      </c>
      <c r="J131" s="5" t="n">
        <v>0.953281064148233</v>
      </c>
      <c r="K131" s="5" t="n">
        <v>0.9</v>
      </c>
      <c r="L131" s="5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53789079.625</v>
      </c>
      <c r="I132" s="5" t="n">
        <v>0.953281064148233</v>
      </c>
      <c r="J132" s="5" t="n">
        <v>0.953281064148233</v>
      </c>
      <c r="K132" s="5" t="n">
        <v>0.9</v>
      </c>
      <c r="L132" s="5" t="n">
        <v>0.1</v>
      </c>
    </row>
    <row r="133">
      <c r="A133" s="8" t="n">
        <v>46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51987887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47</v>
      </c>
      <c r="B134" s="9" t="inlineStr">
        <is>
          <t>是</t>
        </is>
      </c>
      <c r="C134" s="8" t="inlineStr">
        <is>
          <t>560700.SH</t>
        </is>
      </c>
      <c r="D134" s="8" t="inlineStr">
        <is>
          <t>广发中证国新央企股东回报ETF</t>
        </is>
      </c>
      <c r="E134" s="8" t="inlineStr">
        <is>
          <t>股票型ETF</t>
        </is>
      </c>
      <c r="F134" s="8" t="inlineStr">
        <is>
          <t>932039.CSI</t>
        </is>
      </c>
      <c r="G134" s="8" t="inlineStr">
        <is>
          <t>中证国新央企股东回报指数</t>
        </is>
      </c>
      <c r="H134" s="10" t="n">
        <v>20427613.05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34014543.6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54668678.95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199711361.6855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2026-09-16T09:19:14Z</dcterms:created>
  <dcterms:modified xmlns:dcterms="http://purl.org/dc/terms/" xmlns:xsi="http://www.w3.org/2001/XMLSchema-instance" xsi:type="dcterms:W3CDTF">2026-09-16T09:19:14Z</dcterms:modified>
</cp:coreProperties>
</file>