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339373542451.56</v>
      </c>
      <c r="M2" s="4" t="n">
        <v>615015541</v>
      </c>
      <c r="N2" s="4" t="n">
        <v>2452333015</v>
      </c>
      <c r="O2" s="3" t="inlineStr">
        <is>
          <t>3.7954257215065</t>
        </is>
      </c>
      <c r="P2" s="3" t="inlineStr">
        <is>
          <t>3.8006037760453</t>
        </is>
      </c>
      <c r="Q2" s="5" t="n">
        <v>-0.020086371</v>
      </c>
      <c r="R2" s="4" t="n">
        <v>3884645998.45</v>
      </c>
      <c r="S2" s="3" t="n">
        <v>1</v>
      </c>
      <c r="T2" s="3" t="n">
        <v>9</v>
      </c>
    </row>
    <row r="3">
      <c r="A3" s="2" t="n">
        <v>45748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22522561145.61</v>
      </c>
      <c r="M3" s="4" t="n">
        <v>113641700</v>
      </c>
      <c r="N3" s="4" t="n">
        <v>350848542</v>
      </c>
      <c r="O3" s="3" t="inlineStr">
        <is>
          <t>2.959334162263</t>
        </is>
      </c>
      <c r="P3" s="3" t="inlineStr">
        <is>
          <t>2.9500865430004</t>
        </is>
      </c>
      <c r="Q3" s="5" t="n">
        <v>-0.009685855</v>
      </c>
      <c r="R3" s="4" t="n">
        <v>476634972.5</v>
      </c>
      <c r="S3" s="3" t="n">
        <v>2</v>
      </c>
      <c r="T3" s="3" t="n">
        <v>4</v>
      </c>
    </row>
    <row r="4">
      <c r="A4" s="2" t="n">
        <v>45748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145956596042.88</v>
      </c>
      <c r="M4" s="4" t="n">
        <v>457242281</v>
      </c>
      <c r="N4" s="4" t="n">
        <v>1246064948</v>
      </c>
      <c r="O4" s="3" t="inlineStr">
        <is>
          <t>2.6508485336771</t>
        </is>
      </c>
      <c r="P4" s="3" t="inlineStr">
        <is>
          <t>2.6549152884103</t>
        </is>
      </c>
      <c r="Q4" s="5" t="n">
        <v>-0.022045855</v>
      </c>
      <c r="R4" s="4" t="n">
        <v>2095358214.35</v>
      </c>
      <c r="S4" s="3" t="n">
        <v>3</v>
      </c>
      <c r="T4" s="3" t="n">
        <v>4</v>
      </c>
    </row>
    <row r="5">
      <c r="A5" s="2" t="n">
        <v>45748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4611559761.6</v>
      </c>
      <c r="M5" s="4" t="n">
        <v>35294800</v>
      </c>
      <c r="N5" s="4" t="n">
        <v>45904976</v>
      </c>
      <c r="O5" s="3" t="inlineStr">
        <is>
          <t>1.242957813595</t>
        </is>
      </c>
      <c r="P5" s="3" t="inlineStr">
        <is>
          <t>1.2397320725362</t>
        </is>
      </c>
      <c r="Q5" s="5" t="n">
        <v>0.292262729</v>
      </c>
      <c r="R5" s="4" t="n">
        <v>45591636.3</v>
      </c>
      <c r="S5" s="3" t="n">
        <v>4</v>
      </c>
      <c r="T5" s="3" t="n">
        <v>1</v>
      </c>
    </row>
    <row r="6">
      <c r="A6" s="2" t="n">
        <v>45748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12111525598.34</v>
      </c>
      <c r="M6" s="4" t="n">
        <v>822645427</v>
      </c>
      <c r="N6" s="4" t="n">
        <v>507272910</v>
      </c>
      <c r="O6" s="3" t="inlineStr">
        <is>
          <t>0.616</t>
        </is>
      </c>
      <c r="P6" s="3" t="inlineStr">
        <is>
          <t>0.61663615131237</t>
        </is>
      </c>
      <c r="Q6" s="5" t="n">
        <v>-0.113507378</v>
      </c>
      <c r="R6" s="4" t="n">
        <v>805615891.35</v>
      </c>
      <c r="S6" s="3" t="n">
        <v>5</v>
      </c>
      <c r="T6" s="3" t="n">
        <v>5</v>
      </c>
    </row>
    <row r="7">
      <c r="A7" s="2" t="n">
        <v>45748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1842711893.88</v>
      </c>
      <c r="M7" s="4" t="n">
        <v>129662600</v>
      </c>
      <c r="N7" s="4" t="n">
        <v>69427772</v>
      </c>
      <c r="O7" s="3" t="inlineStr">
        <is>
          <t>0.536</t>
        </is>
      </c>
      <c r="P7" s="3" t="inlineStr">
        <is>
          <t>0.53544948196319</t>
        </is>
      </c>
      <c r="Q7" s="5" t="n">
        <v>0.037327361</v>
      </c>
      <c r="R7" s="4" t="n">
        <v>122909636.65</v>
      </c>
      <c r="S7" s="3" t="n">
        <v>6</v>
      </c>
      <c r="T7" s="3" t="n">
        <v>1</v>
      </c>
    </row>
    <row r="8">
      <c r="A8" s="2" t="n">
        <v>45748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82756881815.46001</v>
      </c>
      <c r="M8" s="4" t="n">
        <v>2611780785</v>
      </c>
      <c r="N8" s="4" t="n">
        <v>2820192096</v>
      </c>
      <c r="O8" s="3" t="inlineStr">
        <is>
          <t>1.076</t>
        </is>
      </c>
      <c r="P8" s="3" t="inlineStr">
        <is>
          <t>1.0797966323196</t>
        </is>
      </c>
      <c r="Q8" s="5" t="n">
        <v>0.065098112</v>
      </c>
      <c r="R8" s="4" t="n">
        <v>3809941297.25</v>
      </c>
      <c r="S8" s="3" t="n">
        <v>7</v>
      </c>
      <c r="T8" s="3" t="n">
        <v>7</v>
      </c>
    </row>
    <row r="9">
      <c r="A9" s="2" t="n">
        <v>45748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364969356.18</v>
      </c>
      <c r="M9" s="4" t="n">
        <v>67356600</v>
      </c>
      <c r="N9" s="4" t="n">
        <v>65480992</v>
      </c>
      <c r="O9" s="3" t="inlineStr">
        <is>
          <t>0.978</t>
        </is>
      </c>
      <c r="P9" s="3" t="inlineStr">
        <is>
          <t>0.9721540576573</t>
        </is>
      </c>
      <c r="Q9" s="5" t="n">
        <v>-0.091939933</v>
      </c>
      <c r="R9" s="4" t="n">
        <v>26313447.45</v>
      </c>
      <c r="S9" s="3" t="n">
        <v>8</v>
      </c>
      <c r="T9" s="3" t="n">
        <v>1</v>
      </c>
    </row>
    <row r="10">
      <c r="A10" s="2" t="n">
        <v>45748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6400580759.04</v>
      </c>
      <c r="M10" s="4" t="n">
        <v>300854400</v>
      </c>
      <c r="N10" s="4" t="n">
        <v>301212454</v>
      </c>
      <c r="O10" s="3" t="inlineStr">
        <is>
          <t>0.999</t>
        </is>
      </c>
      <c r="P10" s="3" t="inlineStr">
        <is>
          <t>1.0011901238606</t>
        </is>
      </c>
      <c r="Q10" s="5" t="n">
        <v>0.060096154</v>
      </c>
      <c r="R10" s="4" t="n">
        <v>344336160.6</v>
      </c>
      <c r="S10" s="3" t="n">
        <v>9</v>
      </c>
      <c r="T10" s="3" t="n">
        <v>2</v>
      </c>
    </row>
    <row r="11">
      <c r="A11" s="2" t="n">
        <v>45748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5521367843.4</v>
      </c>
      <c r="M11" s="4" t="n">
        <v>247250299</v>
      </c>
      <c r="N11" s="4" t="n">
        <v>267531825</v>
      </c>
      <c r="O11" s="3" t="inlineStr">
        <is>
          <t>1.069628681178</t>
        </is>
      </c>
      <c r="P11" s="3" t="inlineStr">
        <is>
          <t>1.0716375204835</t>
        </is>
      </c>
      <c r="Q11" s="5" t="n">
        <v>-0.055524708</v>
      </c>
      <c r="R11" s="4" t="n">
        <v>270662568.15</v>
      </c>
      <c r="S11" s="3" t="n">
        <v>10</v>
      </c>
      <c r="T11" s="3" t="n">
        <v>3</v>
      </c>
    </row>
    <row r="12">
      <c r="A12" s="2" t="n">
        <v>45748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1649359713.134</v>
      </c>
      <c r="M12" s="4" t="n">
        <v>71471208</v>
      </c>
      <c r="N12" s="4" t="n">
        <v>41845141.74</v>
      </c>
      <c r="O12" s="3" t="inlineStr">
        <is>
          <t>0.586</t>
        </is>
      </c>
      <c r="P12" s="3" t="inlineStr">
        <is>
          <t>0.58548250282827</t>
        </is>
      </c>
      <c r="Q12" s="5" t="n">
        <v>0</v>
      </c>
      <c r="R12" s="4" t="n">
        <v>72502924.63349999</v>
      </c>
      <c r="S12" s="3" t="n">
        <v>11</v>
      </c>
      <c r="T12" s="3" t="n">
        <v>1</v>
      </c>
    </row>
    <row r="13">
      <c r="A13" s="2" t="n">
        <v>45748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50592980322.72</v>
      </c>
      <c r="M13" s="4" t="n">
        <v>673484839</v>
      </c>
      <c r="N13" s="4" t="n">
        <v>1688481273</v>
      </c>
      <c r="O13" s="3" t="inlineStr">
        <is>
          <t>2.4722377098321</t>
        </is>
      </c>
      <c r="P13" s="3" t="inlineStr">
        <is>
          <t>2.4762688900213</t>
        </is>
      </c>
      <c r="Q13" s="5" t="n">
        <v>-0.0678724</v>
      </c>
      <c r="R13" s="4" t="n">
        <v>1489599714.8</v>
      </c>
      <c r="S13" s="3" t="n">
        <v>12</v>
      </c>
      <c r="T13" s="3" t="n">
        <v>4</v>
      </c>
    </row>
    <row r="14">
      <c r="A14" s="2" t="n">
        <v>45748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3420088681.35</v>
      </c>
      <c r="M14" s="4" t="n">
        <v>9868500</v>
      </c>
      <c r="N14" s="4" t="n">
        <v>14241905</v>
      </c>
      <c r="O14" s="3" t="inlineStr">
        <is>
          <t>1.442</t>
        </is>
      </c>
      <c r="P14" s="3" t="inlineStr">
        <is>
          <t>1.4431681613214</t>
        </is>
      </c>
      <c r="Q14" s="5" t="n">
        <v>-0.13158806</v>
      </c>
      <c r="R14" s="4" t="n">
        <v>21060656.35</v>
      </c>
      <c r="S14" s="3" t="n">
        <v>13</v>
      </c>
      <c r="T14" s="3" t="n">
        <v>1</v>
      </c>
    </row>
    <row r="15">
      <c r="A15" s="2" t="n">
        <v>45748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83180135387.045</v>
      </c>
      <c r="M15" s="4" t="n">
        <v>930483877</v>
      </c>
      <c r="N15" s="4" t="n">
        <v>1927320561.24</v>
      </c>
      <c r="O15" s="3" t="inlineStr">
        <is>
          <t>2.062</t>
        </is>
      </c>
      <c r="P15" s="3" t="inlineStr">
        <is>
          <t>2.0713100021184</t>
        </is>
      </c>
      <c r="Q15" s="5" t="n">
        <v>0.009700261999999999</v>
      </c>
      <c r="R15" s="4" t="n">
        <v>2389971010.962</v>
      </c>
      <c r="S15" s="3" t="n">
        <v>14</v>
      </c>
      <c r="T15" s="3" t="n">
        <v>8</v>
      </c>
    </row>
    <row r="16">
      <c r="A16" s="2" t="n">
        <v>45748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22750475353.62</v>
      </c>
      <c r="M16" s="4" t="n">
        <v>3338921455</v>
      </c>
      <c r="N16" s="4" t="n">
        <v>1244026373</v>
      </c>
      <c r="O16" s="3" t="inlineStr">
        <is>
          <t>0.374</t>
        </is>
      </c>
      <c r="P16" s="3" t="inlineStr">
        <is>
          <t>0.37258329965716</t>
        </is>
      </c>
      <c r="Q16" s="5" t="n">
        <v>0.053504548</v>
      </c>
      <c r="R16" s="4" t="n">
        <v>630920130.95</v>
      </c>
      <c r="S16" s="3" t="n">
        <v>15</v>
      </c>
      <c r="T16" s="3" t="n">
        <v>9</v>
      </c>
    </row>
    <row r="17">
      <c r="A17" s="2" t="n">
        <v>45748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4051733647.06</v>
      </c>
      <c r="M17" s="4" t="n">
        <v>224619900</v>
      </c>
      <c r="N17" s="4" t="n">
        <v>229614391</v>
      </c>
      <c r="O17" s="3" t="inlineStr">
        <is>
          <t>0.99003139427516</t>
        </is>
      </c>
      <c r="P17" s="3" t="inlineStr">
        <is>
          <t>0.98447961083897</t>
        </is>
      </c>
      <c r="Q17" s="5" t="n">
        <v>0.058399844</v>
      </c>
      <c r="R17" s="4" t="n">
        <v>307732081.4</v>
      </c>
      <c r="S17" s="3" t="n">
        <v>16</v>
      </c>
      <c r="T17" s="3" t="n">
        <v>2</v>
      </c>
    </row>
    <row r="18">
      <c r="A18" s="2" t="n">
        <v>45748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6385565493.6</v>
      </c>
      <c r="M18" s="4" t="n">
        <v>112889270</v>
      </c>
      <c r="N18" s="4" t="n">
        <v>156241406</v>
      </c>
      <c r="O18" s="3" t="inlineStr">
        <is>
          <t>1.383</t>
        </is>
      </c>
      <c r="P18" s="3" t="inlineStr">
        <is>
          <t>1.3840235303143</t>
        </is>
      </c>
      <c r="Q18" s="5" t="n">
        <v>-0.072254335</v>
      </c>
      <c r="R18" s="4" t="n">
        <v>288929812.05</v>
      </c>
      <c r="S18" s="3" t="n">
        <v>17</v>
      </c>
      <c r="T18" s="3" t="n">
        <v>3</v>
      </c>
    </row>
    <row r="19">
      <c r="A19" s="2" t="n">
        <v>45748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3231579662.3277</v>
      </c>
      <c r="M19" s="4" t="n">
        <v>147653300</v>
      </c>
      <c r="N19" s="4" t="n">
        <v>84210768.7</v>
      </c>
      <c r="O19" s="3" t="inlineStr">
        <is>
          <t>0.57</t>
        </is>
      </c>
      <c r="P19" s="3" t="inlineStr">
        <is>
          <t>0.5703277116055</t>
        </is>
      </c>
      <c r="Q19" s="5" t="n">
        <v>-0.052603893</v>
      </c>
      <c r="R19" s="4" t="n">
        <v>93196050.7705</v>
      </c>
      <c r="S19" s="3" t="n">
        <v>18</v>
      </c>
      <c r="T19" s="3" t="n">
        <v>2</v>
      </c>
    </row>
    <row r="20">
      <c r="A20" s="2" t="n">
        <v>45748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4749198822.4</v>
      </c>
      <c r="M20" s="4" t="n">
        <v>39577041</v>
      </c>
      <c r="N20" s="4" t="n">
        <v>75424089</v>
      </c>
      <c r="O20" s="3" t="inlineStr">
        <is>
          <t>1.906</t>
        </is>
      </c>
      <c r="P20" s="3" t="inlineStr">
        <is>
          <t>1.9057536160927</t>
        </is>
      </c>
      <c r="Q20" s="5" t="n">
        <v>-0.06291946299999999</v>
      </c>
      <c r="R20" s="4" t="n">
        <v>105966510.4</v>
      </c>
      <c r="S20" s="3" t="n">
        <v>19</v>
      </c>
      <c r="T20" s="3" t="n">
        <v>3</v>
      </c>
    </row>
    <row r="21">
      <c r="A21" s="2" t="n">
        <v>45748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15794891509.947</v>
      </c>
      <c r="M21" s="4" t="n">
        <v>530345570</v>
      </c>
      <c r="N21" s="4" t="n">
        <v>505680334.73</v>
      </c>
      <c r="O21" s="3" t="inlineStr">
        <is>
          <t>0.949</t>
        </is>
      </c>
      <c r="P21" s="3" t="inlineStr">
        <is>
          <t>0.95349214424474</t>
        </is>
      </c>
      <c r="Q21" s="5" t="n">
        <v>0.021079258</v>
      </c>
      <c r="R21" s="4" t="n">
        <v>650887977.9119999</v>
      </c>
      <c r="S21" s="3" t="n">
        <v>20</v>
      </c>
      <c r="T21" s="3" t="n">
        <v>7</v>
      </c>
    </row>
    <row r="22">
      <c r="A22" s="2" t="n">
        <v>45748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3153295899.98</v>
      </c>
      <c r="M22" s="4" t="n">
        <v>143220200</v>
      </c>
      <c r="N22" s="4" t="n">
        <v>181353098</v>
      </c>
      <c r="O22" s="3" t="inlineStr">
        <is>
          <t>0.21023321722609</t>
        </is>
      </c>
      <c r="P22" s="3" t="inlineStr">
        <is>
          <t>0.21110909932958</t>
        </is>
      </c>
      <c r="Q22" s="5" t="n">
        <v>-0.126722636</v>
      </c>
      <c r="R22" s="4" t="n">
        <v>181951375.6</v>
      </c>
      <c r="S22" s="3" t="n">
        <v>21</v>
      </c>
      <c r="T22" s="3" t="n">
        <v>3</v>
      </c>
    </row>
    <row r="23">
      <c r="A23" s="2" t="n">
        <v>45748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3307468065.4288</v>
      </c>
      <c r="M23" s="4" t="n">
        <v>41056500</v>
      </c>
      <c r="N23" s="4" t="n">
        <v>68680984.40000001</v>
      </c>
      <c r="O23" s="3" t="inlineStr">
        <is>
          <t>1.668</t>
        </is>
      </c>
      <c r="P23" s="3" t="inlineStr">
        <is>
          <t>1.6728407048823</t>
        </is>
      </c>
      <c r="Q23" s="5" t="n">
        <v>-0.047938639</v>
      </c>
      <c r="R23" s="4" t="n">
        <v>59850795.0105</v>
      </c>
      <c r="S23" s="3" t="n">
        <v>22</v>
      </c>
      <c r="T23" s="3" t="n">
        <v>1</v>
      </c>
    </row>
    <row r="24">
      <c r="A24" s="2" t="n">
        <v>45748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12044636352</v>
      </c>
      <c r="M24" s="4" t="n">
        <v>641848300</v>
      </c>
      <c r="N24" s="4" t="n">
        <v>665918574</v>
      </c>
      <c r="O24" s="3" t="inlineStr">
        <is>
          <t>1.035</t>
        </is>
      </c>
      <c r="P24" s="3" t="inlineStr">
        <is>
          <t>1.037501499965</t>
        </is>
      </c>
      <c r="Q24" s="5" t="n">
        <v>0.05800464</v>
      </c>
      <c r="R24" s="4" t="n">
        <v>570278756.95</v>
      </c>
      <c r="S24" s="3" t="n">
        <v>23</v>
      </c>
      <c r="T24" s="3" t="n">
        <v>4</v>
      </c>
    </row>
    <row r="25">
      <c r="A25" s="2" t="n">
        <v>45748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5826905203.9829</v>
      </c>
      <c r="M25" s="4" t="n">
        <v>249818021</v>
      </c>
      <c r="N25" s="4" t="n">
        <v>282559918.73</v>
      </c>
      <c r="O25" s="3" t="inlineStr">
        <is>
          <t>1.123</t>
        </is>
      </c>
      <c r="P25" s="3" t="inlineStr">
        <is>
          <t>1.1310629937702</t>
        </is>
      </c>
      <c r="Q25" s="5" t="n">
        <v>0.026721297</v>
      </c>
      <c r="R25" s="4" t="n">
        <v>462450519.521</v>
      </c>
      <c r="S25" s="3" t="n">
        <v>24</v>
      </c>
      <c r="T25" s="3" t="n">
        <v>2</v>
      </c>
    </row>
    <row r="26">
      <c r="A26" s="2" t="n">
        <v>45748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3362249635.7478</v>
      </c>
      <c r="M26" s="4" t="n">
        <v>94673403</v>
      </c>
      <c r="N26" s="4" t="n">
        <v>65928917.99</v>
      </c>
      <c r="O26" s="3" t="inlineStr">
        <is>
          <t>0.695</t>
        </is>
      </c>
      <c r="P26" s="3" t="inlineStr">
        <is>
          <t>0.69638267877621</t>
        </is>
      </c>
      <c r="Q26" s="5" t="n">
        <v>0.100820971</v>
      </c>
      <c r="R26" s="4" t="n">
        <v>151655187.3785</v>
      </c>
      <c r="S26" s="3" t="n">
        <v>25</v>
      </c>
      <c r="T26" s="3" t="n">
        <v>4</v>
      </c>
    </row>
    <row r="27">
      <c r="A27" s="2" t="n">
        <v>45748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8138778032</v>
      </c>
      <c r="M27" s="4" t="n">
        <v>343170951</v>
      </c>
      <c r="N27" s="4" t="n">
        <v>519307952</v>
      </c>
      <c r="O27" s="3" t="inlineStr">
        <is>
          <t>0.75792628024761</t>
        </is>
      </c>
      <c r="P27" s="3" t="inlineStr">
        <is>
          <t>0.75705736319357</t>
        </is>
      </c>
      <c r="Q27" s="5" t="n">
        <v>0.013203063</v>
      </c>
      <c r="R27" s="4" t="n">
        <v>404587441.3</v>
      </c>
      <c r="S27" s="3" t="n">
        <v>26</v>
      </c>
      <c r="T27" s="3" t="n">
        <v>2</v>
      </c>
    </row>
    <row r="28">
      <c r="A28" s="2" t="n">
        <v>45748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26138462434.05</v>
      </c>
      <c r="M28" s="4" t="n">
        <v>2632207100</v>
      </c>
      <c r="N28" s="4" t="n">
        <v>906550996</v>
      </c>
      <c r="O28" s="3" t="inlineStr">
        <is>
          <t>0.344</t>
        </is>
      </c>
      <c r="P28" s="3" t="inlineStr">
        <is>
          <t>0.34440716917753</t>
        </is>
      </c>
      <c r="Q28" s="5" t="n">
        <v>-0.029061319</v>
      </c>
      <c r="R28" s="4" t="n">
        <v>632210999.75</v>
      </c>
      <c r="S28" s="3" t="n">
        <v>27</v>
      </c>
      <c r="T28" s="3" t="n">
        <v>2</v>
      </c>
    </row>
    <row r="29">
      <c r="A29" s="2" t="n">
        <v>45748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2545358710</v>
      </c>
      <c r="M29" s="4" t="n">
        <v>32388200</v>
      </c>
      <c r="N29" s="4" t="n">
        <v>33991545</v>
      </c>
      <c r="O29" s="3" t="inlineStr">
        <is>
          <t>1.051</t>
        </is>
      </c>
      <c r="P29" s="3" t="inlineStr">
        <is>
          <t>1.0495039860196</t>
        </is>
      </c>
      <c r="Q29" s="5" t="n">
        <v>-0.095057034</v>
      </c>
      <c r="R29" s="4" t="n">
        <v>35477979.1</v>
      </c>
      <c r="S29" s="3" t="n">
        <v>28</v>
      </c>
      <c r="T29" s="3" t="n">
        <v>2</v>
      </c>
    </row>
    <row r="30">
      <c r="A30" s="2" t="n">
        <v>45748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1733452393</v>
      </c>
      <c r="M30" s="4" t="n">
        <v>21008000</v>
      </c>
      <c r="N30" s="4" t="n">
        <v>23253029</v>
      </c>
      <c r="O30" s="3" t="inlineStr">
        <is>
          <t>1.108</t>
        </is>
      </c>
      <c r="P30" s="3" t="inlineStr">
        <is>
          <t>1.1068654322163</t>
        </is>
      </c>
      <c r="Q30" s="5" t="n">
        <v>-0.090171326</v>
      </c>
      <c r="R30" s="4" t="n">
        <v>56115367.1</v>
      </c>
      <c r="S30" s="3" t="n">
        <v>29</v>
      </c>
      <c r="T30" s="3" t="n">
        <v>1</v>
      </c>
    </row>
    <row r="31">
      <c r="A31" s="2" t="n">
        <v>45748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3540426465</v>
      </c>
      <c r="M31" s="4" t="n">
        <v>255698600</v>
      </c>
      <c r="N31" s="4" t="n">
        <v>301153428</v>
      </c>
      <c r="O31" s="3" t="inlineStr">
        <is>
          <t>1.169</t>
        </is>
      </c>
      <c r="P31" s="3" t="inlineStr">
        <is>
          <t>1.1777672149945</t>
        </is>
      </c>
      <c r="Q31" s="5" t="n">
        <v>0.042789902</v>
      </c>
      <c r="R31" s="4" t="n">
        <v>391936144.35</v>
      </c>
      <c r="S31" s="3" t="n">
        <v>30</v>
      </c>
      <c r="T31" s="3" t="n">
        <v>6</v>
      </c>
    </row>
    <row r="32">
      <c r="A32" s="2" t="n">
        <v>45748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1633199828.64</v>
      </c>
      <c r="M32" s="4" t="n">
        <v>71296600</v>
      </c>
      <c r="N32" s="4" t="n">
        <v>89719097</v>
      </c>
      <c r="O32" s="3" t="inlineStr">
        <is>
          <t>1.2106295793758</t>
        </is>
      </c>
      <c r="P32" s="3" t="inlineStr">
        <is>
          <t>1.2071687939728</t>
        </is>
      </c>
      <c r="Q32" s="5" t="n">
        <v>-0.031685678</v>
      </c>
      <c r="R32" s="4" t="n">
        <v>112948003.2</v>
      </c>
      <c r="S32" s="3" t="n">
        <v>31</v>
      </c>
      <c r="T32" s="3" t="n">
        <v>1</v>
      </c>
    </row>
    <row r="33">
      <c r="A33" s="2" t="n">
        <v>45748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1071333129</v>
      </c>
      <c r="M33" s="4" t="n">
        <v>37385900</v>
      </c>
      <c r="N33" s="4" t="n">
        <v>19206884</v>
      </c>
      <c r="O33" s="3" t="inlineStr">
        <is>
          <t>0.514</t>
        </is>
      </c>
      <c r="P33" s="3" t="inlineStr">
        <is>
          <t>0.51374673339414</t>
        </is>
      </c>
      <c r="Q33" s="5" t="n">
        <v>-0.038895371</v>
      </c>
      <c r="R33" s="4" t="n">
        <v>57938926.05</v>
      </c>
      <c r="S33" s="3" t="n">
        <v>32</v>
      </c>
      <c r="T33" s="3" t="n">
        <v>1</v>
      </c>
    </row>
    <row r="34">
      <c r="A34" s="2" t="n">
        <v>45748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2997573079.5435</v>
      </c>
      <c r="M34" s="4" t="n">
        <v>164839900</v>
      </c>
      <c r="N34" s="4" t="n">
        <v>111041108.7</v>
      </c>
      <c r="O34" s="3" t="inlineStr">
        <is>
          <t>0.674</t>
        </is>
      </c>
      <c r="P34" s="3" t="inlineStr">
        <is>
          <t>0.67363004163434</t>
        </is>
      </c>
      <c r="Q34" s="5" t="n">
        <v>-0.07412898399999999</v>
      </c>
      <c r="R34" s="4" t="n">
        <v>178317518.8205</v>
      </c>
      <c r="S34" s="3" t="n">
        <v>33</v>
      </c>
      <c r="T34" s="3" t="n">
        <v>1</v>
      </c>
    </row>
    <row r="35">
      <c r="A35" s="2" t="n">
        <v>45748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2136201912</v>
      </c>
      <c r="M35" s="4" t="n">
        <v>135351800</v>
      </c>
      <c r="N35" s="4" t="n">
        <v>143164147</v>
      </c>
      <c r="O35" s="3" t="inlineStr">
        <is>
          <t>1.06</t>
        </is>
      </c>
      <c r="P35" s="3" t="inlineStr">
        <is>
          <t>1.0577188260518</t>
        </is>
      </c>
      <c r="Q35" s="5" t="n">
        <v>-0.075414781</v>
      </c>
      <c r="R35" s="4" t="n">
        <v>84122586.8</v>
      </c>
      <c r="S35" s="3" t="n">
        <v>34</v>
      </c>
      <c r="T35" s="3" t="n">
        <v>1</v>
      </c>
    </row>
    <row r="36">
      <c r="A36" s="2" t="n">
        <v>45748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1869691403.671</v>
      </c>
      <c r="M36" s="4" t="n">
        <v>81191231</v>
      </c>
      <c r="N36" s="4" t="n">
        <v>113269619.35</v>
      </c>
      <c r="O36" s="3" t="inlineStr">
        <is>
          <t>1.391</t>
        </is>
      </c>
      <c r="P36" s="3" t="inlineStr">
        <is>
          <t>1.3950967112446</t>
        </is>
      </c>
      <c r="Q36" s="5" t="n">
        <v>0.180050414</v>
      </c>
      <c r="R36" s="4" t="n">
        <v>79300044.7595</v>
      </c>
      <c r="S36" s="3" t="n">
        <v>35</v>
      </c>
      <c r="T36" s="3" t="n">
        <v>1</v>
      </c>
    </row>
    <row r="37">
      <c r="A37" s="2" t="n">
        <v>45748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2247891343.552</v>
      </c>
      <c r="M37" s="4" t="n">
        <v>69752813</v>
      </c>
      <c r="N37" s="4" t="n">
        <v>58631922.25</v>
      </c>
      <c r="O37" s="3" t="inlineStr">
        <is>
          <t>0.838</t>
        </is>
      </c>
      <c r="P37" s="3" t="inlineStr">
        <is>
          <t>0.84056713598059</t>
        </is>
      </c>
      <c r="Q37" s="5" t="n">
        <v>0</v>
      </c>
      <c r="R37" s="4" t="n">
        <v>139853303.7005</v>
      </c>
      <c r="S37" s="3" t="n">
        <v>36</v>
      </c>
      <c r="T37" s="3" t="n">
        <v>2</v>
      </c>
    </row>
    <row r="38">
      <c r="A38" s="2" t="n">
        <v>45748</v>
      </c>
      <c r="B38" s="3" t="inlineStr">
        <is>
          <t>512890.SH</t>
        </is>
      </c>
      <c r="C38" s="3" t="inlineStr">
        <is>
          <t>华泰柏瑞中证红利低波动ETF</t>
        </is>
      </c>
      <c r="D38" s="2" t="n">
        <v>43483</v>
      </c>
      <c r="E38" s="3" t="inlineStr">
        <is>
          <t>中证红利低波动指数</t>
        </is>
      </c>
      <c r="F38" s="3" t="inlineStr">
        <is>
          <t>中证红利低波动指数收益率</t>
        </is>
      </c>
      <c r="G38" s="3" t="inlineStr">
        <is>
          <t>华泰柏瑞基金管理有限公司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H30269.CSI</t>
        </is>
      </c>
      <c r="L38" s="4" t="n">
        <v>14880264453.36</v>
      </c>
      <c r="M38" s="4" t="n">
        <v>294980200</v>
      </c>
      <c r="N38" s="4" t="n">
        <v>328001648</v>
      </c>
      <c r="O38" s="3" t="inlineStr">
        <is>
          <t>1.115</t>
        </is>
      </c>
      <c r="P38" s="3" t="inlineStr">
        <is>
          <t>1.1119446254359</t>
        </is>
      </c>
      <c r="Q38" s="5" t="n">
        <v>0.071800395</v>
      </c>
      <c r="R38" s="4" t="n">
        <v>324515195.75</v>
      </c>
      <c r="S38" s="3" t="n">
        <v>37</v>
      </c>
      <c r="T38" s="3" t="n">
        <v>3</v>
      </c>
    </row>
    <row r="39">
      <c r="A39" s="2" t="n">
        <v>45748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4455532862.821</v>
      </c>
      <c r="M39" s="4" t="n">
        <v>237598198</v>
      </c>
      <c r="N39" s="4" t="n">
        <v>339533551.9</v>
      </c>
      <c r="O39" s="3" t="inlineStr">
        <is>
          <t>0.70790684301323</t>
        </is>
      </c>
      <c r="P39" s="3" t="inlineStr">
        <is>
          <t>0.71492292701611</t>
        </is>
      </c>
      <c r="Q39" s="5" t="n">
        <v>-0.105894811</v>
      </c>
      <c r="R39" s="4" t="n">
        <v>467296171.9785</v>
      </c>
      <c r="S39" s="3" t="n">
        <v>38</v>
      </c>
      <c r="T39" s="3" t="n">
        <v>1</v>
      </c>
    </row>
    <row r="40">
      <c r="A40" s="2" t="n">
        <v>45748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531184556.9115</v>
      </c>
      <c r="M40" s="4" t="n">
        <v>77110400</v>
      </c>
      <c r="N40" s="4" t="n">
        <v>45240190.8</v>
      </c>
      <c r="O40" s="3" t="inlineStr">
        <is>
          <t>0.589</t>
        </is>
      </c>
      <c r="P40" s="3" t="inlineStr">
        <is>
          <t>0.58669376374652</t>
        </is>
      </c>
      <c r="Q40" s="5" t="n">
        <v>-0.016975047</v>
      </c>
      <c r="R40" s="4" t="n">
        <v>29650659.264</v>
      </c>
      <c r="S40" s="3" t="n">
        <v>39</v>
      </c>
      <c r="T40" s="3" t="n">
        <v>1</v>
      </c>
    </row>
    <row r="41">
      <c r="A41" s="2" t="n">
        <v>45748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2239800932.12</v>
      </c>
      <c r="M41" s="4" t="n">
        <v>38726000</v>
      </c>
      <c r="N41" s="4" t="n">
        <v>37388115</v>
      </c>
      <c r="O41" s="3" t="inlineStr">
        <is>
          <t>0.966</t>
        </is>
      </c>
      <c r="P41" s="3" t="inlineStr">
        <is>
          <t>0.96545253834633</t>
        </is>
      </c>
      <c r="Q41" s="5" t="n">
        <v>-0.082747207</v>
      </c>
      <c r="R41" s="4" t="n">
        <v>47134671.65</v>
      </c>
      <c r="S41" s="3" t="n">
        <v>40</v>
      </c>
      <c r="T41" s="3" t="n">
        <v>2</v>
      </c>
    </row>
    <row r="42">
      <c r="A42" s="2" t="n">
        <v>45748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2530883577.6</v>
      </c>
      <c r="M42" s="4" t="n">
        <v>56683700</v>
      </c>
      <c r="N42" s="4" t="n">
        <v>66376478</v>
      </c>
      <c r="O42" s="3" t="inlineStr">
        <is>
          <t>1.168</t>
        </is>
      </c>
      <c r="P42" s="3" t="inlineStr">
        <is>
          <t>1.1709976236555</t>
        </is>
      </c>
      <c r="Q42" s="5" t="n">
        <v>-0.076995466</v>
      </c>
      <c r="R42" s="4" t="n">
        <v>100186119</v>
      </c>
      <c r="S42" s="3" t="n">
        <v>41</v>
      </c>
      <c r="T42" s="3" t="n">
        <v>1</v>
      </c>
    </row>
    <row r="43">
      <c r="A43" s="2" t="n">
        <v>45748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10764254403</v>
      </c>
      <c r="M43" s="4" t="n">
        <v>449797463</v>
      </c>
      <c r="N43" s="4" t="n">
        <v>325975073</v>
      </c>
      <c r="O43" s="3" t="inlineStr">
        <is>
          <t>0.725</t>
        </is>
      </c>
      <c r="P43" s="3" t="inlineStr">
        <is>
          <t>0.72471523255346</t>
        </is>
      </c>
      <c r="Q43" s="5" t="n">
        <v>0.069013112</v>
      </c>
      <c r="R43" s="4" t="n">
        <v>490085340.35</v>
      </c>
      <c r="S43" s="3" t="n">
        <v>42</v>
      </c>
      <c r="T43" s="3" t="n">
        <v>1</v>
      </c>
    </row>
    <row r="44">
      <c r="A44" s="2" t="n">
        <v>45748</v>
      </c>
      <c r="B44" s="3" t="inlineStr">
        <is>
          <t>517520.SH</t>
        </is>
      </c>
      <c r="C44" s="3" t="inlineStr">
        <is>
          <t>黄金股ETF永赢</t>
        </is>
      </c>
      <c r="D44" s="2" t="n">
        <v>45231</v>
      </c>
      <c r="E44" s="3" t="inlineStr">
        <is>
          <t>中证沪深港黄金产业股票指数</t>
        </is>
      </c>
      <c r="F44" s="3" t="inlineStr">
        <is>
          <t>中证沪深港黄金产业股票指数收益率</t>
        </is>
      </c>
      <c r="G44" s="3" t="inlineStr">
        <is>
          <t>永赢基金管理有限公司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931238.CSI</t>
        </is>
      </c>
      <c r="L44" s="4" t="n">
        <v>3252185775.2</v>
      </c>
      <c r="M44" s="4" t="n">
        <v>271248200</v>
      </c>
      <c r="N44" s="4" t="n">
        <v>359091227</v>
      </c>
      <c r="O44" s="3" t="inlineStr">
        <is>
          <t>1.318</t>
        </is>
      </c>
      <c r="P44" s="3" t="inlineStr">
        <is>
          <t>1.323847409863</t>
        </is>
      </c>
      <c r="Q44" s="5" t="n">
        <v>0.319683361</v>
      </c>
      <c r="R44" s="4" t="n">
        <v>159528897.25</v>
      </c>
      <c r="S44" s="3" t="n">
        <v>43</v>
      </c>
      <c r="T44" s="3" t="n">
        <v>1</v>
      </c>
    </row>
    <row r="45">
      <c r="A45" s="2" t="n">
        <v>45748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2099619197.6535</v>
      </c>
      <c r="M45" s="4" t="n">
        <v>127112959</v>
      </c>
      <c r="N45" s="4" t="n">
        <v>132994507.37</v>
      </c>
      <c r="O45" s="3" t="inlineStr">
        <is>
          <t>0.26288508997429</t>
        </is>
      </c>
      <c r="P45" s="3" t="inlineStr">
        <is>
          <t>0.26170204449562</t>
        </is>
      </c>
      <c r="Q45" s="5" t="n">
        <v>0.142925202</v>
      </c>
      <c r="R45" s="4" t="n">
        <v>139534349.128</v>
      </c>
      <c r="S45" s="3" t="n">
        <v>44</v>
      </c>
      <c r="T45" s="3" t="n">
        <v>2</v>
      </c>
    </row>
    <row r="46">
      <c r="A46" s="2" t="n">
        <v>45748</v>
      </c>
      <c r="B46" s="3" t="inlineStr">
        <is>
          <t>560280.SH</t>
        </is>
      </c>
      <c r="C46" s="3" t="inlineStr">
        <is>
          <t>广发中证工程机械ETF</t>
        </is>
      </c>
      <c r="D46" s="2" t="n">
        <v>45229</v>
      </c>
      <c r="E46" s="3" t="inlineStr">
        <is>
          <t>中证工程机械主题指数</t>
        </is>
      </c>
      <c r="F46" s="3" t="inlineStr">
        <is>
          <t>中证工程机械主题指数收益率</t>
        </is>
      </c>
      <c r="G46" s="3" t="inlineStr">
        <is>
          <t>广发基金管理有限公司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931752.CSI</t>
        </is>
      </c>
      <c r="L46" s="4" t="n">
        <v>152880601.2</v>
      </c>
      <c r="M46" s="4" t="n">
        <v>17016400</v>
      </c>
      <c r="N46" s="4" t="n">
        <v>22756783</v>
      </c>
      <c r="O46" s="3" t="inlineStr">
        <is>
          <t>1.336</t>
        </is>
      </c>
      <c r="P46" s="3" t="inlineStr">
        <is>
          <t>1.3373441503491</t>
        </is>
      </c>
      <c r="Q46" s="5" t="n">
        <v>-0.156938943</v>
      </c>
      <c r="R46" s="4" t="n">
        <v>32993035.35</v>
      </c>
      <c r="S46" s="3" t="n">
        <v>45</v>
      </c>
      <c r="T46" s="3" t="n">
        <v>1</v>
      </c>
    </row>
    <row r="47">
      <c r="A47" s="2" t="n">
        <v>45748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12021660640.33</v>
      </c>
      <c r="M47" s="4" t="n">
        <v>685604200</v>
      </c>
      <c r="N47" s="4" t="n">
        <v>614667151</v>
      </c>
      <c r="O47" s="3" t="inlineStr">
        <is>
          <t>0.893</t>
        </is>
      </c>
      <c r="P47" s="3" t="inlineStr">
        <is>
          <t>0.89653352619485</t>
        </is>
      </c>
      <c r="Q47" s="5" t="n">
        <v>0.100885551</v>
      </c>
      <c r="R47" s="4" t="n">
        <v>1157945764.45</v>
      </c>
      <c r="S47" s="3" t="n">
        <v>46</v>
      </c>
      <c r="T47" s="3" t="n">
        <v>3</v>
      </c>
    </row>
    <row r="48">
      <c r="A48" s="2" t="n">
        <v>45748</v>
      </c>
      <c r="B48" s="3" t="inlineStr">
        <is>
          <t>560170.SH</t>
        </is>
      </c>
      <c r="C48" s="3" t="inlineStr">
        <is>
          <t>南方中证国新央企科技引领ETF</t>
        </is>
      </c>
      <c r="D48" s="2" t="n">
        <v>45113</v>
      </c>
      <c r="E48" s="3" t="inlineStr">
        <is>
          <t>中证国新央企科技引领指数</t>
        </is>
      </c>
      <c r="F48" s="3" t="inlineStr">
        <is>
          <t>中证国新央企科技引领指数收益率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932038.CSI</t>
        </is>
      </c>
      <c r="L48" s="4" t="n">
        <v>1361752290.3</v>
      </c>
      <c r="M48" s="4" t="n">
        <v>28839796</v>
      </c>
      <c r="N48" s="4" t="n">
        <v>24454164</v>
      </c>
      <c r="O48" s="3" t="inlineStr">
        <is>
          <t>0.846</t>
        </is>
      </c>
      <c r="P48" s="3" t="inlineStr">
        <is>
          <t>0.84793124056772</t>
        </is>
      </c>
      <c r="Q48" s="5" t="n">
        <v>-0.070871722</v>
      </c>
      <c r="R48" s="4" t="n">
        <v>43672886.3</v>
      </c>
      <c r="S48" s="3" t="n">
        <v>47</v>
      </c>
      <c r="T48" s="3" t="n">
        <v>1</v>
      </c>
    </row>
    <row r="49">
      <c r="A49" s="2" t="n">
        <v>45748</v>
      </c>
      <c r="B49" s="3" t="inlineStr">
        <is>
          <t>517180.SH</t>
        </is>
      </c>
      <c r="C49" s="3" t="inlineStr">
        <is>
          <t>南方富时中国国企开放共赢ETF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1052374503.18</v>
      </c>
      <c r="M49" s="4" t="n">
        <v>18635300</v>
      </c>
      <c r="N49" s="4" t="n">
        <v>27151727</v>
      </c>
      <c r="O49" s="3" t="inlineStr">
        <is>
          <t>1.4017473727811</t>
        </is>
      </c>
      <c r="P49" s="3" t="inlineStr">
        <is>
          <t>1.397914483587</t>
        </is>
      </c>
      <c r="Q49" s="5" t="n">
        <v>0.164541341</v>
      </c>
      <c r="R49" s="4" t="n">
        <v>34843388.8</v>
      </c>
      <c r="S49" s="3" t="n">
        <v>48</v>
      </c>
      <c r="T49" s="3" t="n">
        <v>1</v>
      </c>
    </row>
    <row r="50">
      <c r="A50" s="2" t="n">
        <v>45748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535209130.3</v>
      </c>
      <c r="M50" s="4" t="n">
        <v>68894968</v>
      </c>
      <c r="N50" s="4" t="n">
        <v>90666660</v>
      </c>
      <c r="O50" s="3" t="inlineStr">
        <is>
          <t>1.312</t>
        </is>
      </c>
      <c r="P50" s="3" t="inlineStr">
        <is>
          <t>1.3160128037217</t>
        </is>
      </c>
      <c r="Q50" s="5" t="n">
        <v>-0.076161462</v>
      </c>
      <c r="R50" s="4" t="n">
        <v>53804322.25</v>
      </c>
      <c r="S50" s="3" t="n">
        <v>49</v>
      </c>
      <c r="T50" s="3" t="n">
        <v>1</v>
      </c>
    </row>
    <row r="51">
      <c r="A51" s="2" t="n">
        <v>45748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3475022058.67</v>
      </c>
      <c r="M51" s="4" t="n">
        <v>292405821</v>
      </c>
      <c r="N51" s="4" t="n">
        <v>279479378.7</v>
      </c>
      <c r="O51" s="3" t="inlineStr">
        <is>
          <t>0.963</t>
        </is>
      </c>
      <c r="P51" s="3" t="inlineStr">
        <is>
          <t>0.95579280106055</t>
        </is>
      </c>
      <c r="Q51" s="5" t="n">
        <v>0.07274238800000001</v>
      </c>
      <c r="R51" s="4" t="n">
        <v>224757190.92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399293.SZ</t>
        </is>
      </c>
      <c r="AO1" s="1" t="inlineStr">
        <is>
          <t>399295.SZ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CSPSADRP.GI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0.9675105526762464</v>
      </c>
      <c r="E2" s="7" t="n">
        <v>0.5836571808791504</v>
      </c>
      <c r="F2" s="7" t="n">
        <v>0.9112865075414129</v>
      </c>
      <c r="G2" s="7" t="n">
        <v>0.8292572617426253</v>
      </c>
      <c r="H2" s="7" t="n">
        <v>0.6241926894643378</v>
      </c>
      <c r="I2" s="7" t="n">
        <v>0.8692204800525066</v>
      </c>
      <c r="J2" s="7" t="n">
        <v>0.9682573152808602</v>
      </c>
      <c r="K2" s="7" t="n">
        <v>0.7064769106569876</v>
      </c>
      <c r="L2" s="7" t="n">
        <v>0.6443745457697531</v>
      </c>
      <c r="M2" s="7" t="n">
        <v>0.6814937762000094</v>
      </c>
      <c r="N2" s="7" t="n">
        <v>0.7310670408508889</v>
      </c>
      <c r="O2" s="7" t="n">
        <v>0.7481963140037688</v>
      </c>
      <c r="P2" s="7" t="n">
        <v>0.8275789209602945</v>
      </c>
      <c r="Q2" s="7" t="n">
        <v>0.4485133201735876</v>
      </c>
      <c r="R2" s="7" t="n">
        <v>0.756914909993649</v>
      </c>
      <c r="S2" s="7" t="n">
        <v>0.6431652915177749</v>
      </c>
      <c r="T2" s="7" t="n">
        <v>0.4555682687995561</v>
      </c>
      <c r="U2" s="7" t="n">
        <v>0.707373018468252</v>
      </c>
      <c r="V2" s="7" t="n">
        <v>0.8963657399906605</v>
      </c>
      <c r="W2" s="7" t="n">
        <v>0.9001062844563876</v>
      </c>
      <c r="X2" s="7" t="n">
        <v>0.9365054285232006</v>
      </c>
      <c r="Y2" s="7" t="n">
        <v>0.9311649655843131</v>
      </c>
      <c r="Z2" s="7" t="n">
        <v>0.974165607565618</v>
      </c>
      <c r="AA2" s="7" t="n">
        <v>0.725750229250113</v>
      </c>
      <c r="AB2" s="7" t="n">
        <v>0.6592570658569102</v>
      </c>
      <c r="AC2" s="7" t="n">
        <v>0.3905776093801536</v>
      </c>
      <c r="AD2" s="7" t="n">
        <v>0.6631795683165078</v>
      </c>
      <c r="AE2" s="7" t="n">
        <v>0.740617068972643</v>
      </c>
      <c r="AF2" s="7" t="n">
        <v>0.7049614054112966</v>
      </c>
      <c r="AG2" s="7" t="n">
        <v>0.6564866489627286</v>
      </c>
      <c r="AH2" s="7" t="n">
        <v>0.7687233305564501</v>
      </c>
      <c r="AI2" s="7" t="n">
        <v>0.7394125229624374</v>
      </c>
      <c r="AJ2" s="7" t="n">
        <v>0.8031289145563224</v>
      </c>
      <c r="AK2" s="7" t="n">
        <v>0.9119431086595919</v>
      </c>
      <c r="AL2" s="7" t="n">
        <v>0.8854027886593835</v>
      </c>
      <c r="AM2" s="7" t="n">
        <v>0.8484422033685877</v>
      </c>
      <c r="AN2" s="7" t="n">
        <v>0.8860513510477942</v>
      </c>
      <c r="AO2" s="7" t="n">
        <v>0.8828212278443577</v>
      </c>
      <c r="AP2" s="7" t="n">
        <v>0.8138145365625243</v>
      </c>
      <c r="AQ2" s="7" t="n">
        <v>0.8699931518110232</v>
      </c>
      <c r="AR2" s="7" t="n">
        <v>0.8397745953738301</v>
      </c>
      <c r="AS2" s="7" t="n">
        <v>0.9204823579379668</v>
      </c>
      <c r="AT2" s="7" t="n">
        <v>0.6389053198650765</v>
      </c>
      <c r="AU2" s="7" t="n">
        <v>0.9022057332193885</v>
      </c>
      <c r="AV2" s="7" t="n">
        <v>0.7345984722598337</v>
      </c>
      <c r="AW2" s="7" t="n">
        <v>0.8747077752938388</v>
      </c>
      <c r="AX2" s="7" t="n">
        <v>0.782158041856668</v>
      </c>
      <c r="AY2" s="7" t="n">
        <v>0.9013369415024748</v>
      </c>
      <c r="AZ2" s="7" t="n">
        <v>0.7049613949943444</v>
      </c>
      <c r="BA2" s="7" t="n">
        <v>0.9273981910150624</v>
      </c>
      <c r="BB2" s="7" t="n">
        <v>0.7381099234366678</v>
      </c>
      <c r="BC2" s="7" t="n">
        <v>0.7424087503898423</v>
      </c>
      <c r="BD2" s="7" t="n">
        <v>0.6446712572476647</v>
      </c>
      <c r="BE2" s="7" t="n">
        <v>0.9048839439728991</v>
      </c>
      <c r="BF2" s="7" t="n">
        <v>0.7780561589720423</v>
      </c>
      <c r="BG2" s="7" t="n">
        <v>0.4924661912427705</v>
      </c>
      <c r="BH2" s="7" t="n">
        <v>0.611953323959654</v>
      </c>
      <c r="BI2" s="7" t="n">
        <v>0.7060999034245945</v>
      </c>
      <c r="BJ2" s="7" t="n">
        <v>0.8053411231885628</v>
      </c>
      <c r="BK2" s="7" t="n">
        <v>0.4218776416044731</v>
      </c>
      <c r="BL2" s="7" t="n">
        <v>0.9038676876297231</v>
      </c>
      <c r="BM2" s="7" t="n">
        <v>0.891850104450539</v>
      </c>
      <c r="BN2" s="7" t="n">
        <v>0.688569762883496</v>
      </c>
      <c r="BO2" s="7" t="n">
        <v>0.7327681613645218</v>
      </c>
      <c r="BP2" s="7" t="n">
        <v>0.5617537790999441</v>
      </c>
      <c r="BQ2" s="7" t="n">
        <v>0.7819249188587518</v>
      </c>
      <c r="BR2" s="7" t="n">
        <v>0.6584162699485782</v>
      </c>
      <c r="BS2" s="7" t="n">
        <v>0.7333385889564121</v>
      </c>
      <c r="BT2" s="7" t="n">
        <v>0.6076163841898112</v>
      </c>
      <c r="BU2" s="7" t="n">
        <v>0.7505839188339442</v>
      </c>
      <c r="BV2" s="7" t="n">
        <v>0.7874426851915439</v>
      </c>
      <c r="BW2" s="7" t="n">
        <v>0.772719140137759</v>
      </c>
      <c r="BX2" s="7" t="n">
        <v>0.6551775683270028</v>
      </c>
      <c r="BY2" s="7" t="n">
        <v>0.7567235672729953</v>
      </c>
      <c r="BZ2" s="7" t="n">
        <v>0.7578531656145086</v>
      </c>
      <c r="CA2" s="7" t="n">
        <v>0.7300854704705709</v>
      </c>
      <c r="CB2" s="7" t="n">
        <v>0.6616617849091236</v>
      </c>
      <c r="CC2" s="7" t="n">
        <v>0.7236148443307089</v>
      </c>
      <c r="CD2" s="7" t="n">
        <v>0.7346996113111001</v>
      </c>
      <c r="CE2" s="7" t="n">
        <v>0.7083020228627067</v>
      </c>
      <c r="CF2" s="7" t="n">
        <v>0.7169875006878792</v>
      </c>
      <c r="CG2" s="7" t="n">
        <v>0.6747151726423601</v>
      </c>
      <c r="CH2" s="7" t="n">
        <v>0.8303867564318184</v>
      </c>
      <c r="CI2" s="7" t="n">
        <v>0.7741181429450184</v>
      </c>
      <c r="CJ2" s="7" t="n">
        <v>0.6517333366126392</v>
      </c>
      <c r="CK2" s="7" t="n">
        <v>0.7869044763841293</v>
      </c>
      <c r="CL2" s="7" t="n">
        <v>0.5861757896095625</v>
      </c>
      <c r="CM2" s="7" t="n">
        <v>0.7613003800985925</v>
      </c>
      <c r="CN2" s="7" t="n">
        <v>0.7291229587531204</v>
      </c>
      <c r="CO2" s="7" t="n">
        <v>0.8146418221818482</v>
      </c>
      <c r="CP2" s="7" t="n">
        <v>0.6927305422114883</v>
      </c>
      <c r="CQ2" s="7" t="n">
        <v>0.7320300906192424</v>
      </c>
      <c r="CR2" s="7" t="n">
        <v>0.7504874892138763</v>
      </c>
      <c r="CS2" s="7" t="n">
        <v>0.6734794898428194</v>
      </c>
      <c r="CT2" s="7" t="n">
        <v>0.6949154409135762</v>
      </c>
      <c r="CU2" s="7" t="n">
        <v>0.1091716954589562</v>
      </c>
      <c r="CV2" s="7" t="n">
        <v>0.8164802334597679</v>
      </c>
      <c r="CW2" s="7" t="n">
        <v>0.9033322218507052</v>
      </c>
      <c r="CX2" s="7" t="n">
        <v>0.7080623404155822</v>
      </c>
      <c r="CY2" s="7" t="n">
        <v>0.7151261547321933</v>
      </c>
      <c r="CZ2" s="7" t="n">
        <v>0.6664572307669034</v>
      </c>
      <c r="DA2" s="7" t="n">
        <v>0.8324816225498648</v>
      </c>
      <c r="DB2" s="7" t="n">
        <v>0.7709886935129924</v>
      </c>
      <c r="DC2" s="7" t="n">
        <v>0.7668965220665744</v>
      </c>
      <c r="DD2" s="7" t="n">
        <v>0.7352740319219504</v>
      </c>
      <c r="DE2" s="7" t="n">
        <v>0.8476142564122869</v>
      </c>
      <c r="DF2" s="7" t="n">
        <v>0.7132909145317218</v>
      </c>
      <c r="DG2" s="7" t="n">
        <v>0.7420858364822377</v>
      </c>
      <c r="DH2" s="7" t="n">
        <v>0.7294652563098757</v>
      </c>
      <c r="DI2" s="7" t="n">
        <v>0.8086814357693083</v>
      </c>
      <c r="DJ2" s="7" t="n">
        <v>0.803582099440711</v>
      </c>
      <c r="DK2" s="7" t="n">
        <v>0.7127964447420228</v>
      </c>
      <c r="DL2" s="7" t="n">
        <v>0.7491294141699589</v>
      </c>
      <c r="DM2" s="7" t="n">
        <v>0.7707660351169109</v>
      </c>
      <c r="DN2" s="7" t="n">
        <v>0.7386369696287837</v>
      </c>
      <c r="DO2" s="7" t="n">
        <v>0.7268519309305866</v>
      </c>
      <c r="DP2" s="7" t="n">
        <v>0.8127868619728772</v>
      </c>
      <c r="DQ2" s="7" t="n">
        <v>0.7153572186698852</v>
      </c>
      <c r="DR2" s="7" t="n">
        <v>0.4657892655921129</v>
      </c>
      <c r="DS2" s="7" t="n">
        <v>0.7213366876227468</v>
      </c>
      <c r="DT2" s="7" t="n">
        <v>0.8343356512036736</v>
      </c>
      <c r="DU2" s="7" t="n">
        <v>0.4892949485606016</v>
      </c>
      <c r="DV2" s="7" t="n">
        <v>0.9268044003143043</v>
      </c>
      <c r="DW2" s="7" t="n">
        <v>0.7318727756625261</v>
      </c>
      <c r="DX2" s="7" t="n">
        <v>0.5503341329776156</v>
      </c>
      <c r="DY2" s="7" t="n">
        <v>0.7438235372190014</v>
      </c>
      <c r="DZ2" s="7" t="n">
        <v>0.7027445536572849</v>
      </c>
      <c r="EA2" s="7" t="n">
        <v>0.6095455582328571</v>
      </c>
      <c r="EB2" s="7" t="n">
        <v>0.7119738311111151</v>
      </c>
      <c r="EC2" s="7" t="n">
        <v>0.6505332033760624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0.9675105526762464</v>
      </c>
      <c r="D3" s="7" t="n">
        <v>1</v>
      </c>
      <c r="E3" s="7" t="n">
        <v>0.5179825224044028</v>
      </c>
      <c r="F3" s="7" t="n">
        <v>0.9553889568801408</v>
      </c>
      <c r="G3" s="7" t="n">
        <v>0.8163210759503728</v>
      </c>
      <c r="H3" s="7" t="n">
        <v>0.6318282760937673</v>
      </c>
      <c r="I3" s="7" t="n">
        <v>0.8832949629387299</v>
      </c>
      <c r="J3" s="7" t="n">
        <v>0.9874146095419537</v>
      </c>
      <c r="K3" s="7" t="n">
        <v>0.7498811268883742</v>
      </c>
      <c r="L3" s="7" t="n">
        <v>0.6365368944048446</v>
      </c>
      <c r="M3" s="7" t="n">
        <v>0.7099143591912518</v>
      </c>
      <c r="N3" s="7" t="n">
        <v>0.7761192168815341</v>
      </c>
      <c r="O3" s="7" t="n">
        <v>0.73819024744143</v>
      </c>
      <c r="P3" s="7" t="n">
        <v>0.8073752103157733</v>
      </c>
      <c r="Q3" s="7" t="n">
        <v>0.4927016000111551</v>
      </c>
      <c r="R3" s="7" t="n">
        <v>0.729373018163551</v>
      </c>
      <c r="S3" s="7" t="n">
        <v>0.6601046616918497</v>
      </c>
      <c r="T3" s="7" t="n">
        <v>0.4958513623298584</v>
      </c>
      <c r="U3" s="7" t="n">
        <v>0.6544378575758272</v>
      </c>
      <c r="V3" s="7" t="n">
        <v>0.8477312467257583</v>
      </c>
      <c r="W3" s="7" t="n">
        <v>0.9082546669263309</v>
      </c>
      <c r="X3" s="7" t="n">
        <v>0.9777878536023392</v>
      </c>
      <c r="Y3" s="7" t="n">
        <v>0.9122045207414098</v>
      </c>
      <c r="Z3" s="7" t="n">
        <v>0.9814451784937106</v>
      </c>
      <c r="AA3" s="7" t="n">
        <v>0.7499378384132001</v>
      </c>
      <c r="AB3" s="7" t="n">
        <v>0.5886700048129762</v>
      </c>
      <c r="AC3" s="7" t="n">
        <v>0.3476573685096024</v>
      </c>
      <c r="AD3" s="7" t="n">
        <v>0.669923832558902</v>
      </c>
      <c r="AE3" s="7" t="n">
        <v>0.7563411475151192</v>
      </c>
      <c r="AF3" s="7" t="n">
        <v>0.6558093159553459</v>
      </c>
      <c r="AG3" s="7" t="n">
        <v>0.6064845614012002</v>
      </c>
      <c r="AH3" s="7" t="n">
        <v>0.7573109190196452</v>
      </c>
      <c r="AI3" s="7" t="n">
        <v>0.7536841403803655</v>
      </c>
      <c r="AJ3" s="7" t="n">
        <v>0.8180366964815563</v>
      </c>
      <c r="AK3" s="7" t="n">
        <v>0.9199392327254792</v>
      </c>
      <c r="AL3" s="7" t="n">
        <v>0.8921171296498264</v>
      </c>
      <c r="AM3" s="7" t="n">
        <v>0.8108068036322454</v>
      </c>
      <c r="AN3" s="7" t="n">
        <v>0.8857570676196704</v>
      </c>
      <c r="AO3" s="7" t="n">
        <v>0.884731770933278</v>
      </c>
      <c r="AP3" s="7" t="n">
        <v>0.7914942107922338</v>
      </c>
      <c r="AQ3" s="7" t="n">
        <v>0.8070772058579783</v>
      </c>
      <c r="AR3" s="7" t="n">
        <v>0.8486830272763645</v>
      </c>
      <c r="AS3" s="7" t="n">
        <v>0.9342198008895308</v>
      </c>
      <c r="AT3" s="7" t="n">
        <v>0.6568171965136633</v>
      </c>
      <c r="AU3" s="7" t="n">
        <v>0.9221588914223104</v>
      </c>
      <c r="AV3" s="7" t="n">
        <v>0.7467503244167946</v>
      </c>
      <c r="AW3" s="7" t="n">
        <v>0.8822400025622951</v>
      </c>
      <c r="AX3" s="7" t="n">
        <v>0.7636173706303275</v>
      </c>
      <c r="AY3" s="7" t="n">
        <v>0.9233542427678775</v>
      </c>
      <c r="AZ3" s="7" t="n">
        <v>0.6558092339871301</v>
      </c>
      <c r="BA3" s="7" t="n">
        <v>0.9422614802744248</v>
      </c>
      <c r="BB3" s="7" t="n">
        <v>0.6938966570514588</v>
      </c>
      <c r="BC3" s="7" t="n">
        <v>0.7552340321880928</v>
      </c>
      <c r="BD3" s="7" t="n">
        <v>0.5992227258479802</v>
      </c>
      <c r="BE3" s="7" t="n">
        <v>0.9145594820171732</v>
      </c>
      <c r="BF3" s="7" t="n">
        <v>0.791662019347396</v>
      </c>
      <c r="BG3" s="7" t="n">
        <v>0.440437930647969</v>
      </c>
      <c r="BH3" s="7" t="n">
        <v>0.6248200272280436</v>
      </c>
      <c r="BI3" s="7" t="n">
        <v>0.7115208809600069</v>
      </c>
      <c r="BJ3" s="7" t="n">
        <v>0.7695776457118385</v>
      </c>
      <c r="BK3" s="7" t="n">
        <v>0.3824877213219157</v>
      </c>
      <c r="BL3" s="7" t="n">
        <v>0.9471558556107461</v>
      </c>
      <c r="BM3" s="7" t="n">
        <v>0.9412245847255316</v>
      </c>
      <c r="BN3" s="7" t="n">
        <v>0.655466340774156</v>
      </c>
      <c r="BO3" s="7" t="n">
        <v>0.7628676187961817</v>
      </c>
      <c r="BP3" s="7" t="n">
        <v>0.4816424299240575</v>
      </c>
      <c r="BQ3" s="7" t="n">
        <v>0.7452920406356015</v>
      </c>
      <c r="BR3" s="7" t="n">
        <v>0.6426833613233488</v>
      </c>
      <c r="BS3" s="7" t="n">
        <v>0.6702133587988595</v>
      </c>
      <c r="BT3" s="7" t="n">
        <v>0.5906868710628305</v>
      </c>
      <c r="BU3" s="7" t="n">
        <v>0.7850945489587273</v>
      </c>
      <c r="BV3" s="7" t="n">
        <v>0.8031325247923263</v>
      </c>
      <c r="BW3" s="7" t="n">
        <v>0.7280648780144232</v>
      </c>
      <c r="BX3" s="7" t="n">
        <v>0.6014831622782351</v>
      </c>
      <c r="BY3" s="7" t="n">
        <v>0.7858068842052471</v>
      </c>
      <c r="BZ3" s="7" t="n">
        <v>0.7344275187506307</v>
      </c>
      <c r="CA3" s="7" t="n">
        <v>0.7656493861947737</v>
      </c>
      <c r="CB3" s="7" t="n">
        <v>0.6282118256081491</v>
      </c>
      <c r="CC3" s="7" t="n">
        <v>0.7516646512625316</v>
      </c>
      <c r="CD3" s="7" t="n">
        <v>0.7627560700592728</v>
      </c>
      <c r="CE3" s="7" t="n">
        <v>0.7416595318767595</v>
      </c>
      <c r="CF3" s="7" t="n">
        <v>0.7490366611563628</v>
      </c>
      <c r="CG3" s="7" t="n">
        <v>0.6067260807541734</v>
      </c>
      <c r="CH3" s="7" t="n">
        <v>0.8306217619381496</v>
      </c>
      <c r="CI3" s="7" t="n">
        <v>0.7885927862652639</v>
      </c>
      <c r="CJ3" s="7" t="n">
        <v>0.5531651452315413</v>
      </c>
      <c r="CK3" s="7" t="n">
        <v>0.7286140188236205</v>
      </c>
      <c r="CL3" s="7" t="n">
        <v>0.5448575160317098</v>
      </c>
      <c r="CM3" s="7" t="n">
        <v>0.7878539028747884</v>
      </c>
      <c r="CN3" s="7" t="n">
        <v>0.7151217047433026</v>
      </c>
      <c r="CO3" s="7" t="n">
        <v>0.8422588185189772</v>
      </c>
      <c r="CP3" s="7" t="n">
        <v>0.7031816175416973</v>
      </c>
      <c r="CQ3" s="7" t="n">
        <v>0.7469905855534695</v>
      </c>
      <c r="CR3" s="7" t="n">
        <v>0.7147676810840563</v>
      </c>
      <c r="CS3" s="7" t="n">
        <v>0.7036808484592845</v>
      </c>
      <c r="CT3" s="7" t="n">
        <v>0.6552502496618314</v>
      </c>
      <c r="CU3" s="7" t="n">
        <v>0.1553855115853314</v>
      </c>
      <c r="CV3" s="7" t="n">
        <v>0.8561964159934842</v>
      </c>
      <c r="CW3" s="7" t="n">
        <v>0.9190201413812277</v>
      </c>
      <c r="CX3" s="7" t="n">
        <v>0.7526640975338224</v>
      </c>
      <c r="CY3" s="7" t="n">
        <v>0.7274465082168274</v>
      </c>
      <c r="CZ3" s="7" t="n">
        <v>0.6224110642805547</v>
      </c>
      <c r="DA3" s="7" t="n">
        <v>0.8588553805658957</v>
      </c>
      <c r="DB3" s="7" t="n">
        <v>0.7701269055452538</v>
      </c>
      <c r="DC3" s="7" t="n">
        <v>0.7471955238144832</v>
      </c>
      <c r="DD3" s="7" t="n">
        <v>0.697896277173216</v>
      </c>
      <c r="DE3" s="7" t="n">
        <v>0.8632272508645733</v>
      </c>
      <c r="DF3" s="7" t="n">
        <v>0.6379813719589202</v>
      </c>
      <c r="DG3" s="7" t="n">
        <v>0.7559793485548887</v>
      </c>
      <c r="DH3" s="7" t="n">
        <v>0.68190943909156</v>
      </c>
      <c r="DI3" s="7" t="n">
        <v>0.724607691287915</v>
      </c>
      <c r="DJ3" s="7" t="n">
        <v>0.8004789388844264</v>
      </c>
      <c r="DK3" s="7" t="n">
        <v>0.7526649152597241</v>
      </c>
      <c r="DL3" s="7" t="n">
        <v>0.7112190223216502</v>
      </c>
      <c r="DM3" s="7" t="n">
        <v>0.7648415675220658</v>
      </c>
      <c r="DN3" s="7" t="n">
        <v>0.7623692683274123</v>
      </c>
      <c r="DO3" s="7" t="n">
        <v>0.7535949337166215</v>
      </c>
      <c r="DP3" s="7" t="n">
        <v>0.7230568494764736</v>
      </c>
      <c r="DQ3" s="7" t="n">
        <v>0.7071759556280525</v>
      </c>
      <c r="DR3" s="7" t="n">
        <v>0.5047631651896116</v>
      </c>
      <c r="DS3" s="7" t="n">
        <v>0.7487183233622312</v>
      </c>
      <c r="DT3" s="7" t="n">
        <v>0.8438426559383279</v>
      </c>
      <c r="DU3" s="7" t="n">
        <v>0.4395939016211739</v>
      </c>
      <c r="DV3" s="7" t="n">
        <v>0.9472588644208156</v>
      </c>
      <c r="DW3" s="7" t="n">
        <v>0.7489685734248567</v>
      </c>
      <c r="DX3" s="7" t="n">
        <v>0.4780869010644297</v>
      </c>
      <c r="DY3" s="7" t="n">
        <v>0.7700497524836416</v>
      </c>
      <c r="DZ3" s="7" t="n">
        <v>0.6855758427067059</v>
      </c>
      <c r="EA3" s="7" t="n">
        <v>0.5270013378677896</v>
      </c>
      <c r="EB3" s="7" t="n">
        <v>0.6789706938202043</v>
      </c>
      <c r="EC3" s="7" t="n">
        <v>0.594869962179602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0.5836571808791504</v>
      </c>
      <c r="D4" s="7" t="n">
        <v>0.5179825224044028</v>
      </c>
      <c r="E4" s="7" t="n">
        <v>1</v>
      </c>
      <c r="F4" s="7" t="n">
        <v>0.5699125261242878</v>
      </c>
      <c r="G4" s="7" t="n">
        <v>0.7393191635163502</v>
      </c>
      <c r="H4" s="7" t="n">
        <v>0.4695122895661775</v>
      </c>
      <c r="I4" s="7" t="n">
        <v>0.4969311499497074</v>
      </c>
      <c r="J4" s="7" t="n">
        <v>0.5110072535053095</v>
      </c>
      <c r="K4" s="7" t="n">
        <v>-0.03102385867294257</v>
      </c>
      <c r="L4" s="7" t="n">
        <v>0.297739336497888</v>
      </c>
      <c r="M4" s="7" t="n">
        <v>-0.03583299204892423</v>
      </c>
      <c r="N4" s="7" t="n">
        <v>0.009563210576671675</v>
      </c>
      <c r="O4" s="7" t="n">
        <v>0.08015433484418166</v>
      </c>
      <c r="P4" s="7" t="n">
        <v>0.1300090706139594</v>
      </c>
      <c r="Q4" s="7" t="n">
        <v>0.1800365639250747</v>
      </c>
      <c r="R4" s="7" t="n">
        <v>0.5521497611384752</v>
      </c>
      <c r="S4" s="7" t="n">
        <v>0.4315132309291977</v>
      </c>
      <c r="T4" s="7" t="n">
        <v>0.1685600315861863</v>
      </c>
      <c r="U4" s="7" t="n">
        <v>0.9015405759881528</v>
      </c>
      <c r="V4" s="7" t="n">
        <v>0.2542418944363748</v>
      </c>
      <c r="W4" s="7" t="n">
        <v>0.5281421464313819</v>
      </c>
      <c r="X4" s="7" t="n">
        <v>0.4465852954793918</v>
      </c>
      <c r="Y4" s="7" t="n">
        <v>0.3309480180494994</v>
      </c>
      <c r="Z4" s="7" t="n">
        <v>0.46265755004061</v>
      </c>
      <c r="AA4" s="7" t="n">
        <v>0.3588311856570571</v>
      </c>
      <c r="AB4" s="7" t="n">
        <v>0.9726015453575703</v>
      </c>
      <c r="AC4" s="7" t="n">
        <v>0.7959773720683776</v>
      </c>
      <c r="AD4" s="7" t="n">
        <v>0.4733371685419015</v>
      </c>
      <c r="AE4" s="7" t="n">
        <v>0.3708549348221422</v>
      </c>
      <c r="AF4" s="7" t="n">
        <v>0.2833738085625658</v>
      </c>
      <c r="AG4" s="7" t="n">
        <v>0.4846664991514819</v>
      </c>
      <c r="AH4" s="7" t="n">
        <v>0.50370397350412</v>
      </c>
      <c r="AI4" s="7" t="n">
        <v>0.3751037722254388</v>
      </c>
      <c r="AJ4" s="7" t="n">
        <v>0.06543039198571617</v>
      </c>
      <c r="AK4" s="7" t="n">
        <v>0.3040351664505637</v>
      </c>
      <c r="AL4" s="7" t="n">
        <v>0.2782663509899165</v>
      </c>
      <c r="AM4" s="7" t="n">
        <v>0.1586708210547615</v>
      </c>
      <c r="AN4" s="7" t="n">
        <v>0.2964300275747232</v>
      </c>
      <c r="AO4" s="7" t="n">
        <v>0.2750822791997175</v>
      </c>
      <c r="AP4" s="7" t="n">
        <v>0.2386910596481987</v>
      </c>
      <c r="AQ4" s="7" t="n">
        <v>0.2178437799381825</v>
      </c>
      <c r="AR4" s="7" t="n">
        <v>0.5488992650792317</v>
      </c>
      <c r="AS4" s="7" t="n">
        <v>0.3690054251657794</v>
      </c>
      <c r="AT4" s="7" t="n">
        <v>0.4389810114392979</v>
      </c>
      <c r="AU4" s="7" t="n">
        <v>0.4054201351301461</v>
      </c>
      <c r="AV4" s="7" t="n">
        <v>0.2822763283241238</v>
      </c>
      <c r="AW4" s="7" t="n">
        <v>0.2921664374127999</v>
      </c>
      <c r="AX4" s="7" t="n">
        <v>0.4060921702507891</v>
      </c>
      <c r="AY4" s="7" t="n">
        <v>0.3427729719275002</v>
      </c>
      <c r="AZ4" s="7" t="n">
        <v>0.2833738161489749</v>
      </c>
      <c r="BA4" s="7" t="n">
        <v>0.4569425576869257</v>
      </c>
      <c r="BB4" s="7" t="n">
        <v>0.2035091701466265</v>
      </c>
      <c r="BC4" s="7" t="n">
        <v>0.174761821432048</v>
      </c>
      <c r="BD4" s="7" t="n">
        <v>0.1931550132561646</v>
      </c>
      <c r="BE4" s="7" t="n">
        <v>0.3884007975522561</v>
      </c>
      <c r="BF4" s="7" t="n">
        <v>0.2079778490086846</v>
      </c>
      <c r="BG4" s="7" t="n">
        <v>0.7634230225143127</v>
      </c>
      <c r="BH4" s="7" t="n">
        <v>0.3932212500966837</v>
      </c>
      <c r="BI4" s="7" t="n">
        <v>0.2547021180679584</v>
      </c>
      <c r="BJ4" s="7" t="n">
        <v>0.5656892462488592</v>
      </c>
      <c r="BK4" s="7" t="n">
        <v>0.7078299555294965</v>
      </c>
      <c r="BL4" s="7" t="n">
        <v>0.5005950139032856</v>
      </c>
      <c r="BM4" s="7" t="n">
        <v>0.4664271797056816</v>
      </c>
      <c r="BN4" s="7" t="n">
        <v>0.1371255028858302</v>
      </c>
      <c r="BO4" s="7" t="n">
        <v>0.05468052736270424</v>
      </c>
      <c r="BP4" s="7" t="n">
        <v>0.4922939356604935</v>
      </c>
      <c r="BQ4" s="7" t="n">
        <v>0.640613470713743</v>
      </c>
      <c r="BR4" s="7" t="n">
        <v>0.22336397348248</v>
      </c>
      <c r="BS4" s="7" t="n">
        <v>0.4981390016480647</v>
      </c>
      <c r="BT4" s="7" t="n">
        <v>0.5039110587170124</v>
      </c>
      <c r="BU4" s="7" t="n">
        <v>0.05583310100261636</v>
      </c>
      <c r="BV4" s="7" t="n">
        <v>0.06350668814024547</v>
      </c>
      <c r="BW4" s="7" t="n">
        <v>0.3181761720284775</v>
      </c>
      <c r="BX4" s="7" t="n">
        <v>0.5000938312767825</v>
      </c>
      <c r="BY4" s="7" t="n">
        <v>0.02256833190459044</v>
      </c>
      <c r="BZ4" s="7" t="n">
        <v>0.0647908254607491</v>
      </c>
      <c r="CA4" s="7" t="n">
        <v>0.2910748069849815</v>
      </c>
      <c r="CB4" s="7" t="n">
        <v>0.88909778858624</v>
      </c>
      <c r="CC4" s="7" t="n">
        <v>0.2718791039875761</v>
      </c>
      <c r="CD4" s="7" t="n">
        <v>0.03695808710697305</v>
      </c>
      <c r="CE4" s="7" t="n">
        <v>0.1088018554129926</v>
      </c>
      <c r="CF4" s="7" t="n">
        <v>0.02337590425694688</v>
      </c>
      <c r="CG4" s="7" t="n">
        <v>0.9384933281846932</v>
      </c>
      <c r="CH4" s="7" t="n">
        <v>0.1517512768551564</v>
      </c>
      <c r="CI4" s="7" t="n">
        <v>0.200476949932567</v>
      </c>
      <c r="CJ4" s="7" t="n">
        <v>0.506008826848158</v>
      </c>
      <c r="CK4" s="7" t="n">
        <v>0.8149991162752119</v>
      </c>
      <c r="CL4" s="7" t="n">
        <v>0.1852091306765894</v>
      </c>
      <c r="CM4" s="7" t="n">
        <v>0.03095288872149914</v>
      </c>
      <c r="CN4" s="7" t="n">
        <v>0.09151207817288394</v>
      </c>
      <c r="CO4" s="7" t="n">
        <v>0.09670924368391154</v>
      </c>
      <c r="CP4" s="7" t="n">
        <v>0.5041953376260569</v>
      </c>
      <c r="CQ4" s="7" t="n">
        <v>0.4007875804405525</v>
      </c>
      <c r="CR4" s="7" t="n">
        <v>0.3785988179418479</v>
      </c>
      <c r="CS4" s="7" t="n">
        <v>0.2855572397157226</v>
      </c>
      <c r="CT4" s="7" t="n">
        <v>0.1166123033905262</v>
      </c>
      <c r="CU4" s="7" t="n">
        <v>-0.1276839714881314</v>
      </c>
      <c r="CV4" s="7" t="n">
        <v>0.1101741700174254</v>
      </c>
      <c r="CW4" s="7" t="n">
        <v>0.4019734373046951</v>
      </c>
      <c r="CX4" s="7" t="n">
        <v>0.04504556901326694</v>
      </c>
      <c r="CY4" s="7" t="n">
        <v>0.3643787652258245</v>
      </c>
      <c r="CZ4" s="7" t="n">
        <v>0.1530158884016439</v>
      </c>
      <c r="DA4" s="7" t="n">
        <v>0.1366698656753801</v>
      </c>
      <c r="DB4" s="7" t="n">
        <v>0.2616406543912906</v>
      </c>
      <c r="DC4" s="7" t="n">
        <v>0.1484011597043785</v>
      </c>
      <c r="DD4" s="7" t="n">
        <v>0.4054579900207084</v>
      </c>
      <c r="DE4" s="7" t="n">
        <v>0.4795577115221879</v>
      </c>
      <c r="DF4" s="7" t="n">
        <v>0.2647642973874352</v>
      </c>
      <c r="DG4" s="7" t="n">
        <v>0.06348928378271232</v>
      </c>
      <c r="DH4" s="7" t="n">
        <v>0.08319834095363274</v>
      </c>
      <c r="DI4" s="7" t="n">
        <v>0.1702110980908436</v>
      </c>
      <c r="DJ4" s="7" t="n">
        <v>0.1444899570171454</v>
      </c>
      <c r="DK4" s="7" t="n">
        <v>-0.02273169731554441</v>
      </c>
      <c r="DL4" s="7" t="n">
        <v>0.06077510507807202</v>
      </c>
      <c r="DM4" s="7" t="n">
        <v>0.1027018847926682</v>
      </c>
      <c r="DN4" s="7" t="n">
        <v>0.2186762766619438</v>
      </c>
      <c r="DO4" s="7" t="n">
        <v>-0.006839903207004539</v>
      </c>
      <c r="DP4" s="7" t="n">
        <v>0.833632964000016</v>
      </c>
      <c r="DQ4" s="7" t="n">
        <v>0.7692490427766576</v>
      </c>
      <c r="DR4" s="7" t="n">
        <v>0.2647279863851288</v>
      </c>
      <c r="DS4" s="7" t="n">
        <v>-0.01029607801787655</v>
      </c>
      <c r="DT4" s="7" t="n">
        <v>0.3106652409909129</v>
      </c>
      <c r="DU4" s="7" t="n">
        <v>0.7570003277588748</v>
      </c>
      <c r="DV4" s="7" t="n">
        <v>0.4904523085523578</v>
      </c>
      <c r="DW4" s="7" t="n">
        <v>0.0004952228916563081</v>
      </c>
      <c r="DX4" s="7" t="n">
        <v>0.6646090531560199</v>
      </c>
      <c r="DY4" s="7" t="n">
        <v>0.07634943935024033</v>
      </c>
      <c r="DZ4" s="7" t="n">
        <v>0.3346678488801648</v>
      </c>
      <c r="EA4" s="7" t="n">
        <v>0.9140621645276381</v>
      </c>
      <c r="EB4" s="7" t="n">
        <v>0.01164308679292181</v>
      </c>
      <c r="EC4" s="7" t="n">
        <v>0.9151240449180243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0.9112865075414129</v>
      </c>
      <c r="D5" s="7" t="n">
        <v>0.9553889568801408</v>
      </c>
      <c r="E5" s="7" t="n">
        <v>0.5699125261242878</v>
      </c>
      <c r="F5" s="7" t="n">
        <v>1</v>
      </c>
      <c r="G5" s="7" t="n">
        <v>0.8856565715140582</v>
      </c>
      <c r="H5" s="7" t="n">
        <v>0.738035407240748</v>
      </c>
      <c r="I5" s="7" t="n">
        <v>0.8838331329233179</v>
      </c>
      <c r="J5" s="7" t="n">
        <v>0.9484086686383414</v>
      </c>
      <c r="K5" s="7" t="n">
        <v>0.6296856513000283</v>
      </c>
      <c r="L5" s="7" t="n">
        <v>0.5518753850506321</v>
      </c>
      <c r="M5" s="7" t="n">
        <v>0.5978249515401275</v>
      </c>
      <c r="N5" s="7" t="n">
        <v>0.655078130259048</v>
      </c>
      <c r="O5" s="7" t="n">
        <v>0.6213160189704614</v>
      </c>
      <c r="P5" s="7" t="n">
        <v>0.6710219510672593</v>
      </c>
      <c r="Q5" s="7" t="n">
        <v>0.3868309571681658</v>
      </c>
      <c r="R5" s="7" t="n">
        <v>0.6787071276415683</v>
      </c>
      <c r="S5" s="7" t="n">
        <v>0.7555142050648233</v>
      </c>
      <c r="T5" s="7" t="n">
        <v>0.3834651821555651</v>
      </c>
      <c r="U5" s="7" t="n">
        <v>0.7042900281703748</v>
      </c>
      <c r="V5" s="7" t="n">
        <v>0.702650209536995</v>
      </c>
      <c r="W5" s="7" t="n">
        <v>0.8218459441170995</v>
      </c>
      <c r="X5" s="7" t="n">
        <v>0.9514489330098751</v>
      </c>
      <c r="Y5" s="7" t="n">
        <v>0.7806286990974268</v>
      </c>
      <c r="Z5" s="7" t="n">
        <v>0.9120532717573545</v>
      </c>
      <c r="AA5" s="7" t="n">
        <v>0.6930308157965034</v>
      </c>
      <c r="AB5" s="7" t="n">
        <v>0.6227529443104723</v>
      </c>
      <c r="AC5" s="7" t="n">
        <v>0.3649224641210769</v>
      </c>
      <c r="AD5" s="7" t="n">
        <v>0.7473537906124614</v>
      </c>
      <c r="AE5" s="7" t="n">
        <v>0.6860111106911071</v>
      </c>
      <c r="AF5" s="7" t="n">
        <v>0.6252324899623399</v>
      </c>
      <c r="AG5" s="7" t="n">
        <v>0.5389192632273547</v>
      </c>
      <c r="AH5" s="7" t="n">
        <v>0.7103154732262494</v>
      </c>
      <c r="AI5" s="7" t="n">
        <v>0.6811569604619162</v>
      </c>
      <c r="AJ5" s="7" t="n">
        <v>0.675195827704385</v>
      </c>
      <c r="AK5" s="7" t="n">
        <v>0.8127533570307581</v>
      </c>
      <c r="AL5" s="7" t="n">
        <v>0.7842616087772561</v>
      </c>
      <c r="AM5" s="7" t="n">
        <v>0.6673973952400541</v>
      </c>
      <c r="AN5" s="7" t="n">
        <v>0.7795524924813003</v>
      </c>
      <c r="AO5" s="7" t="n">
        <v>0.7774369369735409</v>
      </c>
      <c r="AP5" s="7" t="n">
        <v>0.6825812107279514</v>
      </c>
      <c r="AQ5" s="7" t="n">
        <v>0.6581881723028726</v>
      </c>
      <c r="AR5" s="7" t="n">
        <v>0.858605632621685</v>
      </c>
      <c r="AS5" s="7" t="n">
        <v>0.8602751369255273</v>
      </c>
      <c r="AT5" s="7" t="n">
        <v>0.7523569796842881</v>
      </c>
      <c r="AU5" s="7" t="n">
        <v>0.8381094704437295</v>
      </c>
      <c r="AV5" s="7" t="n">
        <v>0.653930907567232</v>
      </c>
      <c r="AW5" s="7" t="n">
        <v>0.7849263672179723</v>
      </c>
      <c r="AX5" s="7" t="n">
        <v>0.6736957065433247</v>
      </c>
      <c r="AY5" s="7" t="n">
        <v>0.8551296860153342</v>
      </c>
      <c r="AZ5" s="7" t="n">
        <v>0.6252323875152094</v>
      </c>
      <c r="BA5" s="7" t="n">
        <v>0.8843602521216796</v>
      </c>
      <c r="BB5" s="7" t="n">
        <v>0.5248668112794411</v>
      </c>
      <c r="BC5" s="7" t="n">
        <v>0.6569908566757791</v>
      </c>
      <c r="BD5" s="7" t="n">
        <v>0.4452687054837849</v>
      </c>
      <c r="BE5" s="7" t="n">
        <v>0.8248948256693179</v>
      </c>
      <c r="BF5" s="7" t="n">
        <v>0.7058751444643152</v>
      </c>
      <c r="BG5" s="7" t="n">
        <v>0.5758868923724255</v>
      </c>
      <c r="BH5" s="7" t="n">
        <v>0.7049708340899292</v>
      </c>
      <c r="BI5" s="7" t="n">
        <v>0.6248041111313151</v>
      </c>
      <c r="BJ5" s="7" t="n">
        <v>0.7028549333929106</v>
      </c>
      <c r="BK5" s="7" t="n">
        <v>0.3395675769396128</v>
      </c>
      <c r="BL5" s="7" t="n">
        <v>0.9625247578296925</v>
      </c>
      <c r="BM5" s="7" t="n">
        <v>0.9473613826822933</v>
      </c>
      <c r="BN5" s="7" t="n">
        <v>0.4881847016508516</v>
      </c>
      <c r="BO5" s="7" t="n">
        <v>0.6210642038253971</v>
      </c>
      <c r="BP5" s="7" t="n">
        <v>0.3817889382585591</v>
      </c>
      <c r="BQ5" s="7" t="n">
        <v>0.698630912362969</v>
      </c>
      <c r="BR5" s="7" t="n">
        <v>0.5127116585509989</v>
      </c>
      <c r="BS5" s="7" t="n">
        <v>0.6371300275716183</v>
      </c>
      <c r="BT5" s="7" t="n">
        <v>0.5241794506180882</v>
      </c>
      <c r="BU5" s="7" t="n">
        <v>0.6405304394062812</v>
      </c>
      <c r="BV5" s="7" t="n">
        <v>0.6647469568476654</v>
      </c>
      <c r="BW5" s="7" t="n">
        <v>0.6635360984544718</v>
      </c>
      <c r="BX5" s="7" t="n">
        <v>0.5336012350649251</v>
      </c>
      <c r="BY5" s="7" t="n">
        <v>0.6436327534421873</v>
      </c>
      <c r="BZ5" s="7" t="n">
        <v>0.5871084737013975</v>
      </c>
      <c r="CA5" s="7" t="n">
        <v>0.6875382220830237</v>
      </c>
      <c r="CB5" s="7" t="n">
        <v>0.7080558749029696</v>
      </c>
      <c r="CC5" s="7" t="n">
        <v>0.6653142232032537</v>
      </c>
      <c r="CD5" s="7" t="n">
        <v>0.6164456862973973</v>
      </c>
      <c r="CE5" s="7" t="n">
        <v>0.6513689075133786</v>
      </c>
      <c r="CF5" s="7" t="n">
        <v>0.6076499547091568</v>
      </c>
      <c r="CG5" s="7" t="n">
        <v>0.6492622154387178</v>
      </c>
      <c r="CH5" s="7" t="n">
        <v>0.7038214130208139</v>
      </c>
      <c r="CI5" s="7" t="n">
        <v>0.7028389240837748</v>
      </c>
      <c r="CJ5" s="7" t="n">
        <v>0.5314988630082536</v>
      </c>
      <c r="CK5" s="7" t="n">
        <v>0.7066678809789166</v>
      </c>
      <c r="CL5" s="7" t="n">
        <v>0.3964494852494357</v>
      </c>
      <c r="CM5" s="7" t="n">
        <v>0.6446817284919001</v>
      </c>
      <c r="CN5" s="7" t="n">
        <v>0.5746083862157806</v>
      </c>
      <c r="CO5" s="7" t="n">
        <v>0.7051140832843035</v>
      </c>
      <c r="CP5" s="7" t="n">
        <v>0.7949666486582406</v>
      </c>
      <c r="CQ5" s="7" t="n">
        <v>0.6891563498238681</v>
      </c>
      <c r="CR5" s="7" t="n">
        <v>0.5897044331757476</v>
      </c>
      <c r="CS5" s="7" t="n">
        <v>0.6258770618737236</v>
      </c>
      <c r="CT5" s="7" t="n">
        <v>0.513019823192421</v>
      </c>
      <c r="CU5" s="7" t="n">
        <v>0.08991253014187059</v>
      </c>
      <c r="CV5" s="7" t="n">
        <v>0.7199125850728952</v>
      </c>
      <c r="CW5" s="7" t="n">
        <v>0.8338440391648326</v>
      </c>
      <c r="CX5" s="7" t="n">
        <v>0.6373233891644877</v>
      </c>
      <c r="CY5" s="7" t="n">
        <v>0.6651236254719207</v>
      </c>
      <c r="CZ5" s="7" t="n">
        <v>0.4606529437704057</v>
      </c>
      <c r="DA5" s="7" t="n">
        <v>0.7386944349544845</v>
      </c>
      <c r="DB5" s="7" t="n">
        <v>0.6747759389900203</v>
      </c>
      <c r="DC5" s="7" t="n">
        <v>0.6387152051569175</v>
      </c>
      <c r="DD5" s="7" t="n">
        <v>0.6369696225774354</v>
      </c>
      <c r="DE5" s="7" t="n">
        <v>0.8074628938717141</v>
      </c>
      <c r="DF5" s="7" t="n">
        <v>0.595432637612912</v>
      </c>
      <c r="DG5" s="7" t="n">
        <v>0.6492660833117931</v>
      </c>
      <c r="DH5" s="7" t="n">
        <v>0.5344545512052558</v>
      </c>
      <c r="DI5" s="7" t="n">
        <v>0.5745156476957457</v>
      </c>
      <c r="DJ5" s="7" t="n">
        <v>0.6484681742548967</v>
      </c>
      <c r="DK5" s="7" t="n">
        <v>0.6317474298994679</v>
      </c>
      <c r="DL5" s="7" t="n">
        <v>0.5711532594764205</v>
      </c>
      <c r="DM5" s="7" t="n">
        <v>0.6266094085949763</v>
      </c>
      <c r="DN5" s="7" t="n">
        <v>0.6983796303703318</v>
      </c>
      <c r="DO5" s="7" t="n">
        <v>0.6276326399359804</v>
      </c>
      <c r="DP5" s="7" t="n">
        <v>0.6899452055322998</v>
      </c>
      <c r="DQ5" s="7" t="n">
        <v>0.7431161517774559</v>
      </c>
      <c r="DR5" s="7" t="n">
        <v>0.3925322156634512</v>
      </c>
      <c r="DS5" s="7" t="n">
        <v>0.6237802840552377</v>
      </c>
      <c r="DT5" s="7" t="n">
        <v>0.7555814283752994</v>
      </c>
      <c r="DU5" s="7" t="n">
        <v>0.5782489335306564</v>
      </c>
      <c r="DV5" s="7" t="n">
        <v>0.90572633782056</v>
      </c>
      <c r="DW5" s="7" t="n">
        <v>0.6223264226825712</v>
      </c>
      <c r="DX5" s="7" t="n">
        <v>0.4719522177674861</v>
      </c>
      <c r="DY5" s="7" t="n">
        <v>0.6284905026709539</v>
      </c>
      <c r="DZ5" s="7" t="n">
        <v>0.5964392235196792</v>
      </c>
      <c r="EA5" s="7" t="n">
        <v>0.6070368517108145</v>
      </c>
      <c r="EB5" s="7" t="n">
        <v>0.540563003296896</v>
      </c>
      <c r="EC5" s="7" t="n">
        <v>0.6693491792325104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0.8292572617426253</v>
      </c>
      <c r="D6" s="7" t="n">
        <v>0.8163210759503728</v>
      </c>
      <c r="E6" s="7" t="n">
        <v>0.7393191635163502</v>
      </c>
      <c r="F6" s="7" t="n">
        <v>0.8856565715140582</v>
      </c>
      <c r="G6" s="7" t="n">
        <v>1</v>
      </c>
      <c r="H6" s="7" t="n">
        <v>0.6092867903882322</v>
      </c>
      <c r="I6" s="7" t="n">
        <v>0.7217962474200104</v>
      </c>
      <c r="J6" s="7" t="n">
        <v>0.8293881465450037</v>
      </c>
      <c r="K6" s="7" t="n">
        <v>0.392271275548308</v>
      </c>
      <c r="L6" s="7" t="n">
        <v>0.4082031313074526</v>
      </c>
      <c r="M6" s="7" t="n">
        <v>0.3720862757018898</v>
      </c>
      <c r="N6" s="7" t="n">
        <v>0.4110869564726104</v>
      </c>
      <c r="O6" s="7" t="n">
        <v>0.4255479755417358</v>
      </c>
      <c r="P6" s="7" t="n">
        <v>0.4910239004731128</v>
      </c>
      <c r="Q6" s="7" t="n">
        <v>0.3442752550118017</v>
      </c>
      <c r="R6" s="7" t="n">
        <v>0.624439289725673</v>
      </c>
      <c r="S6" s="7" t="n">
        <v>0.5937490509116831</v>
      </c>
      <c r="T6" s="7" t="n">
        <v>0.3389102468589307</v>
      </c>
      <c r="U6" s="7" t="n">
        <v>0.8248714996371047</v>
      </c>
      <c r="V6" s="7" t="n">
        <v>0.5607374233326697</v>
      </c>
      <c r="W6" s="7" t="n">
        <v>0.696874381143707</v>
      </c>
      <c r="X6" s="7" t="n">
        <v>0.8010033238306817</v>
      </c>
      <c r="Y6" s="7" t="n">
        <v>0.640492227202306</v>
      </c>
      <c r="Z6" s="7" t="n">
        <v>0.7839439495552576</v>
      </c>
      <c r="AA6" s="7" t="n">
        <v>0.5432759932405294</v>
      </c>
      <c r="AB6" s="7" t="n">
        <v>0.7600122900717166</v>
      </c>
      <c r="AC6" s="7" t="n">
        <v>0.426649362579245</v>
      </c>
      <c r="AD6" s="7" t="n">
        <v>0.5993358923175512</v>
      </c>
      <c r="AE6" s="7" t="n">
        <v>0.5482705853730729</v>
      </c>
      <c r="AF6" s="7" t="n">
        <v>0.5248461020182515</v>
      </c>
      <c r="AG6" s="7" t="n">
        <v>0.4579476501620601</v>
      </c>
      <c r="AH6" s="7" t="n">
        <v>0.6280655086915804</v>
      </c>
      <c r="AI6" s="7" t="n">
        <v>0.5437352015884651</v>
      </c>
      <c r="AJ6" s="7" t="n">
        <v>0.4823910538631593</v>
      </c>
      <c r="AK6" s="7" t="n">
        <v>0.6561159484817147</v>
      </c>
      <c r="AL6" s="7" t="n">
        <v>0.6279436849544439</v>
      </c>
      <c r="AM6" s="7" t="n">
        <v>0.5130184651860468</v>
      </c>
      <c r="AN6" s="7" t="n">
        <v>0.6352626389883619</v>
      </c>
      <c r="AO6" s="7" t="n">
        <v>0.6352979170747544</v>
      </c>
      <c r="AP6" s="7" t="n">
        <v>0.552453141302059</v>
      </c>
      <c r="AQ6" s="7" t="n">
        <v>0.5212034985041152</v>
      </c>
      <c r="AR6" s="7" t="n">
        <v>0.7714110675045437</v>
      </c>
      <c r="AS6" s="7" t="n">
        <v>0.7143307846521924</v>
      </c>
      <c r="AT6" s="7" t="n">
        <v>0.5934299603145586</v>
      </c>
      <c r="AU6" s="7" t="n">
        <v>0.7354895077196771</v>
      </c>
      <c r="AV6" s="7" t="n">
        <v>0.5023980512230662</v>
      </c>
      <c r="AW6" s="7" t="n">
        <v>0.639907027980024</v>
      </c>
      <c r="AX6" s="7" t="n">
        <v>0.5676189326772139</v>
      </c>
      <c r="AY6" s="7" t="n">
        <v>0.6938756434766731</v>
      </c>
      <c r="AZ6" s="7" t="n">
        <v>0.5248460575183279</v>
      </c>
      <c r="BA6" s="7" t="n">
        <v>0.7961483647261661</v>
      </c>
      <c r="BB6" s="7" t="n">
        <v>0.385034873586398</v>
      </c>
      <c r="BC6" s="7" t="n">
        <v>0.513185707047241</v>
      </c>
      <c r="BD6" s="7" t="n">
        <v>0.3226681942026023</v>
      </c>
      <c r="BE6" s="7" t="n">
        <v>0.7214543321587735</v>
      </c>
      <c r="BF6" s="7" t="n">
        <v>0.5779683817425982</v>
      </c>
      <c r="BG6" s="7" t="n">
        <v>0.8463487579924662</v>
      </c>
      <c r="BH6" s="7" t="n">
        <v>0.5362376858506206</v>
      </c>
      <c r="BI6" s="7" t="n">
        <v>0.4699150329338966</v>
      </c>
      <c r="BJ6" s="7" t="n">
        <v>0.6683931515460074</v>
      </c>
      <c r="BK6" s="7" t="n">
        <v>0.3779334490475027</v>
      </c>
      <c r="BL6" s="7" t="n">
        <v>0.8303753740617722</v>
      </c>
      <c r="BM6" s="7" t="n">
        <v>0.811902884826273</v>
      </c>
      <c r="BN6" s="7" t="n">
        <v>0.3907162010869633</v>
      </c>
      <c r="BO6" s="7" t="n">
        <v>0.4460702178904208</v>
      </c>
      <c r="BP6" s="7" t="n">
        <v>0.4095658237248717</v>
      </c>
      <c r="BQ6" s="7" t="n">
        <v>0.6852765438412343</v>
      </c>
      <c r="BR6" s="7" t="n">
        <v>0.4282492960143564</v>
      </c>
      <c r="BS6" s="7" t="n">
        <v>0.5438903788340668</v>
      </c>
      <c r="BT6" s="7" t="n">
        <v>0.5220879149666822</v>
      </c>
      <c r="BU6" s="7" t="n">
        <v>0.4500160831059337</v>
      </c>
      <c r="BV6" s="7" t="n">
        <v>0.4697992148574441</v>
      </c>
      <c r="BW6" s="7" t="n">
        <v>0.5924509448372318</v>
      </c>
      <c r="BX6" s="7" t="n">
        <v>0.4686814250805229</v>
      </c>
      <c r="BY6" s="7" t="n">
        <v>0.4310212650835163</v>
      </c>
      <c r="BZ6" s="7" t="n">
        <v>0.436412690637556</v>
      </c>
      <c r="CA6" s="7" t="n">
        <v>0.524503419729625</v>
      </c>
      <c r="CB6" s="7" t="n">
        <v>0.8325316487179136</v>
      </c>
      <c r="CC6" s="7" t="n">
        <v>0.5009903494657272</v>
      </c>
      <c r="CD6" s="7" t="n">
        <v>0.4186140693177582</v>
      </c>
      <c r="CE6" s="7" t="n">
        <v>0.4956706818249811</v>
      </c>
      <c r="CF6" s="7" t="n">
        <v>0.4071166502185069</v>
      </c>
      <c r="CG6" s="7" t="n">
        <v>0.7757129232540986</v>
      </c>
      <c r="CH6" s="7" t="n">
        <v>0.5339561102837107</v>
      </c>
      <c r="CI6" s="7" t="n">
        <v>0.5724623819508241</v>
      </c>
      <c r="CJ6" s="7" t="n">
        <v>0.5176723675062987</v>
      </c>
      <c r="CK6" s="7" t="n">
        <v>0.7357751467052582</v>
      </c>
      <c r="CL6" s="7" t="n">
        <v>0.2793209634844231</v>
      </c>
      <c r="CM6" s="7" t="n">
        <v>0.4385595867211501</v>
      </c>
      <c r="CN6" s="7" t="n">
        <v>0.422399971031814</v>
      </c>
      <c r="CO6" s="7" t="n">
        <v>0.5015944497840836</v>
      </c>
      <c r="CP6" s="7" t="n">
        <v>0.6980263153935437</v>
      </c>
      <c r="CQ6" s="7" t="n">
        <v>0.5537879899736903</v>
      </c>
      <c r="CR6" s="7" t="n">
        <v>0.4843313032958123</v>
      </c>
      <c r="CS6" s="7" t="n">
        <v>0.4674747262683852</v>
      </c>
      <c r="CT6" s="7" t="n">
        <v>0.3773173999577802</v>
      </c>
      <c r="CU6" s="7" t="n">
        <v>0.06790188803806281</v>
      </c>
      <c r="CV6" s="7" t="n">
        <v>0.4933723497736747</v>
      </c>
      <c r="CW6" s="7" t="n">
        <v>0.7331273167787876</v>
      </c>
      <c r="CX6" s="7" t="n">
        <v>0.4295282917746224</v>
      </c>
      <c r="CY6" s="7" t="n">
        <v>0.5259296971720945</v>
      </c>
      <c r="CZ6" s="7" t="n">
        <v>0.3258259534022518</v>
      </c>
      <c r="DA6" s="7" t="n">
        <v>0.5280224909115875</v>
      </c>
      <c r="DB6" s="7" t="n">
        <v>0.5654374263394454</v>
      </c>
      <c r="DC6" s="7" t="n">
        <v>0.496017842740464</v>
      </c>
      <c r="DD6" s="7" t="n">
        <v>0.5739546765597318</v>
      </c>
      <c r="DE6" s="7" t="n">
        <v>0.7065309279988687</v>
      </c>
      <c r="DF6" s="7" t="n">
        <v>0.4871149546928107</v>
      </c>
      <c r="DG6" s="7" t="n">
        <v>0.4639000962784082</v>
      </c>
      <c r="DH6" s="7" t="n">
        <v>0.4033636308187398</v>
      </c>
      <c r="DI6" s="7" t="n">
        <v>0.445716730255534</v>
      </c>
      <c r="DJ6" s="7" t="n">
        <v>0.4561139798820174</v>
      </c>
      <c r="DK6" s="7" t="n">
        <v>0.408198753526133</v>
      </c>
      <c r="DL6" s="7" t="n">
        <v>0.4341055889496718</v>
      </c>
      <c r="DM6" s="7" t="n">
        <v>0.4821010202772992</v>
      </c>
      <c r="DN6" s="7" t="n">
        <v>0.5636728731534096</v>
      </c>
      <c r="DO6" s="7" t="n">
        <v>0.4173362696038627</v>
      </c>
      <c r="DP6" s="7" t="n">
        <v>0.7912095518235142</v>
      </c>
      <c r="DQ6" s="7" t="n">
        <v>0.7262529719741255</v>
      </c>
      <c r="DR6" s="7" t="n">
        <v>0.358252324101315</v>
      </c>
      <c r="DS6" s="7" t="n">
        <v>0.4124617021074821</v>
      </c>
      <c r="DT6" s="7" t="n">
        <v>0.6278727961037169</v>
      </c>
      <c r="DU6" s="7" t="n">
        <v>0.8462616469450206</v>
      </c>
      <c r="DV6" s="7" t="n">
        <v>0.8270950589160508</v>
      </c>
      <c r="DW6" s="7" t="n">
        <v>0.4229894259144162</v>
      </c>
      <c r="DX6" s="7" t="n">
        <v>0.5286384900473448</v>
      </c>
      <c r="DY6" s="7" t="n">
        <v>0.4585779435507757</v>
      </c>
      <c r="DZ6" s="7" t="n">
        <v>0.4703713843104825</v>
      </c>
      <c r="EA6" s="7" t="n">
        <v>0.8247121293574283</v>
      </c>
      <c r="EB6" s="7" t="n">
        <v>0.3963006226655421</v>
      </c>
      <c r="EC6" s="7" t="n">
        <v>0.8346347496006615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0.6241926894643378</v>
      </c>
      <c r="D7" s="7" t="n">
        <v>0.6318282760937673</v>
      </c>
      <c r="E7" s="7" t="n">
        <v>0.4695122895661775</v>
      </c>
      <c r="F7" s="7" t="n">
        <v>0.738035407240748</v>
      </c>
      <c r="G7" s="7" t="n">
        <v>0.6092867903882322</v>
      </c>
      <c r="H7" s="7" t="n">
        <v>1</v>
      </c>
      <c r="I7" s="7" t="n">
        <v>0.8094738020161848</v>
      </c>
      <c r="J7" s="7" t="n">
        <v>0.6538788507154728</v>
      </c>
      <c r="K7" s="7" t="n">
        <v>0.2564745834337362</v>
      </c>
      <c r="L7" s="7" t="n">
        <v>0.3817760782631768</v>
      </c>
      <c r="M7" s="7" t="n">
        <v>0.2588657591277443</v>
      </c>
      <c r="N7" s="7" t="n">
        <v>0.2796339955350539</v>
      </c>
      <c r="O7" s="7" t="n">
        <v>0.312233701837981</v>
      </c>
      <c r="P7" s="7" t="n">
        <v>0.366300996190505</v>
      </c>
      <c r="Q7" s="7" t="n">
        <v>0.1731017992480992</v>
      </c>
      <c r="R7" s="7" t="n">
        <v>0.5953259040811026</v>
      </c>
      <c r="S7" s="7" t="n">
        <v>0.9878133129459464</v>
      </c>
      <c r="T7" s="7" t="n">
        <v>0.1740474949644217</v>
      </c>
      <c r="U7" s="7" t="n">
        <v>0.5360944771669941</v>
      </c>
      <c r="V7" s="7" t="n">
        <v>0.4175244088468494</v>
      </c>
      <c r="W7" s="7" t="n">
        <v>0.4941393709310202</v>
      </c>
      <c r="X7" s="7" t="n">
        <v>0.6426228486634501</v>
      </c>
      <c r="Y7" s="7" t="n">
        <v>0.4804647503310273</v>
      </c>
      <c r="Z7" s="7" t="n">
        <v>0.6100764071555024</v>
      </c>
      <c r="AA7" s="7" t="n">
        <v>0.5051021077682695</v>
      </c>
      <c r="AB7" s="7" t="n">
        <v>0.5233568447572399</v>
      </c>
      <c r="AC7" s="7" t="n">
        <v>0.3376169014934904</v>
      </c>
      <c r="AD7" s="7" t="n">
        <v>0.9796868862973102</v>
      </c>
      <c r="AE7" s="7" t="n">
        <v>0.4982092811533446</v>
      </c>
      <c r="AF7" s="7" t="n">
        <v>0.5745942133776225</v>
      </c>
      <c r="AG7" s="7" t="n">
        <v>0.621420229401952</v>
      </c>
      <c r="AH7" s="7" t="n">
        <v>0.5348809678449332</v>
      </c>
      <c r="AI7" s="7" t="n">
        <v>0.4955557508362907</v>
      </c>
      <c r="AJ7" s="7" t="n">
        <v>0.2987291344099871</v>
      </c>
      <c r="AK7" s="7" t="n">
        <v>0.478098185277346</v>
      </c>
      <c r="AL7" s="7" t="n">
        <v>0.4895854280947569</v>
      </c>
      <c r="AM7" s="7" t="n">
        <v>0.3643704195935692</v>
      </c>
      <c r="AN7" s="7" t="n">
        <v>0.4902766207143835</v>
      </c>
      <c r="AO7" s="7" t="n">
        <v>0.464189896745478</v>
      </c>
      <c r="AP7" s="7" t="n">
        <v>0.394723594842025</v>
      </c>
      <c r="AQ7" s="7" t="n">
        <v>0.3810900387088675</v>
      </c>
      <c r="AR7" s="7" t="n">
        <v>0.741163841543046</v>
      </c>
      <c r="AS7" s="7" t="n">
        <v>0.5772094090410701</v>
      </c>
      <c r="AT7" s="7" t="n">
        <v>0.9881240843585586</v>
      </c>
      <c r="AU7" s="7" t="n">
        <v>0.5310650143576834</v>
      </c>
      <c r="AV7" s="7" t="n">
        <v>0.4319691351988679</v>
      </c>
      <c r="AW7" s="7" t="n">
        <v>0.4932893490795709</v>
      </c>
      <c r="AX7" s="7" t="n">
        <v>0.4790257858788652</v>
      </c>
      <c r="AY7" s="7" t="n">
        <v>0.5833068475113821</v>
      </c>
      <c r="AZ7" s="7" t="n">
        <v>0.5745942931621797</v>
      </c>
      <c r="BA7" s="7" t="n">
        <v>0.5901263000334411</v>
      </c>
      <c r="BB7" s="7" t="n">
        <v>0.3744475385142439</v>
      </c>
      <c r="BC7" s="7" t="n">
        <v>0.3357767254451108</v>
      </c>
      <c r="BD7" s="7" t="n">
        <v>0.3810673377498752</v>
      </c>
      <c r="BE7" s="7" t="n">
        <v>0.525563823017846</v>
      </c>
      <c r="BF7" s="7" t="n">
        <v>0.4204367489911898</v>
      </c>
      <c r="BG7" s="7" t="n">
        <v>0.3823224149207265</v>
      </c>
      <c r="BH7" s="7" t="n">
        <v>0.9495107205285218</v>
      </c>
      <c r="BI7" s="7" t="n">
        <v>0.4155543218780078</v>
      </c>
      <c r="BJ7" s="7" t="n">
        <v>0.5385766430891441</v>
      </c>
      <c r="BK7" s="7" t="n">
        <v>0.2813323251353065</v>
      </c>
      <c r="BL7" s="7" t="n">
        <v>0.6882857803444553</v>
      </c>
      <c r="BM7" s="7" t="n">
        <v>0.7058729637570177</v>
      </c>
      <c r="BN7" s="7" t="n">
        <v>0.2639343129332848</v>
      </c>
      <c r="BO7" s="7" t="n">
        <v>0.2398676509158589</v>
      </c>
      <c r="BP7" s="7" t="n">
        <v>0.29236006929411</v>
      </c>
      <c r="BQ7" s="7" t="n">
        <v>0.5345194779554588</v>
      </c>
      <c r="BR7" s="7" t="n">
        <v>0.3521060116736013</v>
      </c>
      <c r="BS7" s="7" t="n">
        <v>0.6912134979317502</v>
      </c>
      <c r="BT7" s="7" t="n">
        <v>0.4548002896566464</v>
      </c>
      <c r="BU7" s="7" t="n">
        <v>0.2413533911483643</v>
      </c>
      <c r="BV7" s="7" t="n">
        <v>0.295761448797379</v>
      </c>
      <c r="BW7" s="7" t="n">
        <v>0.4608236297148939</v>
      </c>
      <c r="BX7" s="7" t="n">
        <v>0.6053417157802903</v>
      </c>
      <c r="BY7" s="7" t="n">
        <v>0.2200858200633955</v>
      </c>
      <c r="BZ7" s="7" t="n">
        <v>0.240217878615804</v>
      </c>
      <c r="CA7" s="7" t="n">
        <v>0.4170662344824716</v>
      </c>
      <c r="CB7" s="7" t="n">
        <v>0.5252202651228263</v>
      </c>
      <c r="CC7" s="7" t="n">
        <v>0.4150507666138464</v>
      </c>
      <c r="CD7" s="7" t="n">
        <v>0.2113910150800805</v>
      </c>
      <c r="CE7" s="7" t="n">
        <v>0.3349800236494147</v>
      </c>
      <c r="CF7" s="7" t="n">
        <v>0.2077896470940135</v>
      </c>
      <c r="CG7" s="7" t="n">
        <v>0.5502155937315517</v>
      </c>
      <c r="CH7" s="7" t="n">
        <v>0.3822603909362234</v>
      </c>
      <c r="CI7" s="7" t="n">
        <v>0.417997743916831</v>
      </c>
      <c r="CJ7" s="7" t="n">
        <v>0.579692985192189</v>
      </c>
      <c r="CK7" s="7" t="n">
        <v>0.5958827781324563</v>
      </c>
      <c r="CL7" s="7" t="n">
        <v>0.3777710143255842</v>
      </c>
      <c r="CM7" s="7" t="n">
        <v>0.2231214494166727</v>
      </c>
      <c r="CN7" s="7" t="n">
        <v>0.2500085463384974</v>
      </c>
      <c r="CO7" s="7" t="n">
        <v>0.3244293563932023</v>
      </c>
      <c r="CP7" s="7" t="n">
        <v>0.897697116080124</v>
      </c>
      <c r="CQ7" s="7" t="n">
        <v>0.5345840874931868</v>
      </c>
      <c r="CR7" s="7" t="n">
        <v>0.3948179353434179</v>
      </c>
      <c r="CS7" s="7" t="n">
        <v>0.4160419248927874</v>
      </c>
      <c r="CT7" s="7" t="n">
        <v>0.2287566062288958</v>
      </c>
      <c r="CU7" s="7" t="n">
        <v>-0.0600578649708266</v>
      </c>
      <c r="CV7" s="7" t="n">
        <v>0.3407362676831973</v>
      </c>
      <c r="CW7" s="7" t="n">
        <v>0.532773649621012</v>
      </c>
      <c r="CX7" s="7" t="n">
        <v>0.2105321753603208</v>
      </c>
      <c r="CY7" s="7" t="n">
        <v>0.4989859644773977</v>
      </c>
      <c r="CZ7" s="7" t="n">
        <v>0.3707590129640927</v>
      </c>
      <c r="DA7" s="7" t="n">
        <v>0.3693540783374607</v>
      </c>
      <c r="DB7" s="7" t="n">
        <v>0.4331702134860386</v>
      </c>
      <c r="DC7" s="7" t="n">
        <v>0.3771051951191307</v>
      </c>
      <c r="DD7" s="7" t="n">
        <v>0.3695442085866306</v>
      </c>
      <c r="DE7" s="7" t="n">
        <v>0.551170975466318</v>
      </c>
      <c r="DF7" s="7" t="n">
        <v>0.5869405931189319</v>
      </c>
      <c r="DG7" s="7" t="n">
        <v>0.3271555912135404</v>
      </c>
      <c r="DH7" s="7" t="n">
        <v>0.2364279966119319</v>
      </c>
      <c r="DI7" s="7" t="n">
        <v>0.3438504663351037</v>
      </c>
      <c r="DJ7" s="7" t="n">
        <v>0.3681271978373945</v>
      </c>
      <c r="DK7" s="7" t="n">
        <v>0.2671511867553716</v>
      </c>
      <c r="DL7" s="7" t="n">
        <v>0.2332074924799169</v>
      </c>
      <c r="DM7" s="7" t="n">
        <v>0.2991913868312729</v>
      </c>
      <c r="DN7" s="7" t="n">
        <v>0.444632998988453</v>
      </c>
      <c r="DO7" s="7" t="n">
        <v>0.2766574745425518</v>
      </c>
      <c r="DP7" s="7" t="n">
        <v>0.538063109242589</v>
      </c>
      <c r="DQ7" s="7" t="n">
        <v>0.5265235798433928</v>
      </c>
      <c r="DR7" s="7" t="n">
        <v>0.1804068993181074</v>
      </c>
      <c r="DS7" s="7" t="n">
        <v>0.2702567092126555</v>
      </c>
      <c r="DT7" s="7" t="n">
        <v>0.4183321326130416</v>
      </c>
      <c r="DU7" s="7" t="n">
        <v>0.3852808248473658</v>
      </c>
      <c r="DV7" s="7" t="n">
        <v>0.6164475731171464</v>
      </c>
      <c r="DW7" s="7" t="n">
        <v>0.2768029349004105</v>
      </c>
      <c r="DX7" s="7" t="n">
        <v>0.3484510908627875</v>
      </c>
      <c r="DY7" s="7" t="n">
        <v>0.2424748569062407</v>
      </c>
      <c r="DZ7" s="7" t="n">
        <v>0.4296036675494891</v>
      </c>
      <c r="EA7" s="7" t="n">
        <v>0.4902636685633158</v>
      </c>
      <c r="EB7" s="7" t="n">
        <v>0.1992888446132981</v>
      </c>
      <c r="EC7" s="7" t="n">
        <v>0.5624756961411449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0.8692204800525066</v>
      </c>
      <c r="D8" s="7" t="n">
        <v>0.8832949629387299</v>
      </c>
      <c r="E8" s="7" t="n">
        <v>0.4969311499497074</v>
      </c>
      <c r="F8" s="7" t="n">
        <v>0.8838331329233179</v>
      </c>
      <c r="G8" s="7" t="n">
        <v>0.7217962474200104</v>
      </c>
      <c r="H8" s="7" t="n">
        <v>0.8094738020161848</v>
      </c>
      <c r="I8" s="7" t="n">
        <v>1</v>
      </c>
      <c r="J8" s="7" t="n">
        <v>0.9009722447113161</v>
      </c>
      <c r="K8" s="7" t="n">
        <v>0.5484052323367103</v>
      </c>
      <c r="L8" s="7" t="n">
        <v>0.7106812652819544</v>
      </c>
      <c r="M8" s="7" t="n">
        <v>0.5200190289483569</v>
      </c>
      <c r="N8" s="7" t="n">
        <v>0.5879220406838914</v>
      </c>
      <c r="O8" s="7" t="n">
        <v>0.6328294988189898</v>
      </c>
      <c r="P8" s="7" t="n">
        <v>0.6833293498443024</v>
      </c>
      <c r="Q8" s="7" t="n">
        <v>0.3673139970079337</v>
      </c>
      <c r="R8" s="7" t="n">
        <v>0.6889647788918979</v>
      </c>
      <c r="S8" s="7" t="n">
        <v>0.8214498120092267</v>
      </c>
      <c r="T8" s="7" t="n">
        <v>0.369639215873231</v>
      </c>
      <c r="U8" s="7" t="n">
        <v>0.5724202224255909</v>
      </c>
      <c r="V8" s="7" t="n">
        <v>0.7320789027039323</v>
      </c>
      <c r="W8" s="7" t="n">
        <v>0.7360208272593231</v>
      </c>
      <c r="X8" s="7" t="n">
        <v>0.8951249959117562</v>
      </c>
      <c r="Y8" s="7" t="n">
        <v>0.7931375915306951</v>
      </c>
      <c r="Z8" s="7" t="n">
        <v>0.8828894853651769</v>
      </c>
      <c r="AA8" s="7" t="n">
        <v>0.8490697916096757</v>
      </c>
      <c r="AB8" s="7" t="n">
        <v>0.578132683453246</v>
      </c>
      <c r="AC8" s="7" t="n">
        <v>0.3559102135897901</v>
      </c>
      <c r="AD8" s="7" t="n">
        <v>0.8205826535475548</v>
      </c>
      <c r="AE8" s="7" t="n">
        <v>0.8413084994883715</v>
      </c>
      <c r="AF8" s="7" t="n">
        <v>0.6429252235063316</v>
      </c>
      <c r="AG8" s="7" t="n">
        <v>0.6232151436149853</v>
      </c>
      <c r="AH8" s="7" t="n">
        <v>0.7193230258886636</v>
      </c>
      <c r="AI8" s="7" t="n">
        <v>0.8383917157480935</v>
      </c>
      <c r="AJ8" s="7" t="n">
        <v>0.6361327581274847</v>
      </c>
      <c r="AK8" s="7" t="n">
        <v>0.8131144738985563</v>
      </c>
      <c r="AL8" s="7" t="n">
        <v>0.8139731571733464</v>
      </c>
      <c r="AM8" s="7" t="n">
        <v>0.6906507654801693</v>
      </c>
      <c r="AN8" s="7" t="n">
        <v>0.8079646011178289</v>
      </c>
      <c r="AO8" s="7" t="n">
        <v>0.7960689322377547</v>
      </c>
      <c r="AP8" s="7" t="n">
        <v>0.7121180393466247</v>
      </c>
      <c r="AQ8" s="7" t="n">
        <v>0.6968521674937881</v>
      </c>
      <c r="AR8" s="7" t="n">
        <v>0.8416508502648843</v>
      </c>
      <c r="AS8" s="7" t="n">
        <v>0.8718582779446321</v>
      </c>
      <c r="AT8" s="7" t="n">
        <v>0.8209807314016387</v>
      </c>
      <c r="AU8" s="7" t="n">
        <v>0.7853648680423251</v>
      </c>
      <c r="AV8" s="7" t="n">
        <v>0.7872756260402912</v>
      </c>
      <c r="AW8" s="7" t="n">
        <v>0.8123726022620426</v>
      </c>
      <c r="AX8" s="7" t="n">
        <v>0.6874072507469049</v>
      </c>
      <c r="AY8" s="7" t="n">
        <v>0.8737464855007933</v>
      </c>
      <c r="AZ8" s="7" t="n">
        <v>0.6429252101196469</v>
      </c>
      <c r="BA8" s="7" t="n">
        <v>0.8220389587222228</v>
      </c>
      <c r="BB8" s="7" t="n">
        <v>0.5928034761492682</v>
      </c>
      <c r="BC8" s="7" t="n">
        <v>0.5969973551014746</v>
      </c>
      <c r="BD8" s="7" t="n">
        <v>0.5251977839512822</v>
      </c>
      <c r="BE8" s="7" t="n">
        <v>0.7777247553141122</v>
      </c>
      <c r="BF8" s="7" t="n">
        <v>0.7027759313524929</v>
      </c>
      <c r="BG8" s="7" t="n">
        <v>0.3796272063029375</v>
      </c>
      <c r="BH8" s="7" t="n">
        <v>0.7659704070492787</v>
      </c>
      <c r="BI8" s="7" t="n">
        <v>0.7662860881412766</v>
      </c>
      <c r="BJ8" s="7" t="n">
        <v>0.6531479812018217</v>
      </c>
      <c r="BK8" s="7" t="n">
        <v>0.3578724719411787</v>
      </c>
      <c r="BL8" s="7" t="n">
        <v>0.9002138228320989</v>
      </c>
      <c r="BM8" s="7" t="n">
        <v>0.9156048157247662</v>
      </c>
      <c r="BN8" s="7" t="n">
        <v>0.5105553510114744</v>
      </c>
      <c r="BO8" s="7" t="n">
        <v>0.5725661565132616</v>
      </c>
      <c r="BP8" s="7" t="n">
        <v>0.3965787777947615</v>
      </c>
      <c r="BQ8" s="7" t="n">
        <v>0.6406660596488245</v>
      </c>
      <c r="BR8" s="7" t="n">
        <v>0.5357676237437168</v>
      </c>
      <c r="BS8" s="7" t="n">
        <v>0.7141164604367547</v>
      </c>
      <c r="BT8" s="7" t="n">
        <v>0.6376442813791049</v>
      </c>
      <c r="BU8" s="7" t="n">
        <v>0.5887060522901411</v>
      </c>
      <c r="BV8" s="7" t="n">
        <v>0.6270207338361752</v>
      </c>
      <c r="BW8" s="7" t="n">
        <v>0.6912965688002425</v>
      </c>
      <c r="BX8" s="7" t="n">
        <v>0.6191145721736918</v>
      </c>
      <c r="BY8" s="7" t="n">
        <v>0.5901485785202079</v>
      </c>
      <c r="BZ8" s="7" t="n">
        <v>0.5988469769907592</v>
      </c>
      <c r="CA8" s="7" t="n">
        <v>0.810251367134489</v>
      </c>
      <c r="CB8" s="7" t="n">
        <v>0.5882635949813217</v>
      </c>
      <c r="CC8" s="7" t="n">
        <v>0.7999669730021858</v>
      </c>
      <c r="CD8" s="7" t="n">
        <v>0.5704908738662399</v>
      </c>
      <c r="CE8" s="7" t="n">
        <v>0.600438521662936</v>
      </c>
      <c r="CF8" s="7" t="n">
        <v>0.5548977684113507</v>
      </c>
      <c r="CG8" s="7" t="n">
        <v>0.5787352422802071</v>
      </c>
      <c r="CH8" s="7" t="n">
        <v>0.685831318046468</v>
      </c>
      <c r="CI8" s="7" t="n">
        <v>0.6990622371992233</v>
      </c>
      <c r="CJ8" s="7" t="n">
        <v>0.5889304883597947</v>
      </c>
      <c r="CK8" s="7" t="n">
        <v>0.7083982022557361</v>
      </c>
      <c r="CL8" s="7" t="n">
        <v>0.4929094424739317</v>
      </c>
      <c r="CM8" s="7" t="n">
        <v>0.5928254547679793</v>
      </c>
      <c r="CN8" s="7" t="n">
        <v>0.5924515573957845</v>
      </c>
      <c r="CO8" s="7" t="n">
        <v>0.6779697200459596</v>
      </c>
      <c r="CP8" s="7" t="n">
        <v>0.841038459865005</v>
      </c>
      <c r="CQ8" s="7" t="n">
        <v>0.8561561548625014</v>
      </c>
      <c r="CR8" s="7" t="n">
        <v>0.6101856104889576</v>
      </c>
      <c r="CS8" s="7" t="n">
        <v>0.7803157809747653</v>
      </c>
      <c r="CT8" s="7" t="n">
        <v>0.5506204660139179</v>
      </c>
      <c r="CU8" s="7" t="n">
        <v>0.09161202717764212</v>
      </c>
      <c r="CV8" s="7" t="n">
        <v>0.6826613088446556</v>
      </c>
      <c r="CW8" s="7" t="n">
        <v>0.78222808732489</v>
      </c>
      <c r="CX8" s="7" t="n">
        <v>0.5693055402137425</v>
      </c>
      <c r="CY8" s="7" t="n">
        <v>0.8323376129391696</v>
      </c>
      <c r="CZ8" s="7" t="n">
        <v>0.5472161111840996</v>
      </c>
      <c r="DA8" s="7" t="n">
        <v>0.7129143800440324</v>
      </c>
      <c r="DB8" s="7" t="n">
        <v>0.700078252531838</v>
      </c>
      <c r="DC8" s="7" t="n">
        <v>0.624934226672853</v>
      </c>
      <c r="DD8" s="7" t="n">
        <v>0.5969963341160681</v>
      </c>
      <c r="DE8" s="7" t="n">
        <v>0.7927326311167452</v>
      </c>
      <c r="DF8" s="7" t="n">
        <v>0.6506853285267841</v>
      </c>
      <c r="DG8" s="7" t="n">
        <v>0.5807973432119734</v>
      </c>
      <c r="DH8" s="7" t="n">
        <v>0.5446549449714787</v>
      </c>
      <c r="DI8" s="7" t="n">
        <v>0.633195567790414</v>
      </c>
      <c r="DJ8" s="7" t="n">
        <v>0.6463704169364239</v>
      </c>
      <c r="DK8" s="7" t="n">
        <v>0.5444464465496693</v>
      </c>
      <c r="DL8" s="7" t="n">
        <v>0.5665272444439073</v>
      </c>
      <c r="DM8" s="7" t="n">
        <v>0.6310950075638974</v>
      </c>
      <c r="DN8" s="7" t="n">
        <v>0.7071161933785588</v>
      </c>
      <c r="DO8" s="7" t="n">
        <v>0.5538386808905217</v>
      </c>
      <c r="DP8" s="7" t="n">
        <v>0.6846820639079051</v>
      </c>
      <c r="DQ8" s="7" t="n">
        <v>0.6168755202497552</v>
      </c>
      <c r="DR8" s="7" t="n">
        <v>0.3638168548855738</v>
      </c>
      <c r="DS8" s="7" t="n">
        <v>0.5499853735690045</v>
      </c>
      <c r="DT8" s="7" t="n">
        <v>0.7694393447057833</v>
      </c>
      <c r="DU8" s="7" t="n">
        <v>0.3801713359252683</v>
      </c>
      <c r="DV8" s="7" t="n">
        <v>0.8363426900615094</v>
      </c>
      <c r="DW8" s="7" t="n">
        <v>0.5558706337106164</v>
      </c>
      <c r="DX8" s="7" t="n">
        <v>0.4205830808415486</v>
      </c>
      <c r="DY8" s="7" t="n">
        <v>0.5732833225250432</v>
      </c>
      <c r="DZ8" s="7" t="n">
        <v>0.7400112234054257</v>
      </c>
      <c r="EA8" s="7" t="n">
        <v>0.4929370138459268</v>
      </c>
      <c r="EB8" s="7" t="n">
        <v>0.5307254514655505</v>
      </c>
      <c r="EC8" s="7" t="n">
        <v>0.5740905498334086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0.9682573152808602</v>
      </c>
      <c r="D9" s="7" t="n">
        <v>0.9874146095419537</v>
      </c>
      <c r="E9" s="7" t="n">
        <v>0.5110072535053095</v>
      </c>
      <c r="F9" s="7" t="n">
        <v>0.9484086686383414</v>
      </c>
      <c r="G9" s="7" t="n">
        <v>0.8293881465450037</v>
      </c>
      <c r="H9" s="7" t="n">
        <v>0.6538788507154728</v>
      </c>
      <c r="I9" s="7" t="n">
        <v>0.9009722447113161</v>
      </c>
      <c r="J9" s="7" t="n">
        <v>1</v>
      </c>
      <c r="K9" s="7" t="n">
        <v>0.7190194988018742</v>
      </c>
      <c r="L9" s="7" t="n">
        <v>0.6321530128938281</v>
      </c>
      <c r="M9" s="7" t="n">
        <v>0.6823597080815628</v>
      </c>
      <c r="N9" s="7" t="n">
        <v>0.7430535965167095</v>
      </c>
      <c r="O9" s="7" t="n">
        <v>0.7387160445918101</v>
      </c>
      <c r="P9" s="7" t="n">
        <v>0.808739602110393</v>
      </c>
      <c r="Q9" s="7" t="n">
        <v>0.4888163565517376</v>
      </c>
      <c r="R9" s="7" t="n">
        <v>0.741943238219519</v>
      </c>
      <c r="S9" s="7" t="n">
        <v>0.6808883116960753</v>
      </c>
      <c r="T9" s="7" t="n">
        <v>0.4933921627018633</v>
      </c>
      <c r="U9" s="7" t="n">
        <v>0.6464534439997183</v>
      </c>
      <c r="V9" s="7" t="n">
        <v>0.8556206897013557</v>
      </c>
      <c r="W9" s="7" t="n">
        <v>0.8892693170695057</v>
      </c>
      <c r="X9" s="7" t="n">
        <v>0.9898241974866725</v>
      </c>
      <c r="Y9" s="7" t="n">
        <v>0.9173109799305876</v>
      </c>
      <c r="Z9" s="7" t="n">
        <v>0.9918003158069638</v>
      </c>
      <c r="AA9" s="7" t="n">
        <v>0.7538878805423885</v>
      </c>
      <c r="AB9" s="7" t="n">
        <v>0.5845095068616754</v>
      </c>
      <c r="AC9" s="7" t="n">
        <v>0.3283075263426976</v>
      </c>
      <c r="AD9" s="7" t="n">
        <v>0.6873722215383988</v>
      </c>
      <c r="AE9" s="7" t="n">
        <v>0.7575980879442122</v>
      </c>
      <c r="AF9" s="7" t="n">
        <v>0.6863634774550995</v>
      </c>
      <c r="AG9" s="7" t="n">
        <v>0.6067034017102608</v>
      </c>
      <c r="AH9" s="7" t="n">
        <v>0.7921066680702828</v>
      </c>
      <c r="AI9" s="7" t="n">
        <v>0.7542690475653154</v>
      </c>
      <c r="AJ9" s="7" t="n">
        <v>0.8133739488838552</v>
      </c>
      <c r="AK9" s="7" t="n">
        <v>0.9357523645028684</v>
      </c>
      <c r="AL9" s="7" t="n">
        <v>0.92362249195478</v>
      </c>
      <c r="AM9" s="7" t="n">
        <v>0.8162415107685436</v>
      </c>
      <c r="AN9" s="7" t="n">
        <v>0.9210029719218682</v>
      </c>
      <c r="AO9" s="7" t="n">
        <v>0.914322471070419</v>
      </c>
      <c r="AP9" s="7" t="n">
        <v>0.8358592393352421</v>
      </c>
      <c r="AQ9" s="7" t="n">
        <v>0.8146043226164521</v>
      </c>
      <c r="AR9" s="7" t="n">
        <v>0.8677293238593952</v>
      </c>
      <c r="AS9" s="7" t="n">
        <v>0.9702202503632573</v>
      </c>
      <c r="AT9" s="7" t="n">
        <v>0.6772230252701829</v>
      </c>
      <c r="AU9" s="7" t="n">
        <v>0.9251536761582628</v>
      </c>
      <c r="AV9" s="7" t="n">
        <v>0.7411056073771934</v>
      </c>
      <c r="AW9" s="7" t="n">
        <v>0.9217277733129644</v>
      </c>
      <c r="AX9" s="7" t="n">
        <v>0.7929306508049903</v>
      </c>
      <c r="AY9" s="7" t="n">
        <v>0.9604960285832459</v>
      </c>
      <c r="AZ9" s="7" t="n">
        <v>0.6863634096114201</v>
      </c>
      <c r="BA9" s="7" t="n">
        <v>0.9499911387497092</v>
      </c>
      <c r="BB9" s="7" t="n">
        <v>0.6854295897331116</v>
      </c>
      <c r="BC9" s="7" t="n">
        <v>0.7307285926920651</v>
      </c>
      <c r="BD9" s="7" t="n">
        <v>0.5909737830014898</v>
      </c>
      <c r="BE9" s="7" t="n">
        <v>0.9198838211022243</v>
      </c>
      <c r="BF9" s="7" t="n">
        <v>0.8288412143509496</v>
      </c>
      <c r="BG9" s="7" t="n">
        <v>0.454556230498939</v>
      </c>
      <c r="BH9" s="7" t="n">
        <v>0.6450563727536529</v>
      </c>
      <c r="BI9" s="7" t="n">
        <v>0.7139314246470336</v>
      </c>
      <c r="BJ9" s="7" t="n">
        <v>0.7650244933915563</v>
      </c>
      <c r="BK9" s="7" t="n">
        <v>0.3710921659794927</v>
      </c>
      <c r="BL9" s="7" t="n">
        <v>0.9625951377394742</v>
      </c>
      <c r="BM9" s="7" t="n">
        <v>0.965600372900842</v>
      </c>
      <c r="BN9" s="7" t="n">
        <v>0.667770051301104</v>
      </c>
      <c r="BO9" s="7" t="n">
        <v>0.7471459821292976</v>
      </c>
      <c r="BP9" s="7" t="n">
        <v>0.4695700278755869</v>
      </c>
      <c r="BQ9" s="7" t="n">
        <v>0.7505712731504296</v>
      </c>
      <c r="BR9" s="7" t="n">
        <v>0.6549654103634974</v>
      </c>
      <c r="BS9" s="7" t="n">
        <v>0.6854508904141219</v>
      </c>
      <c r="BT9" s="7" t="n">
        <v>0.5891331709756524</v>
      </c>
      <c r="BU9" s="7" t="n">
        <v>0.7690972839165023</v>
      </c>
      <c r="BV9" s="7" t="n">
        <v>0.8006364565375254</v>
      </c>
      <c r="BW9" s="7" t="n">
        <v>0.7571376111860071</v>
      </c>
      <c r="BX9" s="7" t="n">
        <v>0.5964141368726237</v>
      </c>
      <c r="BY9" s="7" t="n">
        <v>0.7735716887703478</v>
      </c>
      <c r="BZ9" s="7" t="n">
        <v>0.7416418021233195</v>
      </c>
      <c r="CA9" s="7" t="n">
        <v>0.7637116680204358</v>
      </c>
      <c r="CB9" s="7" t="n">
        <v>0.6184436314614468</v>
      </c>
      <c r="CC9" s="7" t="n">
        <v>0.7476882043272122</v>
      </c>
      <c r="CD9" s="7" t="n">
        <v>0.7520935267913933</v>
      </c>
      <c r="CE9" s="7" t="n">
        <v>0.7269440753095965</v>
      </c>
      <c r="CF9" s="7" t="n">
        <v>0.7313141241579251</v>
      </c>
      <c r="CG9" s="7" t="n">
        <v>0.5995349095780137</v>
      </c>
      <c r="CH9" s="7" t="n">
        <v>0.8333579767167851</v>
      </c>
      <c r="CI9" s="7" t="n">
        <v>0.8254948378888094</v>
      </c>
      <c r="CJ9" s="7" t="n">
        <v>0.5633717129494286</v>
      </c>
      <c r="CK9" s="7" t="n">
        <v>0.7379419074120996</v>
      </c>
      <c r="CL9" s="7" t="n">
        <v>0.5378260282151759</v>
      </c>
      <c r="CM9" s="7" t="n">
        <v>0.7784644841224956</v>
      </c>
      <c r="CN9" s="7" t="n">
        <v>0.7469670577364731</v>
      </c>
      <c r="CO9" s="7" t="n">
        <v>0.8419433375105086</v>
      </c>
      <c r="CP9" s="7" t="n">
        <v>0.7340580892837119</v>
      </c>
      <c r="CQ9" s="7" t="n">
        <v>0.7515519787537911</v>
      </c>
      <c r="CR9" s="7" t="n">
        <v>0.7283843099268382</v>
      </c>
      <c r="CS9" s="7" t="n">
        <v>0.6981304090073065</v>
      </c>
      <c r="CT9" s="7" t="n">
        <v>0.6914626646287456</v>
      </c>
      <c r="CU9" s="7" t="n">
        <v>0.1442119634328562</v>
      </c>
      <c r="CV9" s="7" t="n">
        <v>0.8447083861217277</v>
      </c>
      <c r="CW9" s="7" t="n">
        <v>0.9230299333171289</v>
      </c>
      <c r="CX9" s="7" t="n">
        <v>0.7435784799755265</v>
      </c>
      <c r="CY9" s="7" t="n">
        <v>0.7338877036879649</v>
      </c>
      <c r="CZ9" s="7" t="n">
        <v>0.6139382232688682</v>
      </c>
      <c r="DA9" s="7" t="n">
        <v>0.8633504212087929</v>
      </c>
      <c r="DB9" s="7" t="n">
        <v>0.8120258823513511</v>
      </c>
      <c r="DC9" s="7" t="n">
        <v>0.7537952373345711</v>
      </c>
      <c r="DD9" s="7" t="n">
        <v>0.7189119454448706</v>
      </c>
      <c r="DE9" s="7" t="n">
        <v>0.8906568594177855</v>
      </c>
      <c r="DF9" s="7" t="n">
        <v>0.6662623681460303</v>
      </c>
      <c r="DG9" s="7" t="n">
        <v>0.7461594429157218</v>
      </c>
      <c r="DH9" s="7" t="n">
        <v>0.6949599505360525</v>
      </c>
      <c r="DI9" s="7" t="n">
        <v>0.7321760520648237</v>
      </c>
      <c r="DJ9" s="7" t="n">
        <v>0.7914370782657808</v>
      </c>
      <c r="DK9" s="7" t="n">
        <v>0.7268708759721391</v>
      </c>
      <c r="DL9" s="7" t="n">
        <v>0.7154109062818619</v>
      </c>
      <c r="DM9" s="7" t="n">
        <v>0.7854425860467978</v>
      </c>
      <c r="DN9" s="7" t="n">
        <v>0.805039639480614</v>
      </c>
      <c r="DO9" s="7" t="n">
        <v>0.732765174998275</v>
      </c>
      <c r="DP9" s="7" t="n">
        <v>0.7354214406633169</v>
      </c>
      <c r="DQ9" s="7" t="n">
        <v>0.6768190589929557</v>
      </c>
      <c r="DR9" s="7" t="n">
        <v>0.4963626096615202</v>
      </c>
      <c r="DS9" s="7" t="n">
        <v>0.7275162304451398</v>
      </c>
      <c r="DT9" s="7" t="n">
        <v>0.8617467245897914</v>
      </c>
      <c r="DU9" s="7" t="n">
        <v>0.4537989666304057</v>
      </c>
      <c r="DV9" s="7" t="n">
        <v>0.9560023447883953</v>
      </c>
      <c r="DW9" s="7" t="n">
        <v>0.7319839394732347</v>
      </c>
      <c r="DX9" s="7" t="n">
        <v>0.4757135632800874</v>
      </c>
      <c r="DY9" s="7" t="n">
        <v>0.7500964063718395</v>
      </c>
      <c r="DZ9" s="7" t="n">
        <v>0.685283035621292</v>
      </c>
      <c r="EA9" s="7" t="n">
        <v>0.5327946410539677</v>
      </c>
      <c r="EB9" s="7" t="n">
        <v>0.6837083837027786</v>
      </c>
      <c r="EC9" s="7" t="n">
        <v>0.599095542801104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0.7064769106569876</v>
      </c>
      <c r="D10" s="7" t="n">
        <v>0.7498811268883742</v>
      </c>
      <c r="E10" s="7" t="n">
        <v>-0.03102385867294257</v>
      </c>
      <c r="F10" s="7" t="n">
        <v>0.6296856513000283</v>
      </c>
      <c r="G10" s="7" t="n">
        <v>0.392271275548308</v>
      </c>
      <c r="H10" s="7" t="n">
        <v>0.2564745834337362</v>
      </c>
      <c r="I10" s="7" t="n">
        <v>0.5484052323367103</v>
      </c>
      <c r="J10" s="7" t="n">
        <v>0.7190194988018742</v>
      </c>
      <c r="K10" s="7" t="n">
        <v>1</v>
      </c>
      <c r="L10" s="7" t="n">
        <v>0.49874935418181</v>
      </c>
      <c r="M10" s="7" t="n">
        <v>0.9852899305341509</v>
      </c>
      <c r="N10" s="7" t="n">
        <v>0.9893794334695247</v>
      </c>
      <c r="O10" s="7" t="n">
        <v>0.9083308021804769</v>
      </c>
      <c r="P10" s="7" t="n">
        <v>0.9039998545930064</v>
      </c>
      <c r="Q10" s="7" t="n">
        <v>0.3304493084531802</v>
      </c>
      <c r="R10" s="7" t="n">
        <v>0.4028682911438427</v>
      </c>
      <c r="S10" s="7" t="n">
        <v>0.3097955244063782</v>
      </c>
      <c r="T10" s="7" t="n">
        <v>0.3469313725201087</v>
      </c>
      <c r="U10" s="7" t="n">
        <v>0.1459971014430327</v>
      </c>
      <c r="V10" s="7" t="n">
        <v>0.8252737083836093</v>
      </c>
      <c r="W10" s="7" t="n">
        <v>0.6590207943339568</v>
      </c>
      <c r="X10" s="7" t="n">
        <v>0.7342752250198817</v>
      </c>
      <c r="Y10" s="7" t="n">
        <v>0.8123344138090134</v>
      </c>
      <c r="Z10" s="7" t="n">
        <v>0.7622835439004658</v>
      </c>
      <c r="AA10" s="7" t="n">
        <v>0.5115632273116468</v>
      </c>
      <c r="AB10" s="7" t="n">
        <v>0.05312947629917526</v>
      </c>
      <c r="AC10" s="7" t="n">
        <v>-0.09888099420029053</v>
      </c>
      <c r="AD10" s="7" t="n">
        <v>0.3067623532331878</v>
      </c>
      <c r="AE10" s="7" t="n">
        <v>0.5102637966607877</v>
      </c>
      <c r="AF10" s="7" t="n">
        <v>0.5008997964748627</v>
      </c>
      <c r="AG10" s="7" t="n">
        <v>0.3110276855076695</v>
      </c>
      <c r="AH10" s="7" t="n">
        <v>0.3965020468776111</v>
      </c>
      <c r="AI10" s="7" t="n">
        <v>0.5105019313943825</v>
      </c>
      <c r="AJ10" s="7" t="n">
        <v>0.9466850392092273</v>
      </c>
      <c r="AK10" s="7" t="n">
        <v>0.813974619763245</v>
      </c>
      <c r="AL10" s="7" t="n">
        <v>0.7615376513049863</v>
      </c>
      <c r="AM10" s="7" t="n">
        <v>0.8426218539798757</v>
      </c>
      <c r="AN10" s="7" t="n">
        <v>0.7461327687108329</v>
      </c>
      <c r="AO10" s="7" t="n">
        <v>0.7765141260146868</v>
      </c>
      <c r="AP10" s="7" t="n">
        <v>0.7097568801765631</v>
      </c>
      <c r="AQ10" s="7" t="n">
        <v>0.8045803179722505</v>
      </c>
      <c r="AR10" s="7" t="n">
        <v>0.501817084144294</v>
      </c>
      <c r="AS10" s="7" t="n">
        <v>0.740553989440742</v>
      </c>
      <c r="AT10" s="7" t="n">
        <v>0.3032199774190659</v>
      </c>
      <c r="AU10" s="7" t="n">
        <v>0.7506717716345629</v>
      </c>
      <c r="AV10" s="7" t="n">
        <v>0.5833412303580674</v>
      </c>
      <c r="AW10" s="7" t="n">
        <v>0.7276995393253157</v>
      </c>
      <c r="AX10" s="7" t="n">
        <v>0.5134481935390413</v>
      </c>
      <c r="AY10" s="7" t="n">
        <v>0.7354492770868021</v>
      </c>
      <c r="AZ10" s="7" t="n">
        <v>0.500899695112492</v>
      </c>
      <c r="BA10" s="7" t="n">
        <v>0.7268051968078636</v>
      </c>
      <c r="BB10" s="7" t="n">
        <v>0.6764286569991015</v>
      </c>
      <c r="BC10" s="7" t="n">
        <v>0.7104779596908644</v>
      </c>
      <c r="BD10" s="7" t="n">
        <v>0.5632968562609684</v>
      </c>
      <c r="BE10" s="7" t="n">
        <v>0.7617383736790422</v>
      </c>
      <c r="BF10" s="7" t="n">
        <v>0.6961446068737768</v>
      </c>
      <c r="BG10" s="7" t="n">
        <v>-0.01409705954314187</v>
      </c>
      <c r="BH10" s="7" t="n">
        <v>0.3076380500055051</v>
      </c>
      <c r="BI10" s="7" t="n">
        <v>0.526583988674208</v>
      </c>
      <c r="BJ10" s="7" t="n">
        <v>0.4553644832415593</v>
      </c>
      <c r="BK10" s="7" t="n">
        <v>-0.02752916369700882</v>
      </c>
      <c r="BL10" s="7" t="n">
        <v>0.6493509871136772</v>
      </c>
      <c r="BM10" s="7" t="n">
        <v>0.6297899781985408</v>
      </c>
      <c r="BN10" s="7" t="n">
        <v>0.6574646191746749</v>
      </c>
      <c r="BO10" s="7" t="n">
        <v>0.8061074790293543</v>
      </c>
      <c r="BP10" s="7" t="n">
        <v>0.252545686014949</v>
      </c>
      <c r="BQ10" s="7" t="n">
        <v>0.3802125507720412</v>
      </c>
      <c r="BR10" s="7" t="n">
        <v>0.5524847668211674</v>
      </c>
      <c r="BS10" s="7" t="n">
        <v>0.3976664560681153</v>
      </c>
      <c r="BT10" s="7" t="n">
        <v>0.2766213305901711</v>
      </c>
      <c r="BU10" s="7" t="n">
        <v>0.8485784168874617</v>
      </c>
      <c r="BV10" s="7" t="n">
        <v>0.9508536822670881</v>
      </c>
      <c r="BW10" s="7" t="n">
        <v>0.6117850110705066</v>
      </c>
      <c r="BX10" s="7" t="n">
        <v>0.2927176655467509</v>
      </c>
      <c r="BY10" s="7" t="n">
        <v>0.9203795817817731</v>
      </c>
      <c r="BZ10" s="7" t="n">
        <v>0.8341182957409824</v>
      </c>
      <c r="CA10" s="7" t="n">
        <v>0.5817606283891967</v>
      </c>
      <c r="CB10" s="7" t="n">
        <v>0.1144611757514733</v>
      </c>
      <c r="CC10" s="7" t="n">
        <v>0.586096338554185</v>
      </c>
      <c r="CD10" s="7" t="n">
        <v>0.8383556049146211</v>
      </c>
      <c r="CE10" s="7" t="n">
        <v>0.7150247542832296</v>
      </c>
      <c r="CF10" s="7" t="n">
        <v>0.8432863701633679</v>
      </c>
      <c r="CG10" s="7" t="n">
        <v>0.07982626738350497</v>
      </c>
      <c r="CH10" s="7" t="n">
        <v>0.8275373723772038</v>
      </c>
      <c r="CI10" s="7" t="n">
        <v>0.6981623403389513</v>
      </c>
      <c r="CJ10" s="7" t="n">
        <v>0.2275667644566371</v>
      </c>
      <c r="CK10" s="7" t="n">
        <v>0.2778067576026563</v>
      </c>
      <c r="CL10" s="7" t="n">
        <v>0.4918437166367431</v>
      </c>
      <c r="CM10" s="7" t="n">
        <v>0.9112428517735891</v>
      </c>
      <c r="CN10" s="7" t="n">
        <v>0.7829538363892319</v>
      </c>
      <c r="CO10" s="7" t="n">
        <v>0.9231613787244313</v>
      </c>
      <c r="CP10" s="7" t="n">
        <v>0.3310397532120573</v>
      </c>
      <c r="CQ10" s="7" t="n">
        <v>0.4718959501144459</v>
      </c>
      <c r="CR10" s="7" t="n">
        <v>0.528722927532733</v>
      </c>
      <c r="CS10" s="7" t="n">
        <v>0.5451760018184459</v>
      </c>
      <c r="CT10" s="7" t="n">
        <v>0.6879942162231428</v>
      </c>
      <c r="CU10" s="7" t="n">
        <v>0.1494288329452721</v>
      </c>
      <c r="CV10" s="7" t="n">
        <v>0.9334690830228103</v>
      </c>
      <c r="CW10" s="7" t="n">
        <v>0.7543705678005826</v>
      </c>
      <c r="CX10" s="7" t="n">
        <v>0.7942239206068993</v>
      </c>
      <c r="CY10" s="7" t="n">
        <v>0.4822153181638827</v>
      </c>
      <c r="CZ10" s="7" t="n">
        <v>0.6074427360915746</v>
      </c>
      <c r="DA10" s="7" t="n">
        <v>0.9126806707876104</v>
      </c>
      <c r="DB10" s="7" t="n">
        <v>0.6099080658707636</v>
      </c>
      <c r="DC10" s="7" t="n">
        <v>0.8263227539902903</v>
      </c>
      <c r="DD10" s="7" t="n">
        <v>0.5197387685559872</v>
      </c>
      <c r="DE10" s="7" t="n">
        <v>0.5382921729179162</v>
      </c>
      <c r="DF10" s="7" t="n">
        <v>0.5070193224691231</v>
      </c>
      <c r="DG10" s="7" t="n">
        <v>0.9180523018018204</v>
      </c>
      <c r="DH10" s="7" t="n">
        <v>0.7882367850354168</v>
      </c>
      <c r="DI10" s="7" t="n">
        <v>0.7435018889248231</v>
      </c>
      <c r="DJ10" s="7" t="n">
        <v>0.8360189027406114</v>
      </c>
      <c r="DK10" s="7" t="n">
        <v>0.9836971495399125</v>
      </c>
      <c r="DL10" s="7" t="n">
        <v>0.852672101201685</v>
      </c>
      <c r="DM10" s="7" t="n">
        <v>0.8556983479071856</v>
      </c>
      <c r="DN10" s="7" t="n">
        <v>0.6186935724300062</v>
      </c>
      <c r="DO10" s="7" t="n">
        <v>0.9826043463434229</v>
      </c>
      <c r="DP10" s="7" t="n">
        <v>0.2784604536769331</v>
      </c>
      <c r="DQ10" s="7" t="n">
        <v>0.2725270011308981</v>
      </c>
      <c r="DR10" s="7" t="n">
        <v>0.3058593539929013</v>
      </c>
      <c r="DS10" s="7" t="n">
        <v>0.9831146841801636</v>
      </c>
      <c r="DT10" s="7" t="n">
        <v>0.7039353799868465</v>
      </c>
      <c r="DU10" s="7" t="n">
        <v>-0.01367591280259727</v>
      </c>
      <c r="DV10" s="7" t="n">
        <v>0.6991950739233127</v>
      </c>
      <c r="DW10" s="7" t="n">
        <v>0.9752959908135229</v>
      </c>
      <c r="DX10" s="7" t="n">
        <v>0.1138130970805208</v>
      </c>
      <c r="DY10" s="7" t="n">
        <v>0.8080725797566962</v>
      </c>
      <c r="DZ10" s="7" t="n">
        <v>0.4506787002878441</v>
      </c>
      <c r="EA10" s="7" t="n">
        <v>0.003965713831410904</v>
      </c>
      <c r="EB10" s="7" t="n">
        <v>0.8459217655936629</v>
      </c>
      <c r="EC10" s="7" t="n">
        <v>0.07085960544209575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0.6443745457697531</v>
      </c>
      <c r="D11" s="7" t="n">
        <v>0.6365368944048446</v>
      </c>
      <c r="E11" s="7" t="n">
        <v>0.297739336497888</v>
      </c>
      <c r="F11" s="7" t="n">
        <v>0.5518753850506321</v>
      </c>
      <c r="G11" s="7" t="n">
        <v>0.4082031313074526</v>
      </c>
      <c r="H11" s="7" t="n">
        <v>0.3817760782631768</v>
      </c>
      <c r="I11" s="7" t="n">
        <v>0.7106812652819544</v>
      </c>
      <c r="J11" s="7" t="n">
        <v>0.6321530128938281</v>
      </c>
      <c r="K11" s="7" t="n">
        <v>0.49874935418181</v>
      </c>
      <c r="L11" s="7" t="n">
        <v>1</v>
      </c>
      <c r="M11" s="7" t="n">
        <v>0.4685981604303956</v>
      </c>
      <c r="N11" s="7" t="n">
        <v>0.5779802964922869</v>
      </c>
      <c r="O11" s="7" t="n">
        <v>0.5987649111861358</v>
      </c>
      <c r="P11" s="7" t="n">
        <v>0.653223697254648</v>
      </c>
      <c r="Q11" s="7" t="n">
        <v>0.2808733979835706</v>
      </c>
      <c r="R11" s="7" t="n">
        <v>0.5512374083768529</v>
      </c>
      <c r="S11" s="7" t="n">
        <v>0.3989536298951974</v>
      </c>
      <c r="T11" s="7" t="n">
        <v>0.2892190602525075</v>
      </c>
      <c r="U11" s="7" t="n">
        <v>0.3450412541431889</v>
      </c>
      <c r="V11" s="7" t="n">
        <v>0.6299427237540141</v>
      </c>
      <c r="W11" s="7" t="n">
        <v>0.5952624125167753</v>
      </c>
      <c r="X11" s="7" t="n">
        <v>0.6349224821742857</v>
      </c>
      <c r="Y11" s="7" t="n">
        <v>0.672957657098467</v>
      </c>
      <c r="Z11" s="7" t="n">
        <v>0.6570178524505556</v>
      </c>
      <c r="AA11" s="7" t="n">
        <v>0.8708499740425502</v>
      </c>
      <c r="AB11" s="7" t="n">
        <v>0.3896055373709849</v>
      </c>
      <c r="AC11" s="7" t="n">
        <v>0.233310491554048</v>
      </c>
      <c r="AD11" s="7" t="n">
        <v>0.4276321096358708</v>
      </c>
      <c r="AE11" s="7" t="n">
        <v>0.8892509032663805</v>
      </c>
      <c r="AF11" s="7" t="n">
        <v>0.4900554872680237</v>
      </c>
      <c r="AG11" s="7" t="n">
        <v>0.4633721495143296</v>
      </c>
      <c r="AH11" s="7" t="n">
        <v>0.5400944314882478</v>
      </c>
      <c r="AI11" s="7" t="n">
        <v>0.9014824261671723</v>
      </c>
      <c r="AJ11" s="7" t="n">
        <v>0.5356714649119824</v>
      </c>
      <c r="AK11" s="7" t="n">
        <v>0.6266895872995379</v>
      </c>
      <c r="AL11" s="7" t="n">
        <v>0.6682677410064719</v>
      </c>
      <c r="AM11" s="7" t="n">
        <v>0.5946825122782394</v>
      </c>
      <c r="AN11" s="7" t="n">
        <v>0.6628099706863386</v>
      </c>
      <c r="AO11" s="7" t="n">
        <v>0.6646288521860094</v>
      </c>
      <c r="AP11" s="7" t="n">
        <v>0.5501007111586984</v>
      </c>
      <c r="AQ11" s="7" t="n">
        <v>0.5983990993803079</v>
      </c>
      <c r="AR11" s="7" t="n">
        <v>0.5174863224213817</v>
      </c>
      <c r="AS11" s="7" t="n">
        <v>0.6411376620187862</v>
      </c>
      <c r="AT11" s="7" t="n">
        <v>0.4009894384854277</v>
      </c>
      <c r="AU11" s="7" t="n">
        <v>0.6068733747250236</v>
      </c>
      <c r="AV11" s="7" t="n">
        <v>0.8565574232656347</v>
      </c>
      <c r="AW11" s="7" t="n">
        <v>0.6449667676811233</v>
      </c>
      <c r="AX11" s="7" t="n">
        <v>0.5545215256838034</v>
      </c>
      <c r="AY11" s="7" t="n">
        <v>0.6326432303138163</v>
      </c>
      <c r="AZ11" s="7" t="n">
        <v>0.4900552518065387</v>
      </c>
      <c r="BA11" s="7" t="n">
        <v>0.6012377914960964</v>
      </c>
      <c r="BB11" s="7" t="n">
        <v>0.5089721323142961</v>
      </c>
      <c r="BC11" s="7" t="n">
        <v>0.4467178629823459</v>
      </c>
      <c r="BD11" s="7" t="n">
        <v>0.4704899081842542</v>
      </c>
      <c r="BE11" s="7" t="n">
        <v>0.6000427647728666</v>
      </c>
      <c r="BF11" s="7" t="n">
        <v>0.5382151232153656</v>
      </c>
      <c r="BG11" s="7" t="n">
        <v>0.1016918037701315</v>
      </c>
      <c r="BH11" s="7" t="n">
        <v>0.3716391299294494</v>
      </c>
      <c r="BI11" s="7" t="n">
        <v>0.8192174782103036</v>
      </c>
      <c r="BJ11" s="7" t="n">
        <v>0.4806068868104542</v>
      </c>
      <c r="BK11" s="7" t="n">
        <v>0.2957547245132646</v>
      </c>
      <c r="BL11" s="7" t="n">
        <v>0.5845001631175374</v>
      </c>
      <c r="BM11" s="7" t="n">
        <v>0.6007943410605404</v>
      </c>
      <c r="BN11" s="7" t="n">
        <v>0.4360675852129912</v>
      </c>
      <c r="BO11" s="7" t="n">
        <v>0.5162778289590859</v>
      </c>
      <c r="BP11" s="7" t="n">
        <v>0.3947017910737773</v>
      </c>
      <c r="BQ11" s="7" t="n">
        <v>0.4536312852775262</v>
      </c>
      <c r="BR11" s="7" t="n">
        <v>0.4510348966069757</v>
      </c>
      <c r="BS11" s="7" t="n">
        <v>0.4607285970442556</v>
      </c>
      <c r="BT11" s="7" t="n">
        <v>0.6144725426119187</v>
      </c>
      <c r="BU11" s="7" t="n">
        <v>0.5296654894515764</v>
      </c>
      <c r="BV11" s="7" t="n">
        <v>0.5176023214244719</v>
      </c>
      <c r="BW11" s="7" t="n">
        <v>0.4185207535294904</v>
      </c>
      <c r="BX11" s="7" t="n">
        <v>0.4812825435539808</v>
      </c>
      <c r="BY11" s="7" t="n">
        <v>0.530965882349427</v>
      </c>
      <c r="BZ11" s="7" t="n">
        <v>0.4738163770934352</v>
      </c>
      <c r="CA11" s="7" t="n">
        <v>0.8719749339177436</v>
      </c>
      <c r="CB11" s="7" t="n">
        <v>0.3296734308142026</v>
      </c>
      <c r="CC11" s="7" t="n">
        <v>0.8908091826544139</v>
      </c>
      <c r="CD11" s="7" t="n">
        <v>0.5269711184904389</v>
      </c>
      <c r="CE11" s="7" t="n">
        <v>0.4600324824756027</v>
      </c>
      <c r="CF11" s="7" t="n">
        <v>0.5082019026728755</v>
      </c>
      <c r="CG11" s="7" t="n">
        <v>0.3887085758512036</v>
      </c>
      <c r="CH11" s="7" t="n">
        <v>0.5598488853352899</v>
      </c>
      <c r="CI11" s="7" t="n">
        <v>0.5339581784905778</v>
      </c>
      <c r="CJ11" s="7" t="n">
        <v>0.4292198251046856</v>
      </c>
      <c r="CK11" s="7" t="n">
        <v>0.5007183917856592</v>
      </c>
      <c r="CL11" s="7" t="n">
        <v>0.4251145094541772</v>
      </c>
      <c r="CM11" s="7" t="n">
        <v>0.5301885064116837</v>
      </c>
      <c r="CN11" s="7" t="n">
        <v>0.4900122381370843</v>
      </c>
      <c r="CO11" s="7" t="n">
        <v>0.5899956026998214</v>
      </c>
      <c r="CP11" s="7" t="n">
        <v>0.3899368282350552</v>
      </c>
      <c r="CQ11" s="7" t="n">
        <v>0.8887289243950638</v>
      </c>
      <c r="CR11" s="7" t="n">
        <v>0.5227233746248879</v>
      </c>
      <c r="CS11" s="7" t="n">
        <v>0.9110943520762588</v>
      </c>
      <c r="CT11" s="7" t="n">
        <v>0.4751052466059246</v>
      </c>
      <c r="CU11" s="7" t="n">
        <v>0.08316567940373149</v>
      </c>
      <c r="CV11" s="7" t="n">
        <v>0.6252718202055481</v>
      </c>
      <c r="CW11" s="7" t="n">
        <v>0.599762861998647</v>
      </c>
      <c r="CX11" s="7" t="n">
        <v>0.5506615026508999</v>
      </c>
      <c r="CY11" s="7" t="n">
        <v>0.9035370042184828</v>
      </c>
      <c r="CZ11" s="7" t="n">
        <v>0.4923115740110933</v>
      </c>
      <c r="DA11" s="7" t="n">
        <v>0.6508438567648653</v>
      </c>
      <c r="DB11" s="7" t="n">
        <v>0.5588762355255033</v>
      </c>
      <c r="DC11" s="7" t="n">
        <v>0.5564030872792305</v>
      </c>
      <c r="DD11" s="7" t="n">
        <v>0.4479459544696196</v>
      </c>
      <c r="DE11" s="7" t="n">
        <v>0.5778251905909334</v>
      </c>
      <c r="DF11" s="7" t="n">
        <v>0.4859610915496363</v>
      </c>
      <c r="DG11" s="7" t="n">
        <v>0.5067763427952638</v>
      </c>
      <c r="DH11" s="7" t="n">
        <v>0.4631338482139836</v>
      </c>
      <c r="DI11" s="7" t="n">
        <v>0.538756593859906</v>
      </c>
      <c r="DJ11" s="7" t="n">
        <v>0.5739483089041451</v>
      </c>
      <c r="DK11" s="7" t="n">
        <v>0.4762467562472307</v>
      </c>
      <c r="DL11" s="7" t="n">
        <v>0.4903243346301218</v>
      </c>
      <c r="DM11" s="7" t="n">
        <v>0.4669382697097139</v>
      </c>
      <c r="DN11" s="7" t="n">
        <v>0.5159584009902752</v>
      </c>
      <c r="DO11" s="7" t="n">
        <v>0.4886004614644417</v>
      </c>
      <c r="DP11" s="7" t="n">
        <v>0.4966049089618824</v>
      </c>
      <c r="DQ11" s="7" t="n">
        <v>0.4478442753358406</v>
      </c>
      <c r="DR11" s="7" t="n">
        <v>0.2879051882220341</v>
      </c>
      <c r="DS11" s="7" t="n">
        <v>0.4821712155482406</v>
      </c>
      <c r="DT11" s="7" t="n">
        <v>0.4983604207307828</v>
      </c>
      <c r="DU11" s="7" t="n">
        <v>0.09927883853359819</v>
      </c>
      <c r="DV11" s="7" t="n">
        <v>0.5917336855288724</v>
      </c>
      <c r="DW11" s="7" t="n">
        <v>0.4867346863915243</v>
      </c>
      <c r="DX11" s="7" t="n">
        <v>0.3567454252656481</v>
      </c>
      <c r="DY11" s="7" t="n">
        <v>0.5089909366097439</v>
      </c>
      <c r="DZ11" s="7" t="n">
        <v>0.8165994752017712</v>
      </c>
      <c r="EA11" s="7" t="n">
        <v>0.2428298453484576</v>
      </c>
      <c r="EB11" s="7" t="n">
        <v>0.458412481985718</v>
      </c>
      <c r="EC11" s="7" t="n">
        <v>0.3380007819034475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0.6814937762000094</v>
      </c>
      <c r="D12" s="7" t="n">
        <v>0.7099143591912518</v>
      </c>
      <c r="E12" s="7" t="n">
        <v>-0.03583299204892423</v>
      </c>
      <c r="F12" s="7" t="n">
        <v>0.5978249515401275</v>
      </c>
      <c r="G12" s="7" t="n">
        <v>0.3720862757018898</v>
      </c>
      <c r="H12" s="7" t="n">
        <v>0.2588657591277443</v>
      </c>
      <c r="I12" s="7" t="n">
        <v>0.5200190289483569</v>
      </c>
      <c r="J12" s="7" t="n">
        <v>0.6823597080815628</v>
      </c>
      <c r="K12" s="7" t="n">
        <v>0.9852899305341509</v>
      </c>
      <c r="L12" s="7" t="n">
        <v>0.4685981604303956</v>
      </c>
      <c r="M12" s="7" t="n">
        <v>1</v>
      </c>
      <c r="N12" s="7" t="n">
        <v>0.9696591021983947</v>
      </c>
      <c r="O12" s="7" t="n">
        <v>0.9272115152881468</v>
      </c>
      <c r="P12" s="7" t="n">
        <v>0.8908722800518062</v>
      </c>
      <c r="Q12" s="7" t="n">
        <v>0.2781121910411903</v>
      </c>
      <c r="R12" s="7" t="n">
        <v>0.3723899159219207</v>
      </c>
      <c r="S12" s="7" t="n">
        <v>0.3054598827117496</v>
      </c>
      <c r="T12" s="7" t="n">
        <v>0.2966776404023598</v>
      </c>
      <c r="U12" s="7" t="n">
        <v>0.1402134203504206</v>
      </c>
      <c r="V12" s="7" t="n">
        <v>0.8007284830970955</v>
      </c>
      <c r="W12" s="7" t="n">
        <v>0.6107893834087579</v>
      </c>
      <c r="X12" s="7" t="n">
        <v>0.6910424312416305</v>
      </c>
      <c r="Y12" s="7" t="n">
        <v>0.7767337941971116</v>
      </c>
      <c r="Z12" s="7" t="n">
        <v>0.7253278714761798</v>
      </c>
      <c r="AA12" s="7" t="n">
        <v>0.4602687036768355</v>
      </c>
      <c r="AB12" s="7" t="n">
        <v>0.04700996487448815</v>
      </c>
      <c r="AC12" s="7" t="n">
        <v>-0.1195067243085719</v>
      </c>
      <c r="AD12" s="7" t="n">
        <v>0.2992175582257653</v>
      </c>
      <c r="AE12" s="7" t="n">
        <v>0.4563706863850308</v>
      </c>
      <c r="AF12" s="7" t="n">
        <v>0.4830493144210291</v>
      </c>
      <c r="AG12" s="7" t="n">
        <v>0.2875781936468217</v>
      </c>
      <c r="AH12" s="7" t="n">
        <v>0.3546560019804609</v>
      </c>
      <c r="AI12" s="7" t="n">
        <v>0.4584306681694904</v>
      </c>
      <c r="AJ12" s="7" t="n">
        <v>0.9193064954317518</v>
      </c>
      <c r="AK12" s="7" t="n">
        <v>0.77146244516845</v>
      </c>
      <c r="AL12" s="7" t="n">
        <v>0.7204596456290114</v>
      </c>
      <c r="AM12" s="7" t="n">
        <v>0.8034764905391137</v>
      </c>
      <c r="AN12" s="7" t="n">
        <v>0.7137313394375547</v>
      </c>
      <c r="AO12" s="7" t="n">
        <v>0.73651615529026</v>
      </c>
      <c r="AP12" s="7" t="n">
        <v>0.7070951951670039</v>
      </c>
      <c r="AQ12" s="7" t="n">
        <v>0.7810123182534835</v>
      </c>
      <c r="AR12" s="7" t="n">
        <v>0.4731498258453768</v>
      </c>
      <c r="AS12" s="7" t="n">
        <v>0.7025301653506448</v>
      </c>
      <c r="AT12" s="7" t="n">
        <v>0.3000625236786367</v>
      </c>
      <c r="AU12" s="7" t="n">
        <v>0.7143249060505322</v>
      </c>
      <c r="AV12" s="7" t="n">
        <v>0.5232231566648856</v>
      </c>
      <c r="AW12" s="7" t="n">
        <v>0.6896189724526254</v>
      </c>
      <c r="AX12" s="7" t="n">
        <v>0.471523868872898</v>
      </c>
      <c r="AY12" s="7" t="n">
        <v>0.6938337372039916</v>
      </c>
      <c r="AZ12" s="7" t="n">
        <v>0.483049220292494</v>
      </c>
      <c r="BA12" s="7" t="n">
        <v>0.6931964942230513</v>
      </c>
      <c r="BB12" s="7" t="n">
        <v>0.6490972342378317</v>
      </c>
      <c r="BC12" s="7" t="n">
        <v>0.6250407657036015</v>
      </c>
      <c r="BD12" s="7" t="n">
        <v>0.5447521535828876</v>
      </c>
      <c r="BE12" s="7" t="n">
        <v>0.7283046776167168</v>
      </c>
      <c r="BF12" s="7" t="n">
        <v>0.6582484452162718</v>
      </c>
      <c r="BG12" s="7" t="n">
        <v>-0.01509208432107642</v>
      </c>
      <c r="BH12" s="7" t="n">
        <v>0.2970626907611222</v>
      </c>
      <c r="BI12" s="7" t="n">
        <v>0.4678022376137628</v>
      </c>
      <c r="BJ12" s="7" t="n">
        <v>0.4277733097503652</v>
      </c>
      <c r="BK12" s="7" t="n">
        <v>-0.06377582916008474</v>
      </c>
      <c r="BL12" s="7" t="n">
        <v>0.6134974433683756</v>
      </c>
      <c r="BM12" s="7" t="n">
        <v>0.5853521184818778</v>
      </c>
      <c r="BN12" s="7" t="n">
        <v>0.6325077045518425</v>
      </c>
      <c r="BO12" s="7" t="n">
        <v>0.720357886480532</v>
      </c>
      <c r="BP12" s="7" t="n">
        <v>0.2347610882013633</v>
      </c>
      <c r="BQ12" s="7" t="n">
        <v>0.3687503894149525</v>
      </c>
      <c r="BR12" s="7" t="n">
        <v>0.5198455301003809</v>
      </c>
      <c r="BS12" s="7" t="n">
        <v>0.3966084184850715</v>
      </c>
      <c r="BT12" s="7" t="n">
        <v>0.2290635085402183</v>
      </c>
      <c r="BU12" s="7" t="n">
        <v>0.771503777798885</v>
      </c>
      <c r="BV12" s="7" t="n">
        <v>0.9379927410973914</v>
      </c>
      <c r="BW12" s="7" t="n">
        <v>0.608300095415199</v>
      </c>
      <c r="BX12" s="7" t="n">
        <v>0.2703204391759136</v>
      </c>
      <c r="BY12" s="7" t="n">
        <v>0.8837074674674429</v>
      </c>
      <c r="BZ12" s="7" t="n">
        <v>0.8079087459445602</v>
      </c>
      <c r="CA12" s="7" t="n">
        <v>0.519612974708873</v>
      </c>
      <c r="CB12" s="7" t="n">
        <v>0.1040923636643118</v>
      </c>
      <c r="CC12" s="7" t="n">
        <v>0.5257535782056084</v>
      </c>
      <c r="CD12" s="7" t="n">
        <v>0.7676874803785122</v>
      </c>
      <c r="CE12" s="7" t="n">
        <v>0.6279209755489066</v>
      </c>
      <c r="CF12" s="7" t="n">
        <v>0.7722521010736502</v>
      </c>
      <c r="CG12" s="7" t="n">
        <v>0.07919604855304398</v>
      </c>
      <c r="CH12" s="7" t="n">
        <v>0.7725203542183267</v>
      </c>
      <c r="CI12" s="7" t="n">
        <v>0.6604033489773412</v>
      </c>
      <c r="CJ12" s="7" t="n">
        <v>0.2270167716094406</v>
      </c>
      <c r="CK12" s="7" t="n">
        <v>0.2719820382580349</v>
      </c>
      <c r="CL12" s="7" t="n">
        <v>0.4756464184893959</v>
      </c>
      <c r="CM12" s="7" t="n">
        <v>0.8709836538305757</v>
      </c>
      <c r="CN12" s="7" t="n">
        <v>0.7828021285687827</v>
      </c>
      <c r="CO12" s="7" t="n">
        <v>0.8912883677357641</v>
      </c>
      <c r="CP12" s="7" t="n">
        <v>0.3310041302688754</v>
      </c>
      <c r="CQ12" s="7" t="n">
        <v>0.4245715924775725</v>
      </c>
      <c r="CR12" s="7" t="n">
        <v>0.4984165092514617</v>
      </c>
      <c r="CS12" s="7" t="n">
        <v>0.5004933328999569</v>
      </c>
      <c r="CT12" s="7" t="n">
        <v>0.6948478103884631</v>
      </c>
      <c r="CU12" s="7" t="n">
        <v>0.09900843169533527</v>
      </c>
      <c r="CV12" s="7" t="n">
        <v>0.8993901076905384</v>
      </c>
      <c r="CW12" s="7" t="n">
        <v>0.7204894162157107</v>
      </c>
      <c r="CX12" s="7" t="n">
        <v>0.7137452152848975</v>
      </c>
      <c r="CY12" s="7" t="n">
        <v>0.4375768224293807</v>
      </c>
      <c r="CZ12" s="7" t="n">
        <v>0.5805699489703237</v>
      </c>
      <c r="DA12" s="7" t="n">
        <v>0.8914697882308671</v>
      </c>
      <c r="DB12" s="7" t="n">
        <v>0.5679586639680941</v>
      </c>
      <c r="DC12" s="7" t="n">
        <v>0.8197080204769873</v>
      </c>
      <c r="DD12" s="7" t="n">
        <v>0.5234227538530576</v>
      </c>
      <c r="DE12" s="7" t="n">
        <v>0.4905257490555177</v>
      </c>
      <c r="DF12" s="7" t="n">
        <v>0.4906801696098436</v>
      </c>
      <c r="DG12" s="7" t="n">
        <v>0.9086492236735146</v>
      </c>
      <c r="DH12" s="7" t="n">
        <v>0.7905512256254235</v>
      </c>
      <c r="DI12" s="7" t="n">
        <v>0.7243647966367944</v>
      </c>
      <c r="DJ12" s="7" t="n">
        <v>0.8029663382410855</v>
      </c>
      <c r="DK12" s="7" t="n">
        <v>0.9777527345956064</v>
      </c>
      <c r="DL12" s="7" t="n">
        <v>0.8409089150923602</v>
      </c>
      <c r="DM12" s="7" t="n">
        <v>0.8409998356338465</v>
      </c>
      <c r="DN12" s="7" t="n">
        <v>0.5714892477470029</v>
      </c>
      <c r="DO12" s="7" t="n">
        <v>0.9803981292428339</v>
      </c>
      <c r="DP12" s="7" t="n">
        <v>0.255613504418611</v>
      </c>
      <c r="DQ12" s="7" t="n">
        <v>0.2361986896791202</v>
      </c>
      <c r="DR12" s="7" t="n">
        <v>0.2634212638520166</v>
      </c>
      <c r="DS12" s="7" t="n">
        <v>0.9824561659164122</v>
      </c>
      <c r="DT12" s="7" t="n">
        <v>0.6755899169600462</v>
      </c>
      <c r="DU12" s="7" t="n">
        <v>-0.01497802613147519</v>
      </c>
      <c r="DV12" s="7" t="n">
        <v>0.6645035229702247</v>
      </c>
      <c r="DW12" s="7" t="n">
        <v>0.9789574740110095</v>
      </c>
      <c r="DX12" s="7" t="n">
        <v>0.1055720908606081</v>
      </c>
      <c r="DY12" s="7" t="n">
        <v>0.720503757865858</v>
      </c>
      <c r="DZ12" s="7" t="n">
        <v>0.4006286936579053</v>
      </c>
      <c r="EA12" s="7" t="n">
        <v>0.003930408818810151</v>
      </c>
      <c r="EB12" s="7" t="n">
        <v>0.8304656164301772</v>
      </c>
      <c r="EC12" s="7" t="n">
        <v>0.07400969234294354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0.7310670408508889</v>
      </c>
      <c r="D13" s="7" t="n">
        <v>0.7761192168815341</v>
      </c>
      <c r="E13" s="7" t="n">
        <v>0.009563210576671675</v>
      </c>
      <c r="F13" s="7" t="n">
        <v>0.655078130259048</v>
      </c>
      <c r="G13" s="7" t="n">
        <v>0.4110869564726104</v>
      </c>
      <c r="H13" s="7" t="n">
        <v>0.2796339955350539</v>
      </c>
      <c r="I13" s="7" t="n">
        <v>0.5879220406838914</v>
      </c>
      <c r="J13" s="7" t="n">
        <v>0.7430535965167095</v>
      </c>
      <c r="K13" s="7" t="n">
        <v>0.9893794334695247</v>
      </c>
      <c r="L13" s="7" t="n">
        <v>0.5779802964922869</v>
      </c>
      <c r="M13" s="7" t="n">
        <v>0.9696591021983947</v>
      </c>
      <c r="N13" s="7" t="n">
        <v>1</v>
      </c>
      <c r="O13" s="7" t="n">
        <v>0.8993760301128724</v>
      </c>
      <c r="P13" s="7" t="n">
        <v>0.89890606565715</v>
      </c>
      <c r="Q13" s="7" t="n">
        <v>0.3253697004435092</v>
      </c>
      <c r="R13" s="7" t="n">
        <v>0.422470040284732</v>
      </c>
      <c r="S13" s="7" t="n">
        <v>0.333596800334426</v>
      </c>
      <c r="T13" s="7" t="n">
        <v>0.3403298441810265</v>
      </c>
      <c r="U13" s="7" t="n">
        <v>0.1821778796100372</v>
      </c>
      <c r="V13" s="7" t="n">
        <v>0.8361299395823174</v>
      </c>
      <c r="W13" s="7" t="n">
        <v>0.6917228188718978</v>
      </c>
      <c r="X13" s="7" t="n">
        <v>0.7587512164278815</v>
      </c>
      <c r="Y13" s="7" t="n">
        <v>0.8289957008159192</v>
      </c>
      <c r="Z13" s="7" t="n">
        <v>0.7844414011558879</v>
      </c>
      <c r="AA13" s="7" t="n">
        <v>0.5796892155821378</v>
      </c>
      <c r="AB13" s="7" t="n">
        <v>0.1014156422951568</v>
      </c>
      <c r="AC13" s="7" t="n">
        <v>-0.05739521978899951</v>
      </c>
      <c r="AD13" s="7" t="n">
        <v>0.3320589963973745</v>
      </c>
      <c r="AE13" s="7" t="n">
        <v>0.5794155274602748</v>
      </c>
      <c r="AF13" s="7" t="n">
        <v>0.5388180719252066</v>
      </c>
      <c r="AG13" s="7" t="n">
        <v>0.334253633885473</v>
      </c>
      <c r="AH13" s="7" t="n">
        <v>0.4490393276028131</v>
      </c>
      <c r="AI13" s="7" t="n">
        <v>0.5795848832398363</v>
      </c>
      <c r="AJ13" s="7" t="n">
        <v>0.9353828349023007</v>
      </c>
      <c r="AK13" s="7" t="n">
        <v>0.8209173776801481</v>
      </c>
      <c r="AL13" s="7" t="n">
        <v>0.7837169288569015</v>
      </c>
      <c r="AM13" s="7" t="n">
        <v>0.8513808388220002</v>
      </c>
      <c r="AN13" s="7" t="n">
        <v>0.7682010709493851</v>
      </c>
      <c r="AO13" s="7" t="n">
        <v>0.7923176355779574</v>
      </c>
      <c r="AP13" s="7" t="n">
        <v>0.7136237780662449</v>
      </c>
      <c r="AQ13" s="7" t="n">
        <v>0.8155665187458115</v>
      </c>
      <c r="AR13" s="7" t="n">
        <v>0.532156316305895</v>
      </c>
      <c r="AS13" s="7" t="n">
        <v>0.7605121373877284</v>
      </c>
      <c r="AT13" s="7" t="n">
        <v>0.3278988483798725</v>
      </c>
      <c r="AU13" s="7" t="n">
        <v>0.7808222530924638</v>
      </c>
      <c r="AV13" s="7" t="n">
        <v>0.6479982023352807</v>
      </c>
      <c r="AW13" s="7" t="n">
        <v>0.7511030625090062</v>
      </c>
      <c r="AX13" s="7" t="n">
        <v>0.5595707161894955</v>
      </c>
      <c r="AY13" s="7" t="n">
        <v>0.7569126503217685</v>
      </c>
      <c r="AZ13" s="7" t="n">
        <v>0.5388179561146961</v>
      </c>
      <c r="BA13" s="7" t="n">
        <v>0.7574388554205844</v>
      </c>
      <c r="BB13" s="7" t="n">
        <v>0.6853167483285446</v>
      </c>
      <c r="BC13" s="7" t="n">
        <v>0.7131553988256425</v>
      </c>
      <c r="BD13" s="7" t="n">
        <v>0.5718185183597501</v>
      </c>
      <c r="BE13" s="7" t="n">
        <v>0.7889443929965128</v>
      </c>
      <c r="BF13" s="7" t="n">
        <v>0.6974955858666669</v>
      </c>
      <c r="BG13" s="7" t="n">
        <v>-0.01570444424702096</v>
      </c>
      <c r="BH13" s="7" t="n">
        <v>0.3348349218148362</v>
      </c>
      <c r="BI13" s="7" t="n">
        <v>0.5911929145268136</v>
      </c>
      <c r="BJ13" s="7" t="n">
        <v>0.496386251604942</v>
      </c>
      <c r="BK13" s="7" t="n">
        <v>0.02444095038947285</v>
      </c>
      <c r="BL13" s="7" t="n">
        <v>0.6721369469816002</v>
      </c>
      <c r="BM13" s="7" t="n">
        <v>0.6531510878829916</v>
      </c>
      <c r="BN13" s="7" t="n">
        <v>0.6554061002554964</v>
      </c>
      <c r="BO13" s="7" t="n">
        <v>0.8080458319076698</v>
      </c>
      <c r="BP13" s="7" t="n">
        <v>0.3064626181530511</v>
      </c>
      <c r="BQ13" s="7" t="n">
        <v>0.4201533904720093</v>
      </c>
      <c r="BR13" s="7" t="n">
        <v>0.5580484789703815</v>
      </c>
      <c r="BS13" s="7" t="n">
        <v>0.4330178254428411</v>
      </c>
      <c r="BT13" s="7" t="n">
        <v>0.3257724930785579</v>
      </c>
      <c r="BU13" s="7" t="n">
        <v>0.8526403632198755</v>
      </c>
      <c r="BV13" s="7" t="n">
        <v>0.9373186767756551</v>
      </c>
      <c r="BW13" s="7" t="n">
        <v>0.6205802268964857</v>
      </c>
      <c r="BX13" s="7" t="n">
        <v>0.3194551956606882</v>
      </c>
      <c r="BY13" s="7" t="n">
        <v>0.9203548651269462</v>
      </c>
      <c r="BZ13" s="7" t="n">
        <v>0.8167173750962503</v>
      </c>
      <c r="CA13" s="7" t="n">
        <v>0.6472472571436793</v>
      </c>
      <c r="CB13" s="7" t="n">
        <v>0.1445046195137984</v>
      </c>
      <c r="CC13" s="7" t="n">
        <v>0.6541537315731134</v>
      </c>
      <c r="CD13" s="7" t="n">
        <v>0.8449750344675221</v>
      </c>
      <c r="CE13" s="7" t="n">
        <v>0.7182244129308524</v>
      </c>
      <c r="CF13" s="7" t="n">
        <v>0.8488191607490492</v>
      </c>
      <c r="CG13" s="7" t="n">
        <v>0.1222935604236026</v>
      </c>
      <c r="CH13" s="7" t="n">
        <v>0.8375254724262012</v>
      </c>
      <c r="CI13" s="7" t="n">
        <v>0.6991892399832449</v>
      </c>
      <c r="CJ13" s="7" t="n">
        <v>0.2608440081777355</v>
      </c>
      <c r="CK13" s="7" t="n">
        <v>0.3090938967666648</v>
      </c>
      <c r="CL13" s="7" t="n">
        <v>0.4990131633118307</v>
      </c>
      <c r="CM13" s="7" t="n">
        <v>0.9117440367316433</v>
      </c>
      <c r="CN13" s="7" t="n">
        <v>0.7788138906101039</v>
      </c>
      <c r="CO13" s="7" t="n">
        <v>0.9221056872118516</v>
      </c>
      <c r="CP13" s="7" t="n">
        <v>0.3563022625833265</v>
      </c>
      <c r="CQ13" s="7" t="n">
        <v>0.5415530226155543</v>
      </c>
      <c r="CR13" s="7" t="n">
        <v>0.5827041604676985</v>
      </c>
      <c r="CS13" s="7" t="n">
        <v>0.6119614061992202</v>
      </c>
      <c r="CT13" s="7" t="n">
        <v>0.6899082398999326</v>
      </c>
      <c r="CU13" s="7" t="n">
        <v>0.1279345843410606</v>
      </c>
      <c r="CV13" s="7" t="n">
        <v>0.9469352149663567</v>
      </c>
      <c r="CW13" s="7" t="n">
        <v>0.7831519747096165</v>
      </c>
      <c r="CX13" s="7" t="n">
        <v>0.807100844908072</v>
      </c>
      <c r="CY13" s="7" t="n">
        <v>0.5551129170774689</v>
      </c>
      <c r="CZ13" s="7" t="n">
        <v>0.6154021181916292</v>
      </c>
      <c r="DA13" s="7" t="n">
        <v>0.9306102195952153</v>
      </c>
      <c r="DB13" s="7" t="n">
        <v>0.6300567535074381</v>
      </c>
      <c r="DC13" s="7" t="n">
        <v>0.8121740749889781</v>
      </c>
      <c r="DD13" s="7" t="n">
        <v>0.5303903343533121</v>
      </c>
      <c r="DE13" s="7" t="n">
        <v>0.5674391615884563</v>
      </c>
      <c r="DF13" s="7" t="n">
        <v>0.5418687264365317</v>
      </c>
      <c r="DG13" s="7" t="n">
        <v>0.8978263433934875</v>
      </c>
      <c r="DH13" s="7" t="n">
        <v>0.784311723817717</v>
      </c>
      <c r="DI13" s="7" t="n">
        <v>0.756179451780271</v>
      </c>
      <c r="DJ13" s="7" t="n">
        <v>0.8395237801922326</v>
      </c>
      <c r="DK13" s="7" t="n">
        <v>0.9695450796620164</v>
      </c>
      <c r="DL13" s="7" t="n">
        <v>0.8448983418031207</v>
      </c>
      <c r="DM13" s="7" t="n">
        <v>0.8279206131328243</v>
      </c>
      <c r="DN13" s="7" t="n">
        <v>0.623418310673477</v>
      </c>
      <c r="DO13" s="7" t="n">
        <v>0.9660898114315906</v>
      </c>
      <c r="DP13" s="7" t="n">
        <v>0.3156679264847678</v>
      </c>
      <c r="DQ13" s="7" t="n">
        <v>0.3178142360773991</v>
      </c>
      <c r="DR13" s="7" t="n">
        <v>0.3068265863825023</v>
      </c>
      <c r="DS13" s="7" t="n">
        <v>0.9646024332584158</v>
      </c>
      <c r="DT13" s="7" t="n">
        <v>0.6973202230257114</v>
      </c>
      <c r="DU13" s="7" t="n">
        <v>-0.0154305764448338</v>
      </c>
      <c r="DV13" s="7" t="n">
        <v>0.7309626111879646</v>
      </c>
      <c r="DW13" s="7" t="n">
        <v>0.9543753686298465</v>
      </c>
      <c r="DX13" s="7" t="n">
        <v>0.1520760042691296</v>
      </c>
      <c r="DY13" s="7" t="n">
        <v>0.808292946709868</v>
      </c>
      <c r="DZ13" s="7" t="n">
        <v>0.5206378527913343</v>
      </c>
      <c r="EA13" s="7" t="n">
        <v>0.02210777194398568</v>
      </c>
      <c r="EB13" s="7" t="n">
        <v>0.8359228714563737</v>
      </c>
      <c r="EC13" s="7" t="n">
        <v>0.1020600366276774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0.7481963140037688</v>
      </c>
      <c r="D14" s="7" t="n">
        <v>0.73819024744143</v>
      </c>
      <c r="E14" s="7" t="n">
        <v>0.08015433484418166</v>
      </c>
      <c r="F14" s="7" t="n">
        <v>0.6213160189704614</v>
      </c>
      <c r="G14" s="7" t="n">
        <v>0.4255479755417358</v>
      </c>
      <c r="H14" s="7" t="n">
        <v>0.312233701837981</v>
      </c>
      <c r="I14" s="7" t="n">
        <v>0.6328294988189898</v>
      </c>
      <c r="J14" s="7" t="n">
        <v>0.7387160445918101</v>
      </c>
      <c r="K14" s="7" t="n">
        <v>0.9083308021804769</v>
      </c>
      <c r="L14" s="7" t="n">
        <v>0.5987649111861358</v>
      </c>
      <c r="M14" s="7" t="n">
        <v>0.9272115152881468</v>
      </c>
      <c r="N14" s="7" t="n">
        <v>0.8993760301128724</v>
      </c>
      <c r="O14" s="7" t="n">
        <v>1</v>
      </c>
      <c r="P14" s="7" t="n">
        <v>0.9251795970895113</v>
      </c>
      <c r="Q14" s="7" t="n">
        <v>0.2924323767229687</v>
      </c>
      <c r="R14" s="7" t="n">
        <v>0.4456497035410532</v>
      </c>
      <c r="S14" s="7" t="n">
        <v>0.3579941079317264</v>
      </c>
      <c r="T14" s="7" t="n">
        <v>0.3096992188643286</v>
      </c>
      <c r="U14" s="7" t="n">
        <v>0.2117748414868615</v>
      </c>
      <c r="V14" s="7" t="n">
        <v>0.8471683784808764</v>
      </c>
      <c r="W14" s="7" t="n">
        <v>0.6181083037526934</v>
      </c>
      <c r="X14" s="7" t="n">
        <v>0.737956605321711</v>
      </c>
      <c r="Y14" s="7" t="n">
        <v>0.8161837700221567</v>
      </c>
      <c r="Z14" s="7" t="n">
        <v>0.777215665759882</v>
      </c>
      <c r="AA14" s="7" t="n">
        <v>0.5683996156169309</v>
      </c>
      <c r="AB14" s="7" t="n">
        <v>0.1729745844653582</v>
      </c>
      <c r="AC14" s="7" t="n">
        <v>-0.03380423829696556</v>
      </c>
      <c r="AD14" s="7" t="n">
        <v>0.3482948906372619</v>
      </c>
      <c r="AE14" s="7" t="n">
        <v>0.5633309157362176</v>
      </c>
      <c r="AF14" s="7" t="n">
        <v>0.5390659847683037</v>
      </c>
      <c r="AG14" s="7" t="n">
        <v>0.3315835707608851</v>
      </c>
      <c r="AH14" s="7" t="n">
        <v>0.464821068518925</v>
      </c>
      <c r="AI14" s="7" t="n">
        <v>0.5684834353448531</v>
      </c>
      <c r="AJ14" s="7" t="n">
        <v>0.9010602033010422</v>
      </c>
      <c r="AK14" s="7" t="n">
        <v>0.8350714275601159</v>
      </c>
      <c r="AL14" s="7" t="n">
        <v>0.7742826433555274</v>
      </c>
      <c r="AM14" s="7" t="n">
        <v>0.8323214041735917</v>
      </c>
      <c r="AN14" s="7" t="n">
        <v>0.7763714208829674</v>
      </c>
      <c r="AO14" s="7" t="n">
        <v>0.7900550553768741</v>
      </c>
      <c r="AP14" s="7" t="n">
        <v>0.7822480816697144</v>
      </c>
      <c r="AQ14" s="7" t="n">
        <v>0.8274713200666973</v>
      </c>
      <c r="AR14" s="7" t="n">
        <v>0.5483782304053614</v>
      </c>
      <c r="AS14" s="7" t="n">
        <v>0.7811601767843954</v>
      </c>
      <c r="AT14" s="7" t="n">
        <v>0.3535045744169408</v>
      </c>
      <c r="AU14" s="7" t="n">
        <v>0.7238434913999607</v>
      </c>
      <c r="AV14" s="7" t="n">
        <v>0.6072825219603518</v>
      </c>
      <c r="AW14" s="7" t="n">
        <v>0.7555849715094255</v>
      </c>
      <c r="AX14" s="7" t="n">
        <v>0.5566621240515796</v>
      </c>
      <c r="AY14" s="7" t="n">
        <v>0.7680909362630345</v>
      </c>
      <c r="AZ14" s="7" t="n">
        <v>0.5390658681265019</v>
      </c>
      <c r="BA14" s="7" t="n">
        <v>0.7138497543516384</v>
      </c>
      <c r="BB14" s="7" t="n">
        <v>0.6514056364683757</v>
      </c>
      <c r="BC14" s="7" t="n">
        <v>0.597791277818291</v>
      </c>
      <c r="BD14" s="7" t="n">
        <v>0.5503608549958897</v>
      </c>
      <c r="BE14" s="7" t="n">
        <v>0.7403691183294023</v>
      </c>
      <c r="BF14" s="7" t="n">
        <v>0.7216932742779389</v>
      </c>
      <c r="BG14" s="7" t="n">
        <v>0.05767838063547277</v>
      </c>
      <c r="BH14" s="7" t="n">
        <v>0.3289127884223652</v>
      </c>
      <c r="BI14" s="7" t="n">
        <v>0.5443031019683791</v>
      </c>
      <c r="BJ14" s="7" t="n">
        <v>0.4501668962492231</v>
      </c>
      <c r="BK14" s="7" t="n">
        <v>0.009345966295299742</v>
      </c>
      <c r="BL14" s="7" t="n">
        <v>0.6748544970546496</v>
      </c>
      <c r="BM14" s="7" t="n">
        <v>0.6535594416766094</v>
      </c>
      <c r="BN14" s="7" t="n">
        <v>0.6718682675904554</v>
      </c>
      <c r="BO14" s="7" t="n">
        <v>0.6776779289717787</v>
      </c>
      <c r="BP14" s="7" t="n">
        <v>0.2728812567856284</v>
      </c>
      <c r="BQ14" s="7" t="n">
        <v>0.4176203646245476</v>
      </c>
      <c r="BR14" s="7" t="n">
        <v>0.5547311039645698</v>
      </c>
      <c r="BS14" s="7" t="n">
        <v>0.4852841861488836</v>
      </c>
      <c r="BT14" s="7" t="n">
        <v>0.3093099185347933</v>
      </c>
      <c r="BU14" s="7" t="n">
        <v>0.7272657388408569</v>
      </c>
      <c r="BV14" s="7" t="n">
        <v>0.9243878774362539</v>
      </c>
      <c r="BW14" s="7" t="n">
        <v>0.6759471878356135</v>
      </c>
      <c r="BX14" s="7" t="n">
        <v>0.325735353736763</v>
      </c>
      <c r="BY14" s="7" t="n">
        <v>0.8421545681618779</v>
      </c>
      <c r="BZ14" s="7" t="n">
        <v>0.8531601982212327</v>
      </c>
      <c r="CA14" s="7" t="n">
        <v>0.6148047859914938</v>
      </c>
      <c r="CB14" s="7" t="n">
        <v>0.2005901056755474</v>
      </c>
      <c r="CC14" s="7" t="n">
        <v>0.6150316976366144</v>
      </c>
      <c r="CD14" s="7" t="n">
        <v>0.7235401926283954</v>
      </c>
      <c r="CE14" s="7" t="n">
        <v>0.5959710931599773</v>
      </c>
      <c r="CF14" s="7" t="n">
        <v>0.7130960226758359</v>
      </c>
      <c r="CG14" s="7" t="n">
        <v>0.186164173834875</v>
      </c>
      <c r="CH14" s="7" t="n">
        <v>0.7704577177877092</v>
      </c>
      <c r="CI14" s="7" t="n">
        <v>0.7218289763536868</v>
      </c>
      <c r="CJ14" s="7" t="n">
        <v>0.3333590587005561</v>
      </c>
      <c r="CK14" s="7" t="n">
        <v>0.4012370996308124</v>
      </c>
      <c r="CL14" s="7" t="n">
        <v>0.4823467800995622</v>
      </c>
      <c r="CM14" s="7" t="n">
        <v>0.8305511178483024</v>
      </c>
      <c r="CN14" s="7" t="n">
        <v>0.8309124231340951</v>
      </c>
      <c r="CO14" s="7" t="n">
        <v>0.891601942781861</v>
      </c>
      <c r="CP14" s="7" t="n">
        <v>0.4171196788827687</v>
      </c>
      <c r="CQ14" s="7" t="n">
        <v>0.5432776575777587</v>
      </c>
      <c r="CR14" s="7" t="n">
        <v>0.5681655563204168</v>
      </c>
      <c r="CS14" s="7" t="n">
        <v>0.6087029269016204</v>
      </c>
      <c r="CT14" s="7" t="n">
        <v>0.7579761964962048</v>
      </c>
      <c r="CU14" s="7" t="n">
        <v>0.09895121296365408</v>
      </c>
      <c r="CV14" s="7" t="n">
        <v>0.8744484854576909</v>
      </c>
      <c r="CW14" s="7" t="n">
        <v>0.7299954495327008</v>
      </c>
      <c r="CX14" s="7" t="n">
        <v>0.6845590084924932</v>
      </c>
      <c r="CY14" s="7" t="n">
        <v>0.5547299629922943</v>
      </c>
      <c r="CZ14" s="7" t="n">
        <v>0.578849306972625</v>
      </c>
      <c r="DA14" s="7" t="n">
        <v>0.8878235782038849</v>
      </c>
      <c r="DB14" s="7" t="n">
        <v>0.6496986039515359</v>
      </c>
      <c r="DC14" s="7" t="n">
        <v>0.8421657305257975</v>
      </c>
      <c r="DD14" s="7" t="n">
        <v>0.5979169790979409</v>
      </c>
      <c r="DE14" s="7" t="n">
        <v>0.5837882290506112</v>
      </c>
      <c r="DF14" s="7" t="n">
        <v>0.5556949541252535</v>
      </c>
      <c r="DG14" s="7" t="n">
        <v>0.8784507319495625</v>
      </c>
      <c r="DH14" s="7" t="n">
        <v>0.829533621365809</v>
      </c>
      <c r="DI14" s="7" t="n">
        <v>0.7712861114679866</v>
      </c>
      <c r="DJ14" s="7" t="n">
        <v>0.7858105357120619</v>
      </c>
      <c r="DK14" s="7" t="n">
        <v>0.8988986357771753</v>
      </c>
      <c r="DL14" s="7" t="n">
        <v>0.8571635168399202</v>
      </c>
      <c r="DM14" s="7" t="n">
        <v>0.8912152271836052</v>
      </c>
      <c r="DN14" s="7" t="n">
        <v>0.6473462286774803</v>
      </c>
      <c r="DO14" s="7" t="n">
        <v>0.9159110758821237</v>
      </c>
      <c r="DP14" s="7" t="n">
        <v>0.3828022051246909</v>
      </c>
      <c r="DQ14" s="7" t="n">
        <v>0.2745372987386229</v>
      </c>
      <c r="DR14" s="7" t="n">
        <v>0.2798590990482923</v>
      </c>
      <c r="DS14" s="7" t="n">
        <v>0.9212380477599101</v>
      </c>
      <c r="DT14" s="7" t="n">
        <v>0.7750465015315334</v>
      </c>
      <c r="DU14" s="7" t="n">
        <v>0.05595918268972275</v>
      </c>
      <c r="DV14" s="7" t="n">
        <v>0.6889634275091628</v>
      </c>
      <c r="DW14" s="7" t="n">
        <v>0.9286912909676129</v>
      </c>
      <c r="DX14" s="7" t="n">
        <v>0.2010326955966957</v>
      </c>
      <c r="DY14" s="7" t="n">
        <v>0.6842426540821788</v>
      </c>
      <c r="DZ14" s="7" t="n">
        <v>0.4939427140731142</v>
      </c>
      <c r="EA14" s="7" t="n">
        <v>0.109797508695423</v>
      </c>
      <c r="EB14" s="7" t="n">
        <v>0.8372483731494464</v>
      </c>
      <c r="EC14" s="7" t="n">
        <v>0.1894393093780131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0.8275789209602945</v>
      </c>
      <c r="D15" s="7" t="n">
        <v>0.8073752103157733</v>
      </c>
      <c r="E15" s="7" t="n">
        <v>0.1300090706139594</v>
      </c>
      <c r="F15" s="7" t="n">
        <v>0.6710219510672593</v>
      </c>
      <c r="G15" s="7" t="n">
        <v>0.4910239004731128</v>
      </c>
      <c r="H15" s="7" t="n">
        <v>0.366300996190505</v>
      </c>
      <c r="I15" s="7" t="n">
        <v>0.6833293498443024</v>
      </c>
      <c r="J15" s="7" t="n">
        <v>0.808739602110393</v>
      </c>
      <c r="K15" s="7" t="n">
        <v>0.9039998545930064</v>
      </c>
      <c r="L15" s="7" t="n">
        <v>0.653223697254648</v>
      </c>
      <c r="M15" s="7" t="n">
        <v>0.8908722800518062</v>
      </c>
      <c r="N15" s="7" t="n">
        <v>0.89890606565715</v>
      </c>
      <c r="O15" s="7" t="n">
        <v>0.9251795970895113</v>
      </c>
      <c r="P15" s="7" t="n">
        <v>1</v>
      </c>
      <c r="Q15" s="7" t="n">
        <v>0.4444082400493898</v>
      </c>
      <c r="R15" s="7" t="n">
        <v>0.5730277017492605</v>
      </c>
      <c r="S15" s="7" t="n">
        <v>0.4067491648368524</v>
      </c>
      <c r="T15" s="7" t="n">
        <v>0.4647898262623836</v>
      </c>
      <c r="U15" s="7" t="n">
        <v>0.2834642467732439</v>
      </c>
      <c r="V15" s="7" t="n">
        <v>0.9413475606863735</v>
      </c>
      <c r="W15" s="7" t="n">
        <v>0.7323356358060822</v>
      </c>
      <c r="X15" s="7" t="n">
        <v>0.8018343990080263</v>
      </c>
      <c r="Y15" s="7" t="n">
        <v>0.9218029259789895</v>
      </c>
      <c r="Z15" s="7" t="n">
        <v>0.8599098087287722</v>
      </c>
      <c r="AA15" s="7" t="n">
        <v>0.6358281920258911</v>
      </c>
      <c r="AB15" s="7" t="n">
        <v>0.225865175612615</v>
      </c>
      <c r="AC15" s="7" t="n">
        <v>0.04328096804719275</v>
      </c>
      <c r="AD15" s="7" t="n">
        <v>0.420689947185154</v>
      </c>
      <c r="AE15" s="7" t="n">
        <v>0.6504786963120326</v>
      </c>
      <c r="AF15" s="7" t="n">
        <v>0.6148062688564705</v>
      </c>
      <c r="AG15" s="7" t="n">
        <v>0.4620533389826445</v>
      </c>
      <c r="AH15" s="7" t="n">
        <v>0.5697051926522535</v>
      </c>
      <c r="AI15" s="7" t="n">
        <v>0.6546974141836776</v>
      </c>
      <c r="AJ15" s="7" t="n">
        <v>0.9416091386733455</v>
      </c>
      <c r="AK15" s="7" t="n">
        <v>0.899221066174994</v>
      </c>
      <c r="AL15" s="7" t="n">
        <v>0.8829515775417252</v>
      </c>
      <c r="AM15" s="7" t="n">
        <v>0.9303954779289929</v>
      </c>
      <c r="AN15" s="7" t="n">
        <v>0.8725107461537229</v>
      </c>
      <c r="AO15" s="7" t="n">
        <v>0.9016781118704309</v>
      </c>
      <c r="AP15" s="7" t="n">
        <v>0.8257170508810968</v>
      </c>
      <c r="AQ15" s="7" t="n">
        <v>0.9174447978306364</v>
      </c>
      <c r="AR15" s="7" t="n">
        <v>0.5921666396620374</v>
      </c>
      <c r="AS15" s="7" t="n">
        <v>0.8461812841689155</v>
      </c>
      <c r="AT15" s="7" t="n">
        <v>0.4016955421993149</v>
      </c>
      <c r="AU15" s="7" t="n">
        <v>0.804080311818351</v>
      </c>
      <c r="AV15" s="7" t="n">
        <v>0.6935006633132725</v>
      </c>
      <c r="AW15" s="7" t="n">
        <v>0.8529073521402684</v>
      </c>
      <c r="AX15" s="7" t="n">
        <v>0.6713859481311194</v>
      </c>
      <c r="AY15" s="7" t="n">
        <v>0.8269736406383447</v>
      </c>
      <c r="AZ15" s="7" t="n">
        <v>0.6148062430206781</v>
      </c>
      <c r="BA15" s="7" t="n">
        <v>0.7928199784439701</v>
      </c>
      <c r="BB15" s="7" t="n">
        <v>0.7780601072079361</v>
      </c>
      <c r="BC15" s="7" t="n">
        <v>0.7297252940719572</v>
      </c>
      <c r="BD15" s="7" t="n">
        <v>0.6801820237919889</v>
      </c>
      <c r="BE15" s="7" t="n">
        <v>0.8212138150786298</v>
      </c>
      <c r="BF15" s="7" t="n">
        <v>0.8236326648139293</v>
      </c>
      <c r="BG15" s="7" t="n">
        <v>0.08618786075336932</v>
      </c>
      <c r="BH15" s="7" t="n">
        <v>0.3886543531993017</v>
      </c>
      <c r="BI15" s="7" t="n">
        <v>0.663664593416491</v>
      </c>
      <c r="BJ15" s="7" t="n">
        <v>0.5643412870384439</v>
      </c>
      <c r="BK15" s="7" t="n">
        <v>0.122881873307669</v>
      </c>
      <c r="BL15" s="7" t="n">
        <v>0.711658738345528</v>
      </c>
      <c r="BM15" s="7" t="n">
        <v>0.7237092561668417</v>
      </c>
      <c r="BN15" s="7" t="n">
        <v>0.7811451207167733</v>
      </c>
      <c r="BO15" s="7" t="n">
        <v>0.8329680025345045</v>
      </c>
      <c r="BP15" s="7" t="n">
        <v>0.3858058789690067</v>
      </c>
      <c r="BQ15" s="7" t="n">
        <v>0.5270199594380315</v>
      </c>
      <c r="BR15" s="7" t="n">
        <v>0.6836911117707429</v>
      </c>
      <c r="BS15" s="7" t="n">
        <v>0.5391927014995864</v>
      </c>
      <c r="BT15" s="7" t="n">
        <v>0.4176972238954378</v>
      </c>
      <c r="BU15" s="7" t="n">
        <v>0.8528774685365124</v>
      </c>
      <c r="BV15" s="7" t="n">
        <v>0.9286684317324955</v>
      </c>
      <c r="BW15" s="7" t="n">
        <v>0.6870798375437337</v>
      </c>
      <c r="BX15" s="7" t="n">
        <v>0.4613142167224761</v>
      </c>
      <c r="BY15" s="7" t="n">
        <v>0.8876401164930258</v>
      </c>
      <c r="BZ15" s="7" t="n">
        <v>0.9094857799776797</v>
      </c>
      <c r="CA15" s="7" t="n">
        <v>0.686035110898361</v>
      </c>
      <c r="CB15" s="7" t="n">
        <v>0.2283658319144542</v>
      </c>
      <c r="CC15" s="7" t="n">
        <v>0.690656255750229</v>
      </c>
      <c r="CD15" s="7" t="n">
        <v>0.8418364453858449</v>
      </c>
      <c r="CE15" s="7" t="n">
        <v>0.7304445427009961</v>
      </c>
      <c r="CF15" s="7" t="n">
        <v>0.8318136345393142</v>
      </c>
      <c r="CG15" s="7" t="n">
        <v>0.243318937401506</v>
      </c>
      <c r="CH15" s="7" t="n">
        <v>0.877552650339382</v>
      </c>
      <c r="CI15" s="7" t="n">
        <v>0.8237558329697665</v>
      </c>
      <c r="CJ15" s="7" t="n">
        <v>0.4230813347373133</v>
      </c>
      <c r="CK15" s="7" t="n">
        <v>0.4760777240390138</v>
      </c>
      <c r="CL15" s="7" t="n">
        <v>0.6038287013316438</v>
      </c>
      <c r="CM15" s="7" t="n">
        <v>0.8887806676902789</v>
      </c>
      <c r="CN15" s="7" t="n">
        <v>0.8285862387081857</v>
      </c>
      <c r="CO15" s="7" t="n">
        <v>0.9200893372224009</v>
      </c>
      <c r="CP15" s="7" t="n">
        <v>0.4136235484884169</v>
      </c>
      <c r="CQ15" s="7" t="n">
        <v>0.6228152113468983</v>
      </c>
      <c r="CR15" s="7" t="n">
        <v>0.6577362555627623</v>
      </c>
      <c r="CS15" s="7" t="n">
        <v>0.651155237147362</v>
      </c>
      <c r="CT15" s="7" t="n">
        <v>0.7711337274832387</v>
      </c>
      <c r="CU15" s="7" t="n">
        <v>0.2016877161805023</v>
      </c>
      <c r="CV15" s="7" t="n">
        <v>0.9125358444374262</v>
      </c>
      <c r="CW15" s="7" t="n">
        <v>0.8121265166710011</v>
      </c>
      <c r="CX15" s="7" t="n">
        <v>0.7884497707227256</v>
      </c>
      <c r="CY15" s="7" t="n">
        <v>0.6299341954433836</v>
      </c>
      <c r="CZ15" s="7" t="n">
        <v>0.7200701633160801</v>
      </c>
      <c r="DA15" s="7" t="n">
        <v>0.9285217005223836</v>
      </c>
      <c r="DB15" s="7" t="n">
        <v>0.7550485631243038</v>
      </c>
      <c r="DC15" s="7" t="n">
        <v>0.8932929567408483</v>
      </c>
      <c r="DD15" s="7" t="n">
        <v>0.6801334441784307</v>
      </c>
      <c r="DE15" s="7" t="n">
        <v>0.7013628876285264</v>
      </c>
      <c r="DF15" s="7" t="n">
        <v>0.6257105804020582</v>
      </c>
      <c r="DG15" s="7" t="n">
        <v>0.9032425477825466</v>
      </c>
      <c r="DH15" s="7" t="n">
        <v>0.8745761664246871</v>
      </c>
      <c r="DI15" s="7" t="n">
        <v>0.8530794228666356</v>
      </c>
      <c r="DJ15" s="7" t="n">
        <v>0.8791461521345878</v>
      </c>
      <c r="DK15" s="7" t="n">
        <v>0.8935615175568716</v>
      </c>
      <c r="DL15" s="7" t="n">
        <v>0.9210920601909138</v>
      </c>
      <c r="DM15" s="7" t="n">
        <v>0.8977145157097212</v>
      </c>
      <c r="DN15" s="7" t="n">
        <v>0.7384052573562441</v>
      </c>
      <c r="DO15" s="7" t="n">
        <v>0.9149650991306966</v>
      </c>
      <c r="DP15" s="7" t="n">
        <v>0.4765871228214915</v>
      </c>
      <c r="DQ15" s="7" t="n">
        <v>0.3550324002859771</v>
      </c>
      <c r="DR15" s="7" t="n">
        <v>0.4340150884636818</v>
      </c>
      <c r="DS15" s="7" t="n">
        <v>0.9129772409784668</v>
      </c>
      <c r="DT15" s="7" t="n">
        <v>0.8087559589479242</v>
      </c>
      <c r="DU15" s="7" t="n">
        <v>0.08404966126512808</v>
      </c>
      <c r="DV15" s="7" t="n">
        <v>0.7677668843894349</v>
      </c>
      <c r="DW15" s="7" t="n">
        <v>0.9243743035676227</v>
      </c>
      <c r="DX15" s="7" t="n">
        <v>0.2380066226969861</v>
      </c>
      <c r="DY15" s="7" t="n">
        <v>0.8340279859840154</v>
      </c>
      <c r="DZ15" s="7" t="n">
        <v>0.620169210826068</v>
      </c>
      <c r="EA15" s="7" t="n">
        <v>0.158493085947596</v>
      </c>
      <c r="EB15" s="7" t="n">
        <v>0.9043261819825492</v>
      </c>
      <c r="EC15" s="7" t="n">
        <v>0.2198048478538553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0.4485133201735876</v>
      </c>
      <c r="D16" s="7" t="n">
        <v>0.4927016000111551</v>
      </c>
      <c r="E16" s="7" t="n">
        <v>0.1800365639250747</v>
      </c>
      <c r="F16" s="7" t="n">
        <v>0.3868309571681658</v>
      </c>
      <c r="G16" s="7" t="n">
        <v>0.3442752550118017</v>
      </c>
      <c r="H16" s="7" t="n">
        <v>0.1731017992480992</v>
      </c>
      <c r="I16" s="7" t="n">
        <v>0.3673139970079337</v>
      </c>
      <c r="J16" s="7" t="n">
        <v>0.4888163565517376</v>
      </c>
      <c r="K16" s="7" t="n">
        <v>0.3304493084531802</v>
      </c>
      <c r="L16" s="7" t="n">
        <v>0.2808733979835706</v>
      </c>
      <c r="M16" s="7" t="n">
        <v>0.2781121910411903</v>
      </c>
      <c r="N16" s="7" t="n">
        <v>0.3253697004435092</v>
      </c>
      <c r="O16" s="7" t="n">
        <v>0.2924323767229687</v>
      </c>
      <c r="P16" s="7" t="n">
        <v>0.4444082400493898</v>
      </c>
      <c r="Q16" s="7" t="n">
        <v>1</v>
      </c>
      <c r="R16" s="7" t="n">
        <v>0.5530678310118388</v>
      </c>
      <c r="S16" s="7" t="n">
        <v>0.1902182806945361</v>
      </c>
      <c r="T16" s="7" t="n">
        <v>0.9963681520102187</v>
      </c>
      <c r="U16" s="7" t="n">
        <v>0.2324015063986281</v>
      </c>
      <c r="V16" s="7" t="n">
        <v>0.4756566010653214</v>
      </c>
      <c r="W16" s="7" t="n">
        <v>0.4195331088504772</v>
      </c>
      <c r="X16" s="7" t="n">
        <v>0.4880140516635733</v>
      </c>
      <c r="Y16" s="7" t="n">
        <v>0.5425398434779859</v>
      </c>
      <c r="Z16" s="7" t="n">
        <v>0.5147389895490075</v>
      </c>
      <c r="AA16" s="7" t="n">
        <v>0.3301160235629706</v>
      </c>
      <c r="AB16" s="7" t="n">
        <v>0.2381044752212687</v>
      </c>
      <c r="AC16" s="7" t="n">
        <v>0.2771411576990939</v>
      </c>
      <c r="AD16" s="7" t="n">
        <v>0.2191399798713707</v>
      </c>
      <c r="AE16" s="7" t="n">
        <v>0.3733054312681899</v>
      </c>
      <c r="AF16" s="7" t="n">
        <v>0.2518644098732086</v>
      </c>
      <c r="AG16" s="7" t="n">
        <v>0.3539222621960718</v>
      </c>
      <c r="AH16" s="7" t="n">
        <v>0.3903563040067402</v>
      </c>
      <c r="AI16" s="7" t="n">
        <v>0.3718572166448817</v>
      </c>
      <c r="AJ16" s="7" t="n">
        <v>0.4366578772730202</v>
      </c>
      <c r="AK16" s="7" t="n">
        <v>0.5354286738244456</v>
      </c>
      <c r="AL16" s="7" t="n">
        <v>0.5151310917101576</v>
      </c>
      <c r="AM16" s="7" t="n">
        <v>0.4403967893832708</v>
      </c>
      <c r="AN16" s="7" t="n">
        <v>0.5189141729177349</v>
      </c>
      <c r="AO16" s="7" t="n">
        <v>0.4878722145517497</v>
      </c>
      <c r="AP16" s="7" t="n">
        <v>0.4595714830457726</v>
      </c>
      <c r="AQ16" s="7" t="n">
        <v>0.4372229575969316</v>
      </c>
      <c r="AR16" s="7" t="n">
        <v>0.394755192658892</v>
      </c>
      <c r="AS16" s="7" t="n">
        <v>0.4968334541266744</v>
      </c>
      <c r="AT16" s="7" t="n">
        <v>0.1955796642354733</v>
      </c>
      <c r="AU16" s="7" t="n">
        <v>0.483202577698026</v>
      </c>
      <c r="AV16" s="7" t="n">
        <v>0.3974377330359494</v>
      </c>
      <c r="AW16" s="7" t="n">
        <v>0.5043978605102001</v>
      </c>
      <c r="AX16" s="7" t="n">
        <v>0.4651891348105635</v>
      </c>
      <c r="AY16" s="7" t="n">
        <v>0.4885010783439894</v>
      </c>
      <c r="AZ16" s="7" t="n">
        <v>0.2518644022450546</v>
      </c>
      <c r="BA16" s="7" t="n">
        <v>0.4593908075280789</v>
      </c>
      <c r="BB16" s="7" t="n">
        <v>0.4582066597353096</v>
      </c>
      <c r="BC16" s="7" t="n">
        <v>0.4356446372426235</v>
      </c>
      <c r="BD16" s="7" t="n">
        <v>0.4634222644034173</v>
      </c>
      <c r="BE16" s="7" t="n">
        <v>0.4794996018410615</v>
      </c>
      <c r="BF16" s="7" t="n">
        <v>0.5348980320296098</v>
      </c>
      <c r="BG16" s="7" t="n">
        <v>0.1412359678555395</v>
      </c>
      <c r="BH16" s="7" t="n">
        <v>0.1790767422972267</v>
      </c>
      <c r="BI16" s="7" t="n">
        <v>0.4079835081113374</v>
      </c>
      <c r="BJ16" s="7" t="n">
        <v>0.3563251094721865</v>
      </c>
      <c r="BK16" s="7" t="n">
        <v>0.3786213282779795</v>
      </c>
      <c r="BL16" s="7" t="n">
        <v>0.4445666627963981</v>
      </c>
      <c r="BM16" s="7" t="n">
        <v>0.4800224837651873</v>
      </c>
      <c r="BN16" s="7" t="n">
        <v>0.6390254348407086</v>
      </c>
      <c r="BO16" s="7" t="n">
        <v>0.4940231031306836</v>
      </c>
      <c r="BP16" s="7" t="n">
        <v>0.3203801403947205</v>
      </c>
      <c r="BQ16" s="7" t="n">
        <v>0.3642290494361395</v>
      </c>
      <c r="BR16" s="7" t="n">
        <v>0.7447622233476826</v>
      </c>
      <c r="BS16" s="7" t="n">
        <v>0.3120845766314263</v>
      </c>
      <c r="BT16" s="7" t="n">
        <v>0.3702964523046698</v>
      </c>
      <c r="BU16" s="7" t="n">
        <v>0.4577837894999857</v>
      </c>
      <c r="BV16" s="7" t="n">
        <v>0.4030268912886</v>
      </c>
      <c r="BW16" s="7" t="n">
        <v>0.3369797289549311</v>
      </c>
      <c r="BX16" s="7" t="n">
        <v>0.3728860866697513</v>
      </c>
      <c r="BY16" s="7" t="n">
        <v>0.4046963519218341</v>
      </c>
      <c r="BZ16" s="7" t="n">
        <v>0.3971079406151656</v>
      </c>
      <c r="CA16" s="7" t="n">
        <v>0.3572537335020432</v>
      </c>
      <c r="CB16" s="7" t="n">
        <v>0.1152167699168046</v>
      </c>
      <c r="CC16" s="7" t="n">
        <v>0.3531118882714063</v>
      </c>
      <c r="CD16" s="7" t="n">
        <v>0.4297045510603287</v>
      </c>
      <c r="CE16" s="7" t="n">
        <v>0.4352116118059191</v>
      </c>
      <c r="CF16" s="7" t="n">
        <v>0.3964687198749094</v>
      </c>
      <c r="CG16" s="7" t="n">
        <v>0.1671354110276642</v>
      </c>
      <c r="CH16" s="7" t="n">
        <v>0.4631940484137772</v>
      </c>
      <c r="CI16" s="7" t="n">
        <v>0.5371841772793166</v>
      </c>
      <c r="CJ16" s="7" t="n">
        <v>0.3205187187736233</v>
      </c>
      <c r="CK16" s="7" t="n">
        <v>0.4218655939959172</v>
      </c>
      <c r="CL16" s="7" t="n">
        <v>0.4255922427594742</v>
      </c>
      <c r="CM16" s="7" t="n">
        <v>0.4107255694969666</v>
      </c>
      <c r="CN16" s="7" t="n">
        <v>0.3683809441599067</v>
      </c>
      <c r="CO16" s="7" t="n">
        <v>0.4384895509452</v>
      </c>
      <c r="CP16" s="7" t="n">
        <v>0.1988420668708986</v>
      </c>
      <c r="CQ16" s="7" t="n">
        <v>0.3668506835315859</v>
      </c>
      <c r="CR16" s="7" t="n">
        <v>0.4243443205428294</v>
      </c>
      <c r="CS16" s="7" t="n">
        <v>0.3140941723686558</v>
      </c>
      <c r="CT16" s="7" t="n">
        <v>0.348992757478473</v>
      </c>
      <c r="CU16" s="7" t="n">
        <v>0.7101132021167179</v>
      </c>
      <c r="CV16" s="7" t="n">
        <v>0.4311597671754013</v>
      </c>
      <c r="CW16" s="7" t="n">
        <v>0.4817800474829643</v>
      </c>
      <c r="CX16" s="7" t="n">
        <v>0.3978430245771848</v>
      </c>
      <c r="CY16" s="7" t="n">
        <v>0.3477556909083472</v>
      </c>
      <c r="CZ16" s="7" t="n">
        <v>0.4502109367198418</v>
      </c>
      <c r="DA16" s="7" t="n">
        <v>0.4352438604915803</v>
      </c>
      <c r="DB16" s="7" t="n">
        <v>0.4794134185204438</v>
      </c>
      <c r="DC16" s="7" t="n">
        <v>0.4074720295724062</v>
      </c>
      <c r="DD16" s="7" t="n">
        <v>0.3568918615960007</v>
      </c>
      <c r="DE16" s="7" t="n">
        <v>0.640000451646904</v>
      </c>
      <c r="DF16" s="7" t="n">
        <v>0.2022289767076793</v>
      </c>
      <c r="DG16" s="7" t="n">
        <v>0.3656610260633503</v>
      </c>
      <c r="DH16" s="7" t="n">
        <v>0.3708879362879196</v>
      </c>
      <c r="DI16" s="7" t="n">
        <v>0.3705119413087533</v>
      </c>
      <c r="DJ16" s="7" t="n">
        <v>0.4455570859252766</v>
      </c>
      <c r="DK16" s="7" t="n">
        <v>0.3313213427932269</v>
      </c>
      <c r="DL16" s="7" t="n">
        <v>0.3757122639069038</v>
      </c>
      <c r="DM16" s="7" t="n">
        <v>0.4392919068438132</v>
      </c>
      <c r="DN16" s="7" t="n">
        <v>0.48853315070503</v>
      </c>
      <c r="DO16" s="7" t="n">
        <v>0.3428277848174467</v>
      </c>
      <c r="DP16" s="7" t="n">
        <v>0.4095889604976369</v>
      </c>
      <c r="DQ16" s="7" t="n">
        <v>0.2066842834138788</v>
      </c>
      <c r="DR16" s="7" t="n">
        <v>0.9505563436585103</v>
      </c>
      <c r="DS16" s="7" t="n">
        <v>0.3345693656419823</v>
      </c>
      <c r="DT16" s="7" t="n">
        <v>0.4905174775780322</v>
      </c>
      <c r="DU16" s="7" t="n">
        <v>0.1415279587130464</v>
      </c>
      <c r="DV16" s="7" t="n">
        <v>0.4517671314444192</v>
      </c>
      <c r="DW16" s="7" t="n">
        <v>0.3439049757325476</v>
      </c>
      <c r="DX16" s="7" t="n">
        <v>0.07394403608268754</v>
      </c>
      <c r="DY16" s="7" t="n">
        <v>0.48490113942291</v>
      </c>
      <c r="DZ16" s="7" t="n">
        <v>0.4006433933884952</v>
      </c>
      <c r="EA16" s="7" t="n">
        <v>0.1455101341102047</v>
      </c>
      <c r="EB16" s="7" t="n">
        <v>0.3635216944206207</v>
      </c>
      <c r="EC16" s="7" t="n">
        <v>0.1391207980950313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0.756914909993649</v>
      </c>
      <c r="D17" s="7" t="n">
        <v>0.729373018163551</v>
      </c>
      <c r="E17" s="7" t="n">
        <v>0.5521497611384752</v>
      </c>
      <c r="F17" s="7" t="n">
        <v>0.6787071276415683</v>
      </c>
      <c r="G17" s="7" t="n">
        <v>0.624439289725673</v>
      </c>
      <c r="H17" s="7" t="n">
        <v>0.5953259040811026</v>
      </c>
      <c r="I17" s="7" t="n">
        <v>0.6889647788918979</v>
      </c>
      <c r="J17" s="7" t="n">
        <v>0.741943238219519</v>
      </c>
      <c r="K17" s="7" t="n">
        <v>0.4028682911438427</v>
      </c>
      <c r="L17" s="7" t="n">
        <v>0.5512374083768529</v>
      </c>
      <c r="M17" s="7" t="n">
        <v>0.3723899159219207</v>
      </c>
      <c r="N17" s="7" t="n">
        <v>0.422470040284732</v>
      </c>
      <c r="O17" s="7" t="n">
        <v>0.4456497035410532</v>
      </c>
      <c r="P17" s="7" t="n">
        <v>0.5730277017492605</v>
      </c>
      <c r="Q17" s="7" t="n">
        <v>0.5530678310118388</v>
      </c>
      <c r="R17" s="7" t="n">
        <v>1</v>
      </c>
      <c r="S17" s="7" t="n">
        <v>0.5934543128762207</v>
      </c>
      <c r="T17" s="7" t="n">
        <v>0.5661207220338499</v>
      </c>
      <c r="U17" s="7" t="n">
        <v>0.6443148732504533</v>
      </c>
      <c r="V17" s="7" t="n">
        <v>0.6472692859486091</v>
      </c>
      <c r="W17" s="7" t="n">
        <v>0.7048429817185845</v>
      </c>
      <c r="X17" s="7" t="n">
        <v>0.71543903533248</v>
      </c>
      <c r="Y17" s="7" t="n">
        <v>0.7222075240533393</v>
      </c>
      <c r="Z17" s="7" t="n">
        <v>0.7491667616580632</v>
      </c>
      <c r="AA17" s="7" t="n">
        <v>0.588788075741528</v>
      </c>
      <c r="AB17" s="7" t="n">
        <v>0.6449800868389661</v>
      </c>
      <c r="AC17" s="7" t="n">
        <v>0.4508585794252823</v>
      </c>
      <c r="AD17" s="7" t="n">
        <v>0.6574265875243569</v>
      </c>
      <c r="AE17" s="7" t="n">
        <v>0.639252130194961</v>
      </c>
      <c r="AF17" s="7" t="n">
        <v>0.6375797322167226</v>
      </c>
      <c r="AG17" s="7" t="n">
        <v>0.7932519297971499</v>
      </c>
      <c r="AH17" s="7" t="n">
        <v>0.7191250076252622</v>
      </c>
      <c r="AI17" s="7" t="n">
        <v>0.6438723737941486</v>
      </c>
      <c r="AJ17" s="7" t="n">
        <v>0.5098486212478052</v>
      </c>
      <c r="AK17" s="7" t="n">
        <v>0.6956420744820713</v>
      </c>
      <c r="AL17" s="7" t="n">
        <v>0.6816467189900987</v>
      </c>
      <c r="AM17" s="7" t="n">
        <v>0.5566242858251684</v>
      </c>
      <c r="AN17" s="7" t="n">
        <v>0.6784594273457755</v>
      </c>
      <c r="AO17" s="7" t="n">
        <v>0.6774039361793569</v>
      </c>
      <c r="AP17" s="7" t="n">
        <v>0.5918334445382726</v>
      </c>
      <c r="AQ17" s="7" t="n">
        <v>0.5969972664026434</v>
      </c>
      <c r="AR17" s="7" t="n">
        <v>0.6661735930975661</v>
      </c>
      <c r="AS17" s="7" t="n">
        <v>0.7072529817809035</v>
      </c>
      <c r="AT17" s="7" t="n">
        <v>0.5957545601327466</v>
      </c>
      <c r="AU17" s="7" t="n">
        <v>0.6697466212332872</v>
      </c>
      <c r="AV17" s="7" t="n">
        <v>0.5925330087273645</v>
      </c>
      <c r="AW17" s="7" t="n">
        <v>0.673396088560526</v>
      </c>
      <c r="AX17" s="7" t="n">
        <v>0.7346158972919561</v>
      </c>
      <c r="AY17" s="7" t="n">
        <v>0.6802539162643333</v>
      </c>
      <c r="AZ17" s="7" t="n">
        <v>0.6375796921878478</v>
      </c>
      <c r="BA17" s="7" t="n">
        <v>0.6739328873673975</v>
      </c>
      <c r="BB17" s="7" t="n">
        <v>0.5932728150068087</v>
      </c>
      <c r="BC17" s="7" t="n">
        <v>0.4794010628877412</v>
      </c>
      <c r="BD17" s="7" t="n">
        <v>0.6044560207949442</v>
      </c>
      <c r="BE17" s="7" t="n">
        <v>0.6615226281957733</v>
      </c>
      <c r="BF17" s="7" t="n">
        <v>0.6639092726758506</v>
      </c>
      <c r="BG17" s="7" t="n">
        <v>0.380579820340107</v>
      </c>
      <c r="BH17" s="7" t="n">
        <v>0.5881713136058061</v>
      </c>
      <c r="BI17" s="7" t="n">
        <v>0.577743866131085</v>
      </c>
      <c r="BJ17" s="7" t="n">
        <v>0.743757901863583</v>
      </c>
      <c r="BK17" s="7" t="n">
        <v>0.5353412578327719</v>
      </c>
      <c r="BL17" s="7" t="n">
        <v>0.6826127205799345</v>
      </c>
      <c r="BM17" s="7" t="n">
        <v>0.706982450310078</v>
      </c>
      <c r="BN17" s="7" t="n">
        <v>0.6123418059403355</v>
      </c>
      <c r="BO17" s="7" t="n">
        <v>0.4946561368441946</v>
      </c>
      <c r="BP17" s="7" t="n">
        <v>0.5783680038030685</v>
      </c>
      <c r="BQ17" s="7" t="n">
        <v>0.7255530600018197</v>
      </c>
      <c r="BR17" s="7" t="n">
        <v>0.7313195539482467</v>
      </c>
      <c r="BS17" s="7" t="n">
        <v>0.6316570141722463</v>
      </c>
      <c r="BT17" s="7" t="n">
        <v>0.6821136748315322</v>
      </c>
      <c r="BU17" s="7" t="n">
        <v>0.4801618102594835</v>
      </c>
      <c r="BV17" s="7" t="n">
        <v>0.4906268083797201</v>
      </c>
      <c r="BW17" s="7" t="n">
        <v>0.4670220578834803</v>
      </c>
      <c r="BX17" s="7" t="n">
        <v>0.7462844989919069</v>
      </c>
      <c r="BY17" s="7" t="n">
        <v>0.4413153181478958</v>
      </c>
      <c r="BZ17" s="7" t="n">
        <v>0.4443440588017916</v>
      </c>
      <c r="CA17" s="7" t="n">
        <v>0.5563238008547201</v>
      </c>
      <c r="CB17" s="7" t="n">
        <v>0.5225065504349971</v>
      </c>
      <c r="CC17" s="7" t="n">
        <v>0.5636795297571953</v>
      </c>
      <c r="CD17" s="7" t="n">
        <v>0.4487793690155902</v>
      </c>
      <c r="CE17" s="7" t="n">
        <v>0.4637960976572638</v>
      </c>
      <c r="CF17" s="7" t="n">
        <v>0.4187482716979369</v>
      </c>
      <c r="CG17" s="7" t="n">
        <v>0.6519367130090433</v>
      </c>
      <c r="CH17" s="7" t="n">
        <v>0.5360582665209134</v>
      </c>
      <c r="CI17" s="7" t="n">
        <v>0.6592984064928348</v>
      </c>
      <c r="CJ17" s="7" t="n">
        <v>0.7078253931985081</v>
      </c>
      <c r="CK17" s="7" t="n">
        <v>0.782623488150843</v>
      </c>
      <c r="CL17" s="7" t="n">
        <v>0.5709302746499447</v>
      </c>
      <c r="CM17" s="7" t="n">
        <v>0.4489120420648075</v>
      </c>
      <c r="CN17" s="7" t="n">
        <v>0.4261790914243956</v>
      </c>
      <c r="CO17" s="7" t="n">
        <v>0.5316398613592521</v>
      </c>
      <c r="CP17" s="7" t="n">
        <v>0.5418195234818213</v>
      </c>
      <c r="CQ17" s="7" t="n">
        <v>0.6340394175590301</v>
      </c>
      <c r="CR17" s="7" t="n">
        <v>0.6326116881684375</v>
      </c>
      <c r="CS17" s="7" t="n">
        <v>0.5574850032657398</v>
      </c>
      <c r="CT17" s="7" t="n">
        <v>0.416106751461957</v>
      </c>
      <c r="CU17" s="7" t="n">
        <v>0.07627802028852081</v>
      </c>
      <c r="CV17" s="7" t="n">
        <v>0.5480940863592825</v>
      </c>
      <c r="CW17" s="7" t="n">
        <v>0.6656152496143435</v>
      </c>
      <c r="CX17" s="7" t="n">
        <v>0.4418333812988004</v>
      </c>
      <c r="CY17" s="7" t="n">
        <v>0.6039173680698328</v>
      </c>
      <c r="CZ17" s="7" t="n">
        <v>0.5847655327780176</v>
      </c>
      <c r="DA17" s="7" t="n">
        <v>0.5689787198180847</v>
      </c>
      <c r="DB17" s="7" t="n">
        <v>0.7060306960529737</v>
      </c>
      <c r="DC17" s="7" t="n">
        <v>0.5554627748518636</v>
      </c>
      <c r="DD17" s="7" t="n">
        <v>0.5217857239299395</v>
      </c>
      <c r="DE17" s="7" t="n">
        <v>0.8003005672604638</v>
      </c>
      <c r="DF17" s="7" t="n">
        <v>0.5890305882362714</v>
      </c>
      <c r="DG17" s="7" t="n">
        <v>0.4992695837875658</v>
      </c>
      <c r="DH17" s="7" t="n">
        <v>0.4057026721605893</v>
      </c>
      <c r="DI17" s="7" t="n">
        <v>0.5251417400775055</v>
      </c>
      <c r="DJ17" s="7" t="n">
        <v>0.594381416502767</v>
      </c>
      <c r="DK17" s="7" t="n">
        <v>0.4199452736997452</v>
      </c>
      <c r="DL17" s="7" t="n">
        <v>0.3970690088991383</v>
      </c>
      <c r="DM17" s="7" t="n">
        <v>0.5073297722859175</v>
      </c>
      <c r="DN17" s="7" t="n">
        <v>0.6633194048694659</v>
      </c>
      <c r="DO17" s="7" t="n">
        <v>0.4376910311434554</v>
      </c>
      <c r="DP17" s="7" t="n">
        <v>0.7448917298094681</v>
      </c>
      <c r="DQ17" s="7" t="n">
        <v>0.5931364925144456</v>
      </c>
      <c r="DR17" s="7" t="n">
        <v>0.5801236087355739</v>
      </c>
      <c r="DS17" s="7" t="n">
        <v>0.4270971270079935</v>
      </c>
      <c r="DT17" s="7" t="n">
        <v>0.5596591801894697</v>
      </c>
      <c r="DU17" s="7" t="n">
        <v>0.3780285336340987</v>
      </c>
      <c r="DV17" s="7" t="n">
        <v>0.6771007104519607</v>
      </c>
      <c r="DW17" s="7" t="n">
        <v>0.4387019500624409</v>
      </c>
      <c r="DX17" s="7" t="n">
        <v>0.4496076262882298</v>
      </c>
      <c r="DY17" s="7" t="n">
        <v>0.5021813158502814</v>
      </c>
      <c r="DZ17" s="7" t="n">
        <v>0.6041432965315229</v>
      </c>
      <c r="EA17" s="7" t="n">
        <v>0.5400498946223715</v>
      </c>
      <c r="EB17" s="7" t="n">
        <v>0.358852832652176</v>
      </c>
      <c r="EC17" s="7" t="n">
        <v>0.5484354038913823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0.6431652915177749</v>
      </c>
      <c r="D18" s="7" t="n">
        <v>0.6601046616918497</v>
      </c>
      <c r="E18" s="7" t="n">
        <v>0.4315132309291977</v>
      </c>
      <c r="F18" s="7" t="n">
        <v>0.7555142050648233</v>
      </c>
      <c r="G18" s="7" t="n">
        <v>0.5937490509116831</v>
      </c>
      <c r="H18" s="7" t="n">
        <v>0.9878133129459464</v>
      </c>
      <c r="I18" s="7" t="n">
        <v>0.8214498120092267</v>
      </c>
      <c r="J18" s="7" t="n">
        <v>0.6808883116960753</v>
      </c>
      <c r="K18" s="7" t="n">
        <v>0.3097955244063782</v>
      </c>
      <c r="L18" s="7" t="n">
        <v>0.3989536298951974</v>
      </c>
      <c r="M18" s="7" t="n">
        <v>0.3054598827117496</v>
      </c>
      <c r="N18" s="7" t="n">
        <v>0.333596800334426</v>
      </c>
      <c r="O18" s="7" t="n">
        <v>0.3579941079317264</v>
      </c>
      <c r="P18" s="7" t="n">
        <v>0.4067491648368524</v>
      </c>
      <c r="Q18" s="7" t="n">
        <v>0.1902182806945361</v>
      </c>
      <c r="R18" s="7" t="n">
        <v>0.5934543128762207</v>
      </c>
      <c r="S18" s="7" t="n">
        <v>1</v>
      </c>
      <c r="T18" s="7" t="n">
        <v>0.1902995117346552</v>
      </c>
      <c r="U18" s="7" t="n">
        <v>0.5144648339779982</v>
      </c>
      <c r="V18" s="7" t="n">
        <v>0.4580907456756368</v>
      </c>
      <c r="W18" s="7" t="n">
        <v>0.5270246139300503</v>
      </c>
      <c r="X18" s="7" t="n">
        <v>0.6736086584495015</v>
      </c>
      <c r="Y18" s="7" t="n">
        <v>0.5119454529748553</v>
      </c>
      <c r="Z18" s="7" t="n">
        <v>0.6390289813407941</v>
      </c>
      <c r="AA18" s="7" t="n">
        <v>0.5194900973412261</v>
      </c>
      <c r="AB18" s="7" t="n">
        <v>0.4929506348162352</v>
      </c>
      <c r="AC18" s="7" t="n">
        <v>0.2980132773767132</v>
      </c>
      <c r="AD18" s="7" t="n">
        <v>0.9806850409055584</v>
      </c>
      <c r="AE18" s="7" t="n">
        <v>0.5094149978924019</v>
      </c>
      <c r="AF18" s="7" t="n">
        <v>0.5807691669630003</v>
      </c>
      <c r="AG18" s="7" t="n">
        <v>0.611730942202198</v>
      </c>
      <c r="AH18" s="7" t="n">
        <v>0.5546458503156928</v>
      </c>
      <c r="AI18" s="7" t="n">
        <v>0.5062158471985526</v>
      </c>
      <c r="AJ18" s="7" t="n">
        <v>0.3494063471528071</v>
      </c>
      <c r="AK18" s="7" t="n">
        <v>0.5140811236546661</v>
      </c>
      <c r="AL18" s="7" t="n">
        <v>0.5265377792063576</v>
      </c>
      <c r="AM18" s="7" t="n">
        <v>0.4119641603806905</v>
      </c>
      <c r="AN18" s="7" t="n">
        <v>0.5258539088867318</v>
      </c>
      <c r="AO18" s="7" t="n">
        <v>0.4963594695629218</v>
      </c>
      <c r="AP18" s="7" t="n">
        <v>0.4337955231705694</v>
      </c>
      <c r="AQ18" s="7" t="n">
        <v>0.4258635707044957</v>
      </c>
      <c r="AR18" s="7" t="n">
        <v>0.7669472582542042</v>
      </c>
      <c r="AS18" s="7" t="n">
        <v>0.6143524011878846</v>
      </c>
      <c r="AT18" s="7" t="n">
        <v>0.9985030869327439</v>
      </c>
      <c r="AU18" s="7" t="n">
        <v>0.5533822253296775</v>
      </c>
      <c r="AV18" s="7" t="n">
        <v>0.4574473046414826</v>
      </c>
      <c r="AW18" s="7" t="n">
        <v>0.5321949747837683</v>
      </c>
      <c r="AX18" s="7" t="n">
        <v>0.5065247393126662</v>
      </c>
      <c r="AY18" s="7" t="n">
        <v>0.620748420952021</v>
      </c>
      <c r="AZ18" s="7" t="n">
        <v>0.5807692356934411</v>
      </c>
      <c r="BA18" s="7" t="n">
        <v>0.6105708844070994</v>
      </c>
      <c r="BB18" s="7" t="n">
        <v>0.4010921836689988</v>
      </c>
      <c r="BC18" s="7" t="n">
        <v>0.3888296811595768</v>
      </c>
      <c r="BD18" s="7" t="n">
        <v>0.3998590767408834</v>
      </c>
      <c r="BE18" s="7" t="n">
        <v>0.5492468513855878</v>
      </c>
      <c r="BF18" s="7" t="n">
        <v>0.4528977861937078</v>
      </c>
      <c r="BG18" s="7" t="n">
        <v>0.3389200742234473</v>
      </c>
      <c r="BH18" s="7" t="n">
        <v>0.9728261298062372</v>
      </c>
      <c r="BI18" s="7" t="n">
        <v>0.4292337961852576</v>
      </c>
      <c r="BJ18" s="7" t="n">
        <v>0.5436426020903372</v>
      </c>
      <c r="BK18" s="7" t="n">
        <v>0.255484086739918</v>
      </c>
      <c r="BL18" s="7" t="n">
        <v>0.7106516501466393</v>
      </c>
      <c r="BM18" s="7" t="n">
        <v>0.7296190317657111</v>
      </c>
      <c r="BN18" s="7" t="n">
        <v>0.2914773640582465</v>
      </c>
      <c r="BO18" s="7" t="n">
        <v>0.2863399654827901</v>
      </c>
      <c r="BP18" s="7" t="n">
        <v>0.2953248979379869</v>
      </c>
      <c r="BQ18" s="7" t="n">
        <v>0.5449822824639406</v>
      </c>
      <c r="BR18" s="7" t="n">
        <v>0.3674827136617979</v>
      </c>
      <c r="BS18" s="7" t="n">
        <v>0.708938570700134</v>
      </c>
      <c r="BT18" s="7" t="n">
        <v>0.4312540660157527</v>
      </c>
      <c r="BU18" s="7" t="n">
        <v>0.2952697940906639</v>
      </c>
      <c r="BV18" s="7" t="n">
        <v>0.346717823292873</v>
      </c>
      <c r="BW18" s="7" t="n">
        <v>0.4799247239372499</v>
      </c>
      <c r="BX18" s="7" t="n">
        <v>0.5947375625068908</v>
      </c>
      <c r="BY18" s="7" t="n">
        <v>0.2795103517888587</v>
      </c>
      <c r="BZ18" s="7" t="n">
        <v>0.2838817731058171</v>
      </c>
      <c r="CA18" s="7" t="n">
        <v>0.4414709153544636</v>
      </c>
      <c r="CB18" s="7" t="n">
        <v>0.4956846832296931</v>
      </c>
      <c r="CC18" s="7" t="n">
        <v>0.4411637238641712</v>
      </c>
      <c r="CD18" s="7" t="n">
        <v>0.2698967483058036</v>
      </c>
      <c r="CE18" s="7" t="n">
        <v>0.3803371691200802</v>
      </c>
      <c r="CF18" s="7" t="n">
        <v>0.2633234036957403</v>
      </c>
      <c r="CG18" s="7" t="n">
        <v>0.5175450040946875</v>
      </c>
      <c r="CH18" s="7" t="n">
        <v>0.4307547795218024</v>
      </c>
      <c r="CI18" s="7" t="n">
        <v>0.4501764106079282</v>
      </c>
      <c r="CJ18" s="7" t="n">
        <v>0.5739239611233019</v>
      </c>
      <c r="CK18" s="7" t="n">
        <v>0.5941383685548923</v>
      </c>
      <c r="CL18" s="7" t="n">
        <v>0.3912371448455255</v>
      </c>
      <c r="CM18" s="7" t="n">
        <v>0.2820234964264551</v>
      </c>
      <c r="CN18" s="7" t="n">
        <v>0.3012732980133843</v>
      </c>
      <c r="CO18" s="7" t="n">
        <v>0.3801497205985499</v>
      </c>
      <c r="CP18" s="7" t="n">
        <v>0.8998858578488002</v>
      </c>
      <c r="CQ18" s="7" t="n">
        <v>0.5412492554671905</v>
      </c>
      <c r="CR18" s="7" t="n">
        <v>0.4246773441844664</v>
      </c>
      <c r="CS18" s="7" t="n">
        <v>0.4421314812295912</v>
      </c>
      <c r="CT18" s="7" t="n">
        <v>0.2802072365014199</v>
      </c>
      <c r="CU18" s="7" t="n">
        <v>-0.03705437074323193</v>
      </c>
      <c r="CV18" s="7" t="n">
        <v>0.3944617575918089</v>
      </c>
      <c r="CW18" s="7" t="n">
        <v>0.5554679239757342</v>
      </c>
      <c r="CX18" s="7" t="n">
        <v>0.2786496753689444</v>
      </c>
      <c r="CY18" s="7" t="n">
        <v>0.5100693681418117</v>
      </c>
      <c r="CZ18" s="7" t="n">
        <v>0.3906151398115322</v>
      </c>
      <c r="DA18" s="7" t="n">
        <v>0.4187671171747382</v>
      </c>
      <c r="DB18" s="7" t="n">
        <v>0.4653480716817992</v>
      </c>
      <c r="DC18" s="7" t="n">
        <v>0.4078620832355381</v>
      </c>
      <c r="DD18" s="7" t="n">
        <v>0.4110823989397832</v>
      </c>
      <c r="DE18" s="7" t="n">
        <v>0.5716349605378183</v>
      </c>
      <c r="DF18" s="7" t="n">
        <v>0.5999834663178419</v>
      </c>
      <c r="DG18" s="7" t="n">
        <v>0.37057431130353</v>
      </c>
      <c r="DH18" s="7" t="n">
        <v>0.2907001962830924</v>
      </c>
      <c r="DI18" s="7" t="n">
        <v>0.3914384230659769</v>
      </c>
      <c r="DJ18" s="7" t="n">
        <v>0.4127111277586948</v>
      </c>
      <c r="DK18" s="7" t="n">
        <v>0.3151176003396697</v>
      </c>
      <c r="DL18" s="7" t="n">
        <v>0.2824880669201145</v>
      </c>
      <c r="DM18" s="7" t="n">
        <v>0.3438463818585208</v>
      </c>
      <c r="DN18" s="7" t="n">
        <v>0.476188080295318</v>
      </c>
      <c r="DO18" s="7" t="n">
        <v>0.323052839286409</v>
      </c>
      <c r="DP18" s="7" t="n">
        <v>0.5225546787670486</v>
      </c>
      <c r="DQ18" s="7" t="n">
        <v>0.5255055318799046</v>
      </c>
      <c r="DR18" s="7" t="n">
        <v>0.1948301267072349</v>
      </c>
      <c r="DS18" s="7" t="n">
        <v>0.317085247191437</v>
      </c>
      <c r="DT18" s="7" t="n">
        <v>0.4508149700868765</v>
      </c>
      <c r="DU18" s="7" t="n">
        <v>0.34275342205423</v>
      </c>
      <c r="DV18" s="7" t="n">
        <v>0.6350355140766821</v>
      </c>
      <c r="DW18" s="7" t="n">
        <v>0.3216042763754791</v>
      </c>
      <c r="DX18" s="7" t="n">
        <v>0.3299902876985341</v>
      </c>
      <c r="DY18" s="7" t="n">
        <v>0.2909415395566219</v>
      </c>
      <c r="DZ18" s="7" t="n">
        <v>0.4338251013188288</v>
      </c>
      <c r="EA18" s="7" t="n">
        <v>0.4457864575550459</v>
      </c>
      <c r="EB18" s="7" t="n">
        <v>0.2526594544942605</v>
      </c>
      <c r="EC18" s="7" t="n">
        <v>0.5257718663017937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0.4555682687995561</v>
      </c>
      <c r="D19" s="7" t="n">
        <v>0.4958513623298584</v>
      </c>
      <c r="E19" s="7" t="n">
        <v>0.1685600315861863</v>
      </c>
      <c r="F19" s="7" t="n">
        <v>0.3834651821555651</v>
      </c>
      <c r="G19" s="7" t="n">
        <v>0.3389102468589307</v>
      </c>
      <c r="H19" s="7" t="n">
        <v>0.1740474949644217</v>
      </c>
      <c r="I19" s="7" t="n">
        <v>0.369639215873231</v>
      </c>
      <c r="J19" s="7" t="n">
        <v>0.4933921627018633</v>
      </c>
      <c r="K19" s="7" t="n">
        <v>0.3469313725201087</v>
      </c>
      <c r="L19" s="7" t="n">
        <v>0.2892190602525075</v>
      </c>
      <c r="M19" s="7" t="n">
        <v>0.2966776404023598</v>
      </c>
      <c r="N19" s="7" t="n">
        <v>0.3403298441810265</v>
      </c>
      <c r="O19" s="7" t="n">
        <v>0.3096992188643286</v>
      </c>
      <c r="P19" s="7" t="n">
        <v>0.4647898262623836</v>
      </c>
      <c r="Q19" s="7" t="n">
        <v>0.9963681520102187</v>
      </c>
      <c r="R19" s="7" t="n">
        <v>0.5661207220338499</v>
      </c>
      <c r="S19" s="7" t="n">
        <v>0.1902995117346552</v>
      </c>
      <c r="T19" s="7" t="n">
        <v>1</v>
      </c>
      <c r="U19" s="7" t="n">
        <v>0.22447069078635</v>
      </c>
      <c r="V19" s="7" t="n">
        <v>0.4953659467175845</v>
      </c>
      <c r="W19" s="7" t="n">
        <v>0.4263428064785191</v>
      </c>
      <c r="X19" s="7" t="n">
        <v>0.4920531471682608</v>
      </c>
      <c r="Y19" s="7" t="n">
        <v>0.5583968371495867</v>
      </c>
      <c r="Z19" s="7" t="n">
        <v>0.52302943162866</v>
      </c>
      <c r="AA19" s="7" t="n">
        <v>0.3400641729469684</v>
      </c>
      <c r="AB19" s="7" t="n">
        <v>0.2319177500537148</v>
      </c>
      <c r="AC19" s="7" t="n">
        <v>0.2678730194617163</v>
      </c>
      <c r="AD19" s="7" t="n">
        <v>0.2217269968748954</v>
      </c>
      <c r="AE19" s="7" t="n">
        <v>0.3833462247398277</v>
      </c>
      <c r="AF19" s="7" t="n">
        <v>0.2574335888623682</v>
      </c>
      <c r="AG19" s="7" t="n">
        <v>0.3701957104907762</v>
      </c>
      <c r="AH19" s="7" t="n">
        <v>0.3941511857043273</v>
      </c>
      <c r="AI19" s="7" t="n">
        <v>0.3827716291340077</v>
      </c>
      <c r="AJ19" s="7" t="n">
        <v>0.453523072981917</v>
      </c>
      <c r="AK19" s="7" t="n">
        <v>0.5494358313374438</v>
      </c>
      <c r="AL19" s="7" t="n">
        <v>0.5260007572241339</v>
      </c>
      <c r="AM19" s="7" t="n">
        <v>0.4570617832030165</v>
      </c>
      <c r="AN19" s="7" t="n">
        <v>0.528746501310122</v>
      </c>
      <c r="AO19" s="7" t="n">
        <v>0.5013438517803317</v>
      </c>
      <c r="AP19" s="7" t="n">
        <v>0.4684122320981608</v>
      </c>
      <c r="AQ19" s="7" t="n">
        <v>0.4559967687449799</v>
      </c>
      <c r="AR19" s="7" t="n">
        <v>0.3946955333303413</v>
      </c>
      <c r="AS19" s="7" t="n">
        <v>0.5050106869744133</v>
      </c>
      <c r="AT19" s="7" t="n">
        <v>0.1951029357588859</v>
      </c>
      <c r="AU19" s="7" t="n">
        <v>0.4898317238908737</v>
      </c>
      <c r="AV19" s="7" t="n">
        <v>0.4092677510883355</v>
      </c>
      <c r="AW19" s="7" t="n">
        <v>0.5134512220088605</v>
      </c>
      <c r="AX19" s="7" t="n">
        <v>0.4770842645453546</v>
      </c>
      <c r="AY19" s="7" t="n">
        <v>0.4969785981053537</v>
      </c>
      <c r="AZ19" s="7" t="n">
        <v>0.2574335829702411</v>
      </c>
      <c r="BA19" s="7" t="n">
        <v>0.4652423901696121</v>
      </c>
      <c r="BB19" s="7" t="n">
        <v>0.4809449387017569</v>
      </c>
      <c r="BC19" s="7" t="n">
        <v>0.4453664266076215</v>
      </c>
      <c r="BD19" s="7" t="n">
        <v>0.4878412555971999</v>
      </c>
      <c r="BE19" s="7" t="n">
        <v>0.4871625855894648</v>
      </c>
      <c r="BF19" s="7" t="n">
        <v>0.549539191156654</v>
      </c>
      <c r="BG19" s="7" t="n">
        <v>0.1280887298110442</v>
      </c>
      <c r="BH19" s="7" t="n">
        <v>0.1835525924844162</v>
      </c>
      <c r="BI19" s="7" t="n">
        <v>0.4167816711842603</v>
      </c>
      <c r="BJ19" s="7" t="n">
        <v>0.3684709066126781</v>
      </c>
      <c r="BK19" s="7" t="n">
        <v>0.3775151431008871</v>
      </c>
      <c r="BL19" s="7" t="n">
        <v>0.4435546612196539</v>
      </c>
      <c r="BM19" s="7" t="n">
        <v>0.481650353936118</v>
      </c>
      <c r="BN19" s="7" t="n">
        <v>0.6679444134705967</v>
      </c>
      <c r="BO19" s="7" t="n">
        <v>0.5090203871156203</v>
      </c>
      <c r="BP19" s="7" t="n">
        <v>0.3260391460701225</v>
      </c>
      <c r="BQ19" s="7" t="n">
        <v>0.3717968459126748</v>
      </c>
      <c r="BR19" s="7" t="n">
        <v>0.7678128232805144</v>
      </c>
      <c r="BS19" s="7" t="n">
        <v>0.3134205849723037</v>
      </c>
      <c r="BT19" s="7" t="n">
        <v>0.3906615016890506</v>
      </c>
      <c r="BU19" s="7" t="n">
        <v>0.474425935928856</v>
      </c>
      <c r="BV19" s="7" t="n">
        <v>0.4196604929904536</v>
      </c>
      <c r="BW19" s="7" t="n">
        <v>0.3467759270145493</v>
      </c>
      <c r="BX19" s="7" t="n">
        <v>0.3873150539042769</v>
      </c>
      <c r="BY19" s="7" t="n">
        <v>0.4187183184571511</v>
      </c>
      <c r="BZ19" s="7" t="n">
        <v>0.4112702631330359</v>
      </c>
      <c r="CA19" s="7" t="n">
        <v>0.3664018199931608</v>
      </c>
      <c r="CB19" s="7" t="n">
        <v>0.1018138483018986</v>
      </c>
      <c r="CC19" s="7" t="n">
        <v>0.3648753805078881</v>
      </c>
      <c r="CD19" s="7" t="n">
        <v>0.4451109602022923</v>
      </c>
      <c r="CE19" s="7" t="n">
        <v>0.4454622614725254</v>
      </c>
      <c r="CF19" s="7" t="n">
        <v>0.413784928032128</v>
      </c>
      <c r="CG19" s="7" t="n">
        <v>0.1611423983660545</v>
      </c>
      <c r="CH19" s="7" t="n">
        <v>0.472262416748555</v>
      </c>
      <c r="CI19" s="7" t="n">
        <v>0.5516977072228373</v>
      </c>
      <c r="CJ19" s="7" t="n">
        <v>0.3237261850237913</v>
      </c>
      <c r="CK19" s="7" t="n">
        <v>0.4210514621013908</v>
      </c>
      <c r="CL19" s="7" t="n">
        <v>0.4510727162024923</v>
      </c>
      <c r="CM19" s="7" t="n">
        <v>0.4252838020585393</v>
      </c>
      <c r="CN19" s="7" t="n">
        <v>0.3850240321102696</v>
      </c>
      <c r="CO19" s="7" t="n">
        <v>0.4550842810525815</v>
      </c>
      <c r="CP19" s="7" t="n">
        <v>0.1933709869688092</v>
      </c>
      <c r="CQ19" s="7" t="n">
        <v>0.3764468671394581</v>
      </c>
      <c r="CR19" s="7" t="n">
        <v>0.4404081050904208</v>
      </c>
      <c r="CS19" s="7" t="n">
        <v>0.3253724634782344</v>
      </c>
      <c r="CT19" s="7" t="n">
        <v>0.3628144262375135</v>
      </c>
      <c r="CU19" s="7" t="n">
        <v>0.7042826450878344</v>
      </c>
      <c r="CV19" s="7" t="n">
        <v>0.4484209271442759</v>
      </c>
      <c r="CW19" s="7" t="n">
        <v>0.488863237450799</v>
      </c>
      <c r="CX19" s="7" t="n">
        <v>0.4097851529207658</v>
      </c>
      <c r="CY19" s="7" t="n">
        <v>0.356062179375448</v>
      </c>
      <c r="CZ19" s="7" t="n">
        <v>0.474985585227311</v>
      </c>
      <c r="DA19" s="7" t="n">
        <v>0.4491542343878715</v>
      </c>
      <c r="DB19" s="7" t="n">
        <v>0.4942051673356203</v>
      </c>
      <c r="DC19" s="7" t="n">
        <v>0.4268875964786127</v>
      </c>
      <c r="DD19" s="7" t="n">
        <v>0.3592663312619152</v>
      </c>
      <c r="DE19" s="7" t="n">
        <v>0.6416709593254504</v>
      </c>
      <c r="DF19" s="7" t="n">
        <v>0.2078672324583349</v>
      </c>
      <c r="DG19" s="7" t="n">
        <v>0.386389365271139</v>
      </c>
      <c r="DH19" s="7" t="n">
        <v>0.3881450531336151</v>
      </c>
      <c r="DI19" s="7" t="n">
        <v>0.3883104953520184</v>
      </c>
      <c r="DJ19" s="7" t="n">
        <v>0.4681356180308426</v>
      </c>
      <c r="DK19" s="7" t="n">
        <v>0.3509909817953169</v>
      </c>
      <c r="DL19" s="7" t="n">
        <v>0.3930472699107466</v>
      </c>
      <c r="DM19" s="7" t="n">
        <v>0.4527025061311366</v>
      </c>
      <c r="DN19" s="7" t="n">
        <v>0.5009535122917539</v>
      </c>
      <c r="DO19" s="7" t="n">
        <v>0.3626368397534914</v>
      </c>
      <c r="DP19" s="7" t="n">
        <v>0.4144669367658954</v>
      </c>
      <c r="DQ19" s="7" t="n">
        <v>0.2023177288082406</v>
      </c>
      <c r="DR19" s="7" t="n">
        <v>0.9527793116863916</v>
      </c>
      <c r="DS19" s="7" t="n">
        <v>0.3542740331286884</v>
      </c>
      <c r="DT19" s="7" t="n">
        <v>0.4974006230138202</v>
      </c>
      <c r="DU19" s="7" t="n">
        <v>0.1281826568870777</v>
      </c>
      <c r="DV19" s="7" t="n">
        <v>0.456327201839742</v>
      </c>
      <c r="DW19" s="7" t="n">
        <v>0.364101691858405</v>
      </c>
      <c r="DX19" s="7" t="n">
        <v>0.07131158980771217</v>
      </c>
      <c r="DY19" s="7" t="n">
        <v>0.4970154565688677</v>
      </c>
      <c r="DZ19" s="7" t="n">
        <v>0.4112367089175819</v>
      </c>
      <c r="EA19" s="7" t="n">
        <v>0.1347189678825609</v>
      </c>
      <c r="EB19" s="7" t="n">
        <v>0.38102094632929</v>
      </c>
      <c r="EC19" s="7" t="n">
        <v>0.1289213948349278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0.707373018468252</v>
      </c>
      <c r="D20" s="7" t="n">
        <v>0.6544378575758272</v>
      </c>
      <c r="E20" s="7" t="n">
        <v>0.9015405759881528</v>
      </c>
      <c r="F20" s="7" t="n">
        <v>0.7042900281703748</v>
      </c>
      <c r="G20" s="7" t="n">
        <v>0.8248714996371047</v>
      </c>
      <c r="H20" s="7" t="n">
        <v>0.5360944771669941</v>
      </c>
      <c r="I20" s="7" t="n">
        <v>0.5724202224255909</v>
      </c>
      <c r="J20" s="7" t="n">
        <v>0.6464534439997183</v>
      </c>
      <c r="K20" s="7" t="n">
        <v>0.1459971014430327</v>
      </c>
      <c r="L20" s="7" t="n">
        <v>0.3450412541431889</v>
      </c>
      <c r="M20" s="7" t="n">
        <v>0.1402134203504206</v>
      </c>
      <c r="N20" s="7" t="n">
        <v>0.1821778796100372</v>
      </c>
      <c r="O20" s="7" t="n">
        <v>0.2117748414868615</v>
      </c>
      <c r="P20" s="7" t="n">
        <v>0.2834642467732439</v>
      </c>
      <c r="Q20" s="7" t="n">
        <v>0.2324015063986281</v>
      </c>
      <c r="R20" s="7" t="n">
        <v>0.6443148732504533</v>
      </c>
      <c r="S20" s="7" t="n">
        <v>0.5144648339779982</v>
      </c>
      <c r="T20" s="7" t="n">
        <v>0.22447069078635</v>
      </c>
      <c r="U20" s="7" t="n">
        <v>1</v>
      </c>
      <c r="V20" s="7" t="n">
        <v>0.3970810942541176</v>
      </c>
      <c r="W20" s="7" t="n">
        <v>0.6849774519461238</v>
      </c>
      <c r="X20" s="7" t="n">
        <v>0.5885070175407342</v>
      </c>
      <c r="Y20" s="7" t="n">
        <v>0.4747011531127511</v>
      </c>
      <c r="Z20" s="7" t="n">
        <v>0.6033066640389252</v>
      </c>
      <c r="AA20" s="7" t="n">
        <v>0.4066807832848999</v>
      </c>
      <c r="AB20" s="7" t="n">
        <v>0.9173171305377026</v>
      </c>
      <c r="AC20" s="7" t="n">
        <v>0.6789936241705555</v>
      </c>
      <c r="AD20" s="7" t="n">
        <v>0.5560742705087565</v>
      </c>
      <c r="AE20" s="7" t="n">
        <v>0.4183931999496753</v>
      </c>
      <c r="AF20" s="7" t="n">
        <v>0.4176872548422692</v>
      </c>
      <c r="AG20" s="7" t="n">
        <v>0.5784202205460898</v>
      </c>
      <c r="AH20" s="7" t="n">
        <v>0.6083540765918912</v>
      </c>
      <c r="AI20" s="7" t="n">
        <v>0.4211244160051678</v>
      </c>
      <c r="AJ20" s="7" t="n">
        <v>0.2277781826012861</v>
      </c>
      <c r="AK20" s="7" t="n">
        <v>0.446551186078664</v>
      </c>
      <c r="AL20" s="7" t="n">
        <v>0.4239886543407455</v>
      </c>
      <c r="AM20" s="7" t="n">
        <v>0.2945043044560619</v>
      </c>
      <c r="AN20" s="7" t="n">
        <v>0.4418028070556576</v>
      </c>
      <c r="AO20" s="7" t="n">
        <v>0.4211665850486617</v>
      </c>
      <c r="AP20" s="7" t="n">
        <v>0.3963890979812797</v>
      </c>
      <c r="AQ20" s="7" t="n">
        <v>0.3592533994484727</v>
      </c>
      <c r="AR20" s="7" t="n">
        <v>0.6671743514977734</v>
      </c>
      <c r="AS20" s="7" t="n">
        <v>0.5052908223236802</v>
      </c>
      <c r="AT20" s="7" t="n">
        <v>0.5158456640714276</v>
      </c>
      <c r="AU20" s="7" t="n">
        <v>0.5349619069725803</v>
      </c>
      <c r="AV20" s="7" t="n">
        <v>0.3544221137945973</v>
      </c>
      <c r="AW20" s="7" t="n">
        <v>0.4383870274506822</v>
      </c>
      <c r="AX20" s="7" t="n">
        <v>0.5119936347351675</v>
      </c>
      <c r="AY20" s="7" t="n">
        <v>0.4774644043055764</v>
      </c>
      <c r="AZ20" s="7" t="n">
        <v>0.4176872214507217</v>
      </c>
      <c r="BA20" s="7" t="n">
        <v>0.5919142913605129</v>
      </c>
      <c r="BB20" s="7" t="n">
        <v>0.3263083461753421</v>
      </c>
      <c r="BC20" s="7" t="n">
        <v>0.2934727964028149</v>
      </c>
      <c r="BD20" s="7" t="n">
        <v>0.2997777453785165</v>
      </c>
      <c r="BE20" s="7" t="n">
        <v>0.5194174153820826</v>
      </c>
      <c r="BF20" s="7" t="n">
        <v>0.3497711300069651</v>
      </c>
      <c r="BG20" s="7" t="n">
        <v>0.7583752889297378</v>
      </c>
      <c r="BH20" s="7" t="n">
        <v>0.482291221209464</v>
      </c>
      <c r="BI20" s="7" t="n">
        <v>0.3174182085896498</v>
      </c>
      <c r="BJ20" s="7" t="n">
        <v>0.7173643401015952</v>
      </c>
      <c r="BK20" s="7" t="n">
        <v>0.6109380529042272</v>
      </c>
      <c r="BL20" s="7" t="n">
        <v>0.6178148290892808</v>
      </c>
      <c r="BM20" s="7" t="n">
        <v>0.5980732692180081</v>
      </c>
      <c r="BN20" s="7" t="n">
        <v>0.2667653072103947</v>
      </c>
      <c r="BO20" s="7" t="n">
        <v>0.2141907208128415</v>
      </c>
      <c r="BP20" s="7" t="n">
        <v>0.6219897691941377</v>
      </c>
      <c r="BQ20" s="7" t="n">
        <v>0.7796983685003795</v>
      </c>
      <c r="BR20" s="7" t="n">
        <v>0.3136027061815251</v>
      </c>
      <c r="BS20" s="7" t="n">
        <v>0.5589694278990607</v>
      </c>
      <c r="BT20" s="7" t="n">
        <v>0.5146715814842395</v>
      </c>
      <c r="BU20" s="7" t="n">
        <v>0.2188325575659164</v>
      </c>
      <c r="BV20" s="7" t="n">
        <v>0.2177445578271361</v>
      </c>
      <c r="BW20" s="7" t="n">
        <v>0.4299141446588031</v>
      </c>
      <c r="BX20" s="7" t="n">
        <v>0.5645704482743158</v>
      </c>
      <c r="BY20" s="7" t="n">
        <v>0.2040774184386552</v>
      </c>
      <c r="BZ20" s="7" t="n">
        <v>0.2081780029054688</v>
      </c>
      <c r="CA20" s="7" t="n">
        <v>0.3578038308993395</v>
      </c>
      <c r="CB20" s="7" t="n">
        <v>0.8966052046174505</v>
      </c>
      <c r="CC20" s="7" t="n">
        <v>0.3434193152226588</v>
      </c>
      <c r="CD20" s="7" t="n">
        <v>0.2009723671169819</v>
      </c>
      <c r="CE20" s="7" t="n">
        <v>0.2183186244519949</v>
      </c>
      <c r="CF20" s="7" t="n">
        <v>0.1812947713709708</v>
      </c>
      <c r="CG20" s="7" t="n">
        <v>0.9478943318934951</v>
      </c>
      <c r="CH20" s="7" t="n">
        <v>0.2962699282792709</v>
      </c>
      <c r="CI20" s="7" t="n">
        <v>0.3426606436739589</v>
      </c>
      <c r="CJ20" s="7" t="n">
        <v>0.6033626885016226</v>
      </c>
      <c r="CK20" s="7" t="n">
        <v>0.8511855960119397</v>
      </c>
      <c r="CL20" s="7" t="n">
        <v>0.2758213939640039</v>
      </c>
      <c r="CM20" s="7" t="n">
        <v>0.2125297282331035</v>
      </c>
      <c r="CN20" s="7" t="n">
        <v>0.2259175334491337</v>
      </c>
      <c r="CO20" s="7" t="n">
        <v>0.2594415084800807</v>
      </c>
      <c r="CP20" s="7" t="n">
        <v>0.5721943501243913</v>
      </c>
      <c r="CQ20" s="7" t="n">
        <v>0.4409029089168693</v>
      </c>
      <c r="CR20" s="7" t="n">
        <v>0.4742378181961722</v>
      </c>
      <c r="CS20" s="7" t="n">
        <v>0.3462343238239856</v>
      </c>
      <c r="CT20" s="7" t="n">
        <v>0.2507022730774367</v>
      </c>
      <c r="CU20" s="7" t="n">
        <v>-0.1203155277968945</v>
      </c>
      <c r="CV20" s="7" t="n">
        <v>0.2630266496088688</v>
      </c>
      <c r="CW20" s="7" t="n">
        <v>0.533974353668989</v>
      </c>
      <c r="CX20" s="7" t="n">
        <v>0.2140361529866556</v>
      </c>
      <c r="CY20" s="7" t="n">
        <v>0.4139354623709627</v>
      </c>
      <c r="CZ20" s="7" t="n">
        <v>0.2708460888658874</v>
      </c>
      <c r="DA20" s="7" t="n">
        <v>0.3123669812919627</v>
      </c>
      <c r="DB20" s="7" t="n">
        <v>0.3904327107480358</v>
      </c>
      <c r="DC20" s="7" t="n">
        <v>0.3235816363576379</v>
      </c>
      <c r="DD20" s="7" t="n">
        <v>0.5536109249675273</v>
      </c>
      <c r="DE20" s="7" t="n">
        <v>0.6020287634075093</v>
      </c>
      <c r="DF20" s="7" t="n">
        <v>0.3752872963140181</v>
      </c>
      <c r="DG20" s="7" t="n">
        <v>0.2488560664607809</v>
      </c>
      <c r="DH20" s="7" t="n">
        <v>0.2254626985235305</v>
      </c>
      <c r="DI20" s="7" t="n">
        <v>0.2988504389905193</v>
      </c>
      <c r="DJ20" s="7" t="n">
        <v>0.294411807062626</v>
      </c>
      <c r="DK20" s="7" t="n">
        <v>0.1512652965825388</v>
      </c>
      <c r="DL20" s="7" t="n">
        <v>0.2042228244488716</v>
      </c>
      <c r="DM20" s="7" t="n">
        <v>0.2185891052660869</v>
      </c>
      <c r="DN20" s="7" t="n">
        <v>0.3470048767098067</v>
      </c>
      <c r="DO20" s="7" t="n">
        <v>0.1661516000714643</v>
      </c>
      <c r="DP20" s="7" t="n">
        <v>0.8428124173308064</v>
      </c>
      <c r="DQ20" s="7" t="n">
        <v>0.85873374366111</v>
      </c>
      <c r="DR20" s="7" t="n">
        <v>0.3278323234552215</v>
      </c>
      <c r="DS20" s="7" t="n">
        <v>0.1603495860954221</v>
      </c>
      <c r="DT20" s="7" t="n">
        <v>0.4220816249031416</v>
      </c>
      <c r="DU20" s="7" t="n">
        <v>0.7541074883075486</v>
      </c>
      <c r="DV20" s="7" t="n">
        <v>0.6247614101840049</v>
      </c>
      <c r="DW20" s="7" t="n">
        <v>0.1728213369432524</v>
      </c>
      <c r="DX20" s="7" t="n">
        <v>0.7050070644422867</v>
      </c>
      <c r="DY20" s="7" t="n">
        <v>0.2350401606107538</v>
      </c>
      <c r="DZ20" s="7" t="n">
        <v>0.3749255505214851</v>
      </c>
      <c r="EA20" s="7" t="n">
        <v>0.9042678645352336</v>
      </c>
      <c r="EB20" s="7" t="n">
        <v>0.1611625133118821</v>
      </c>
      <c r="EC20" s="7" t="n">
        <v>0.9113442416987586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0.8963657399906605</v>
      </c>
      <c r="D21" s="7" t="n">
        <v>0.8477312467257583</v>
      </c>
      <c r="E21" s="7" t="n">
        <v>0.2542418944363748</v>
      </c>
      <c r="F21" s="7" t="n">
        <v>0.702650209536995</v>
      </c>
      <c r="G21" s="7" t="n">
        <v>0.5607374233326697</v>
      </c>
      <c r="H21" s="7" t="n">
        <v>0.4175244088468494</v>
      </c>
      <c r="I21" s="7" t="n">
        <v>0.7320789027039323</v>
      </c>
      <c r="J21" s="7" t="n">
        <v>0.8556206897013557</v>
      </c>
      <c r="K21" s="7" t="n">
        <v>0.8252737083836093</v>
      </c>
      <c r="L21" s="7" t="n">
        <v>0.6299427237540141</v>
      </c>
      <c r="M21" s="7" t="n">
        <v>0.8007284830970955</v>
      </c>
      <c r="N21" s="7" t="n">
        <v>0.8361299395823174</v>
      </c>
      <c r="O21" s="7" t="n">
        <v>0.8471683784808764</v>
      </c>
      <c r="P21" s="7" t="n">
        <v>0.9413475606863735</v>
      </c>
      <c r="Q21" s="7" t="n">
        <v>0.4756566010653214</v>
      </c>
      <c r="R21" s="7" t="n">
        <v>0.6472692859486091</v>
      </c>
      <c r="S21" s="7" t="n">
        <v>0.4580907456756368</v>
      </c>
      <c r="T21" s="7" t="n">
        <v>0.4953659467175845</v>
      </c>
      <c r="U21" s="7" t="n">
        <v>0.3970810942541176</v>
      </c>
      <c r="V21" s="7" t="n">
        <v>1</v>
      </c>
      <c r="W21" s="7" t="n">
        <v>0.8065737794583622</v>
      </c>
      <c r="X21" s="7" t="n">
        <v>0.8296094540138079</v>
      </c>
      <c r="Y21" s="7" t="n">
        <v>0.9712341173337256</v>
      </c>
      <c r="Z21" s="7" t="n">
        <v>0.9084265039902132</v>
      </c>
      <c r="AA21" s="7" t="n">
        <v>0.6603430412621051</v>
      </c>
      <c r="AB21" s="7" t="n">
        <v>0.3627433438293626</v>
      </c>
      <c r="AC21" s="7" t="n">
        <v>0.1308426865794774</v>
      </c>
      <c r="AD21" s="7" t="n">
        <v>0.4790409839880869</v>
      </c>
      <c r="AE21" s="7" t="n">
        <v>0.6832814000839174</v>
      </c>
      <c r="AF21" s="7" t="n">
        <v>0.6917557623450478</v>
      </c>
      <c r="AG21" s="7" t="n">
        <v>0.5804894110608833</v>
      </c>
      <c r="AH21" s="7" t="n">
        <v>0.6612373839349166</v>
      </c>
      <c r="AI21" s="7" t="n">
        <v>0.6832145010650368</v>
      </c>
      <c r="AJ21" s="7" t="n">
        <v>0.9238360184650271</v>
      </c>
      <c r="AK21" s="7" t="n">
        <v>0.9258706690714624</v>
      </c>
      <c r="AL21" s="7" t="n">
        <v>0.9117140501586257</v>
      </c>
      <c r="AM21" s="7" t="n">
        <v>0.9805039993982464</v>
      </c>
      <c r="AN21" s="7" t="n">
        <v>0.9036393974447514</v>
      </c>
      <c r="AO21" s="7" t="n">
        <v>0.9093230832506736</v>
      </c>
      <c r="AP21" s="7" t="n">
        <v>0.8575420919483255</v>
      </c>
      <c r="AQ21" s="7" t="n">
        <v>0.9904156404542398</v>
      </c>
      <c r="AR21" s="7" t="n">
        <v>0.6829520840305425</v>
      </c>
      <c r="AS21" s="7" t="n">
        <v>0.8873587931727238</v>
      </c>
      <c r="AT21" s="7" t="n">
        <v>0.4507075178489071</v>
      </c>
      <c r="AU21" s="7" t="n">
        <v>0.8628054311375123</v>
      </c>
      <c r="AV21" s="7" t="n">
        <v>0.7230260185974734</v>
      </c>
      <c r="AW21" s="7" t="n">
        <v>0.8873471615734485</v>
      </c>
      <c r="AX21" s="7" t="n">
        <v>0.7546057407843936</v>
      </c>
      <c r="AY21" s="7" t="n">
        <v>0.8700757568318195</v>
      </c>
      <c r="AZ21" s="7" t="n">
        <v>0.6917557994309398</v>
      </c>
      <c r="BA21" s="7" t="n">
        <v>0.8513425504985404</v>
      </c>
      <c r="BB21" s="7" t="n">
        <v>0.855799249225481</v>
      </c>
      <c r="BC21" s="7" t="n">
        <v>0.8046101161034898</v>
      </c>
      <c r="BD21" s="7" t="n">
        <v>0.7496614356108748</v>
      </c>
      <c r="BE21" s="7" t="n">
        <v>0.8803692074387663</v>
      </c>
      <c r="BF21" s="7" t="n">
        <v>0.8034954776548666</v>
      </c>
      <c r="BG21" s="7" t="n">
        <v>0.1619471113140641</v>
      </c>
      <c r="BH21" s="7" t="n">
        <v>0.4602200578687688</v>
      </c>
      <c r="BI21" s="7" t="n">
        <v>0.7082054837321252</v>
      </c>
      <c r="BJ21" s="7" t="n">
        <v>0.7073781337748267</v>
      </c>
      <c r="BK21" s="7" t="n">
        <v>0.2439908175339834</v>
      </c>
      <c r="BL21" s="7" t="n">
        <v>0.7435488996166441</v>
      </c>
      <c r="BM21" s="7" t="n">
        <v>0.7520397707853291</v>
      </c>
      <c r="BN21" s="7" t="n">
        <v>0.8168233330230673</v>
      </c>
      <c r="BO21" s="7" t="n">
        <v>0.8512090589903913</v>
      </c>
      <c r="BP21" s="7" t="n">
        <v>0.5336656289260338</v>
      </c>
      <c r="BQ21" s="7" t="n">
        <v>0.6531685535044446</v>
      </c>
      <c r="BR21" s="7" t="n">
        <v>0.7186223758395685</v>
      </c>
      <c r="BS21" s="7" t="n">
        <v>0.6674165045315663</v>
      </c>
      <c r="BT21" s="7" t="n">
        <v>0.507908166780914</v>
      </c>
      <c r="BU21" s="7" t="n">
        <v>0.8716356125346028</v>
      </c>
      <c r="BV21" s="7" t="n">
        <v>0.9018774472351401</v>
      </c>
      <c r="BW21" s="7" t="n">
        <v>0.768205766374946</v>
      </c>
      <c r="BX21" s="7" t="n">
        <v>0.5859867575553616</v>
      </c>
      <c r="BY21" s="7" t="n">
        <v>0.882335762706408</v>
      </c>
      <c r="BZ21" s="7" t="n">
        <v>0.8996040813253778</v>
      </c>
      <c r="CA21" s="7" t="n">
        <v>0.6987557983651568</v>
      </c>
      <c r="CB21" s="7" t="n">
        <v>0.3151431779698065</v>
      </c>
      <c r="CC21" s="7" t="n">
        <v>0.7090554468803492</v>
      </c>
      <c r="CD21" s="7" t="n">
        <v>0.8658358764734733</v>
      </c>
      <c r="CE21" s="7" t="n">
        <v>0.772795074973886</v>
      </c>
      <c r="CF21" s="7" t="n">
        <v>0.8506944181146958</v>
      </c>
      <c r="CG21" s="7" t="n">
        <v>0.3630101325565366</v>
      </c>
      <c r="CH21" s="7" t="n">
        <v>0.9280764541704678</v>
      </c>
      <c r="CI21" s="7" t="n">
        <v>0.801998302875006</v>
      </c>
      <c r="CJ21" s="7" t="n">
        <v>0.5638606539736929</v>
      </c>
      <c r="CK21" s="7" t="n">
        <v>0.5884823552961375</v>
      </c>
      <c r="CL21" s="7" t="n">
        <v>0.6795739130783318</v>
      </c>
      <c r="CM21" s="7" t="n">
        <v>0.8872722657993373</v>
      </c>
      <c r="CN21" s="7" t="n">
        <v>0.8484784303035875</v>
      </c>
      <c r="CO21" s="7" t="n">
        <v>0.9069097827915296</v>
      </c>
      <c r="CP21" s="7" t="n">
        <v>0.4859686125439864</v>
      </c>
      <c r="CQ21" s="7" t="n">
        <v>0.6523021079244232</v>
      </c>
      <c r="CR21" s="7" t="n">
        <v>0.7754788187428099</v>
      </c>
      <c r="CS21" s="7" t="n">
        <v>0.6384285375173657</v>
      </c>
      <c r="CT21" s="7" t="n">
        <v>0.8127930399546041</v>
      </c>
      <c r="CU21" s="7" t="n">
        <v>0.1955982438872717</v>
      </c>
      <c r="CV21" s="7" t="n">
        <v>0.9041998967958647</v>
      </c>
      <c r="CW21" s="7" t="n">
        <v>0.8683161317790117</v>
      </c>
      <c r="CX21" s="7" t="n">
        <v>0.8035772930736005</v>
      </c>
      <c r="CY21" s="7" t="n">
        <v>0.650982315500122</v>
      </c>
      <c r="CZ21" s="7" t="n">
        <v>0.7908046089776913</v>
      </c>
      <c r="DA21" s="7" t="n">
        <v>0.9007591033762907</v>
      </c>
      <c r="DB21" s="7" t="n">
        <v>0.7834890994479571</v>
      </c>
      <c r="DC21" s="7" t="n">
        <v>0.8337664088491045</v>
      </c>
      <c r="DD21" s="7" t="n">
        <v>0.7083095158694452</v>
      </c>
      <c r="DE21" s="7" t="n">
        <v>0.7519948422372869</v>
      </c>
      <c r="DF21" s="7" t="n">
        <v>0.731267553563547</v>
      </c>
      <c r="DG21" s="7" t="n">
        <v>0.8209393847027349</v>
      </c>
      <c r="DH21" s="7" t="n">
        <v>0.8744938204277841</v>
      </c>
      <c r="DI21" s="7" t="n">
        <v>0.949384496985566</v>
      </c>
      <c r="DJ21" s="7" t="n">
        <v>0.9108449252724423</v>
      </c>
      <c r="DK21" s="7" t="n">
        <v>0.824695775127152</v>
      </c>
      <c r="DL21" s="7" t="n">
        <v>0.8978583608910831</v>
      </c>
      <c r="DM21" s="7" t="n">
        <v>0.8854531227473191</v>
      </c>
      <c r="DN21" s="7" t="n">
        <v>0.7354163114743355</v>
      </c>
      <c r="DO21" s="7" t="n">
        <v>0.8451083378798617</v>
      </c>
      <c r="DP21" s="7" t="n">
        <v>0.6406382568362194</v>
      </c>
      <c r="DQ21" s="7" t="n">
        <v>0.4254461736117283</v>
      </c>
      <c r="DR21" s="7" t="n">
        <v>0.4689886885079145</v>
      </c>
      <c r="DS21" s="7" t="n">
        <v>0.8389757962260472</v>
      </c>
      <c r="DT21" s="7" t="n">
        <v>0.8222522689649707</v>
      </c>
      <c r="DU21" s="7" t="n">
        <v>0.1573866006048637</v>
      </c>
      <c r="DV21" s="7" t="n">
        <v>0.8245249349279342</v>
      </c>
      <c r="DW21" s="7" t="n">
        <v>0.85299572873917</v>
      </c>
      <c r="DX21" s="7" t="n">
        <v>0.3359732863966902</v>
      </c>
      <c r="DY21" s="7" t="n">
        <v>0.8593005319135206</v>
      </c>
      <c r="DZ21" s="7" t="n">
        <v>0.6882381613136122</v>
      </c>
      <c r="EA21" s="7" t="n">
        <v>0.2833169608631746</v>
      </c>
      <c r="EB21" s="7" t="n">
        <v>0.8715086903415319</v>
      </c>
      <c r="EC21" s="7" t="n">
        <v>0.314731983418038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0.9001062844563876</v>
      </c>
      <c r="D22" s="7" t="n">
        <v>0.9082546669263309</v>
      </c>
      <c r="E22" s="7" t="n">
        <v>0.5281421464313819</v>
      </c>
      <c r="F22" s="7" t="n">
        <v>0.8218459441170995</v>
      </c>
      <c r="G22" s="7" t="n">
        <v>0.696874381143707</v>
      </c>
      <c r="H22" s="7" t="n">
        <v>0.4941393709310202</v>
      </c>
      <c r="I22" s="7" t="n">
        <v>0.7360208272593231</v>
      </c>
      <c r="J22" s="7" t="n">
        <v>0.8892693170695057</v>
      </c>
      <c r="K22" s="7" t="n">
        <v>0.6590207943339568</v>
      </c>
      <c r="L22" s="7" t="n">
        <v>0.5952624125167753</v>
      </c>
      <c r="M22" s="7" t="n">
        <v>0.6107893834087579</v>
      </c>
      <c r="N22" s="7" t="n">
        <v>0.6917228188718978</v>
      </c>
      <c r="O22" s="7" t="n">
        <v>0.6181083037526934</v>
      </c>
      <c r="P22" s="7" t="n">
        <v>0.7323356358060822</v>
      </c>
      <c r="Q22" s="7" t="n">
        <v>0.4195331088504772</v>
      </c>
      <c r="R22" s="7" t="n">
        <v>0.7048429817185845</v>
      </c>
      <c r="S22" s="7" t="n">
        <v>0.5270246139300503</v>
      </c>
      <c r="T22" s="7" t="n">
        <v>0.4263428064785191</v>
      </c>
      <c r="U22" s="7" t="n">
        <v>0.6849774519461238</v>
      </c>
      <c r="V22" s="7" t="n">
        <v>0.8065737794583622</v>
      </c>
      <c r="W22" s="7" t="n">
        <v>1</v>
      </c>
      <c r="X22" s="7" t="n">
        <v>0.8612779842020225</v>
      </c>
      <c r="Y22" s="7" t="n">
        <v>0.8711142200283838</v>
      </c>
      <c r="Z22" s="7" t="n">
        <v>0.8998973944873636</v>
      </c>
      <c r="AA22" s="7" t="n">
        <v>0.6480638070950635</v>
      </c>
      <c r="AB22" s="7" t="n">
        <v>0.5836579186901177</v>
      </c>
      <c r="AC22" s="7" t="n">
        <v>0.4137480164472535</v>
      </c>
      <c r="AD22" s="7" t="n">
        <v>0.5602120669160007</v>
      </c>
      <c r="AE22" s="7" t="n">
        <v>0.667595190664107</v>
      </c>
      <c r="AF22" s="7" t="n">
        <v>0.6095906814864236</v>
      </c>
      <c r="AG22" s="7" t="n">
        <v>0.6636917666320291</v>
      </c>
      <c r="AH22" s="7" t="n">
        <v>0.7258493126393625</v>
      </c>
      <c r="AI22" s="7" t="n">
        <v>0.6676127312619901</v>
      </c>
      <c r="AJ22" s="7" t="n">
        <v>0.7540281762174882</v>
      </c>
      <c r="AK22" s="7" t="n">
        <v>0.8402090760621469</v>
      </c>
      <c r="AL22" s="7" t="n">
        <v>0.8281787091226265</v>
      </c>
      <c r="AM22" s="7" t="n">
        <v>0.7585342663042535</v>
      </c>
      <c r="AN22" s="7" t="n">
        <v>0.827386004608584</v>
      </c>
      <c r="AO22" s="7" t="n">
        <v>0.8076655514932356</v>
      </c>
      <c r="AP22" s="7" t="n">
        <v>0.7496531468368676</v>
      </c>
      <c r="AQ22" s="7" t="n">
        <v>0.7679571041625167</v>
      </c>
      <c r="AR22" s="7" t="n">
        <v>0.7552922237206041</v>
      </c>
      <c r="AS22" s="7" t="n">
        <v>0.8419424006192178</v>
      </c>
      <c r="AT22" s="7" t="n">
        <v>0.5223830007034027</v>
      </c>
      <c r="AU22" s="7" t="n">
        <v>0.850156454308425</v>
      </c>
      <c r="AV22" s="7" t="n">
        <v>0.6681488825643027</v>
      </c>
      <c r="AW22" s="7" t="n">
        <v>0.8126761503193226</v>
      </c>
      <c r="AX22" s="7" t="n">
        <v>0.7382013935827403</v>
      </c>
      <c r="AY22" s="7" t="n">
        <v>0.8256906948714147</v>
      </c>
      <c r="AZ22" s="7" t="n">
        <v>0.6095906514034368</v>
      </c>
      <c r="BA22" s="7" t="n">
        <v>0.8603320626207384</v>
      </c>
      <c r="BB22" s="7" t="n">
        <v>0.7273010770539896</v>
      </c>
      <c r="BC22" s="7" t="n">
        <v>0.7283712348570086</v>
      </c>
      <c r="BD22" s="7" t="n">
        <v>0.6343880659524349</v>
      </c>
      <c r="BE22" s="7" t="n">
        <v>0.8428658842377945</v>
      </c>
      <c r="BF22" s="7" t="n">
        <v>0.6803020238111099</v>
      </c>
      <c r="BG22" s="7" t="n">
        <v>0.3396004396650194</v>
      </c>
      <c r="BH22" s="7" t="n">
        <v>0.5216464567272698</v>
      </c>
      <c r="BI22" s="7" t="n">
        <v>0.647045082254416</v>
      </c>
      <c r="BJ22" s="7" t="n">
        <v>0.8501010703916387</v>
      </c>
      <c r="BK22" s="7" t="n">
        <v>0.469221185180434</v>
      </c>
      <c r="BL22" s="7" t="n">
        <v>0.8034801358514883</v>
      </c>
      <c r="BM22" s="7" t="n">
        <v>0.8055290491391167</v>
      </c>
      <c r="BN22" s="7" t="n">
        <v>0.6049284767398607</v>
      </c>
      <c r="BO22" s="7" t="n">
        <v>0.7483076299343288</v>
      </c>
      <c r="BP22" s="7" t="n">
        <v>0.5516389673234532</v>
      </c>
      <c r="BQ22" s="7" t="n">
        <v>0.8098709604823203</v>
      </c>
      <c r="BR22" s="7" t="n">
        <v>0.5854660147576293</v>
      </c>
      <c r="BS22" s="7" t="n">
        <v>0.6534034596548589</v>
      </c>
      <c r="BT22" s="7" t="n">
        <v>0.5497303110890497</v>
      </c>
      <c r="BU22" s="7" t="n">
        <v>0.7725684963911631</v>
      </c>
      <c r="BV22" s="7" t="n">
        <v>0.7273399648465811</v>
      </c>
      <c r="BW22" s="7" t="n">
        <v>0.6260786117441711</v>
      </c>
      <c r="BX22" s="7" t="n">
        <v>0.6369105772289121</v>
      </c>
      <c r="BY22" s="7" t="n">
        <v>0.7490884812088517</v>
      </c>
      <c r="BZ22" s="7" t="n">
        <v>0.6518773494001309</v>
      </c>
      <c r="CA22" s="7" t="n">
        <v>0.6693657818470675</v>
      </c>
      <c r="CB22" s="7" t="n">
        <v>0.6065738787899554</v>
      </c>
      <c r="CC22" s="7" t="n">
        <v>0.6667506414352007</v>
      </c>
      <c r="CD22" s="7" t="n">
        <v>0.768223328108658</v>
      </c>
      <c r="CE22" s="7" t="n">
        <v>0.6934107365749543</v>
      </c>
      <c r="CF22" s="7" t="n">
        <v>0.752097397893052</v>
      </c>
      <c r="CG22" s="7" t="n">
        <v>0.6284357431527264</v>
      </c>
      <c r="CH22" s="7" t="n">
        <v>0.7816312840570134</v>
      </c>
      <c r="CI22" s="7" t="n">
        <v>0.6757598314481393</v>
      </c>
      <c r="CJ22" s="7" t="n">
        <v>0.5507124209921688</v>
      </c>
      <c r="CK22" s="7" t="n">
        <v>0.7350075444984838</v>
      </c>
      <c r="CL22" s="7" t="n">
        <v>0.5890083007048216</v>
      </c>
      <c r="CM22" s="7" t="n">
        <v>0.7559117082203468</v>
      </c>
      <c r="CN22" s="7" t="n">
        <v>0.7005574918134602</v>
      </c>
      <c r="CO22" s="7" t="n">
        <v>0.7794466646137432</v>
      </c>
      <c r="CP22" s="7" t="n">
        <v>0.533706993320152</v>
      </c>
      <c r="CQ22" s="7" t="n">
        <v>0.6569844852240189</v>
      </c>
      <c r="CR22" s="7" t="n">
        <v>0.7079272162489013</v>
      </c>
      <c r="CS22" s="7" t="n">
        <v>0.6110229788478317</v>
      </c>
      <c r="CT22" s="7" t="n">
        <v>0.6854667214651244</v>
      </c>
      <c r="CU22" s="7" t="n">
        <v>0.06591723099032215</v>
      </c>
      <c r="CV22" s="7" t="n">
        <v>0.7965525302559052</v>
      </c>
      <c r="CW22" s="7" t="n">
        <v>0.8443800971643816</v>
      </c>
      <c r="CX22" s="7" t="n">
        <v>0.7515663328659908</v>
      </c>
      <c r="CY22" s="7" t="n">
        <v>0.6415278249060961</v>
      </c>
      <c r="CZ22" s="7" t="n">
        <v>0.655652843387346</v>
      </c>
      <c r="DA22" s="7" t="n">
        <v>0.7851038492881842</v>
      </c>
      <c r="DB22" s="7" t="n">
        <v>0.702987880654246</v>
      </c>
      <c r="DC22" s="7" t="n">
        <v>0.6936359000250096</v>
      </c>
      <c r="DD22" s="7" t="n">
        <v>0.6610020382027585</v>
      </c>
      <c r="DE22" s="7" t="n">
        <v>0.7727848900053711</v>
      </c>
      <c r="DF22" s="7" t="n">
        <v>0.5856885949753261</v>
      </c>
      <c r="DG22" s="7" t="n">
        <v>0.6856123073386639</v>
      </c>
      <c r="DH22" s="7" t="n">
        <v>0.6131644160865938</v>
      </c>
      <c r="DI22" s="7" t="n">
        <v>0.6879224832788099</v>
      </c>
      <c r="DJ22" s="7" t="n">
        <v>0.8149564512474765</v>
      </c>
      <c r="DK22" s="7" t="n">
        <v>0.6660324185233334</v>
      </c>
      <c r="DL22" s="7" t="n">
        <v>0.6246924948541017</v>
      </c>
      <c r="DM22" s="7" t="n">
        <v>0.6723684818467411</v>
      </c>
      <c r="DN22" s="7" t="n">
        <v>0.659248643671897</v>
      </c>
      <c r="DO22" s="7" t="n">
        <v>0.6673309843189144</v>
      </c>
      <c r="DP22" s="7" t="n">
        <v>0.708142970125581</v>
      </c>
      <c r="DQ22" s="7" t="n">
        <v>0.7948682317609574</v>
      </c>
      <c r="DR22" s="7" t="n">
        <v>0.4805443094485165</v>
      </c>
      <c r="DS22" s="7" t="n">
        <v>0.6594573604963636</v>
      </c>
      <c r="DT22" s="7" t="n">
        <v>0.7068905060289897</v>
      </c>
      <c r="DU22" s="7" t="n">
        <v>0.3350645559586646</v>
      </c>
      <c r="DV22" s="7" t="n">
        <v>0.8595416243987328</v>
      </c>
      <c r="DW22" s="7" t="n">
        <v>0.6616149037613983</v>
      </c>
      <c r="DX22" s="7" t="n">
        <v>0.5785754507116262</v>
      </c>
      <c r="DY22" s="7" t="n">
        <v>0.7585325864004426</v>
      </c>
      <c r="DZ22" s="7" t="n">
        <v>0.6481409151149083</v>
      </c>
      <c r="EA22" s="7" t="n">
        <v>0.5080120668347378</v>
      </c>
      <c r="EB22" s="7" t="n">
        <v>0.5902256111583396</v>
      </c>
      <c r="EC22" s="7" t="n">
        <v>0.5730675550041101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0.9365054285232006</v>
      </c>
      <c r="D23" s="7" t="n">
        <v>0.9777878536023392</v>
      </c>
      <c r="E23" s="7" t="n">
        <v>0.4465852954793918</v>
      </c>
      <c r="F23" s="7" t="n">
        <v>0.9514489330098751</v>
      </c>
      <c r="G23" s="7" t="n">
        <v>0.8010033238306817</v>
      </c>
      <c r="H23" s="7" t="n">
        <v>0.6426228486634501</v>
      </c>
      <c r="I23" s="7" t="n">
        <v>0.8951249959117562</v>
      </c>
      <c r="J23" s="7" t="n">
        <v>0.9898241974866725</v>
      </c>
      <c r="K23" s="7" t="n">
        <v>0.7342752250198817</v>
      </c>
      <c r="L23" s="7" t="n">
        <v>0.6349224821742857</v>
      </c>
      <c r="M23" s="7" t="n">
        <v>0.6910424312416305</v>
      </c>
      <c r="N23" s="7" t="n">
        <v>0.7587512164278815</v>
      </c>
      <c r="O23" s="7" t="n">
        <v>0.737956605321711</v>
      </c>
      <c r="P23" s="7" t="n">
        <v>0.8018343990080263</v>
      </c>
      <c r="Q23" s="7" t="n">
        <v>0.4880140516635733</v>
      </c>
      <c r="R23" s="7" t="n">
        <v>0.71543903533248</v>
      </c>
      <c r="S23" s="7" t="n">
        <v>0.6736086584495015</v>
      </c>
      <c r="T23" s="7" t="n">
        <v>0.4920531471682608</v>
      </c>
      <c r="U23" s="7" t="n">
        <v>0.5885070175407342</v>
      </c>
      <c r="V23" s="7" t="n">
        <v>0.8296094540138079</v>
      </c>
      <c r="W23" s="7" t="n">
        <v>0.8612779842020225</v>
      </c>
      <c r="X23" s="7" t="n">
        <v>1</v>
      </c>
      <c r="Y23" s="7" t="n">
        <v>0.8967818794356505</v>
      </c>
      <c r="Z23" s="7" t="n">
        <v>0.9781426902202238</v>
      </c>
      <c r="AA23" s="7" t="n">
        <v>0.7636293243858423</v>
      </c>
      <c r="AB23" s="7" t="n">
        <v>0.5243047972838273</v>
      </c>
      <c r="AC23" s="7" t="n">
        <v>0.2863004496576314</v>
      </c>
      <c r="AD23" s="7" t="n">
        <v>0.6714879643421465</v>
      </c>
      <c r="AE23" s="7" t="n">
        <v>0.7620094415555836</v>
      </c>
      <c r="AF23" s="7" t="n">
        <v>0.6717601225158663</v>
      </c>
      <c r="AG23" s="7" t="n">
        <v>0.5578605598642056</v>
      </c>
      <c r="AH23" s="7" t="n">
        <v>0.7867524789936456</v>
      </c>
      <c r="AI23" s="7" t="n">
        <v>0.7576404348365562</v>
      </c>
      <c r="AJ23" s="7" t="n">
        <v>0.8108383560042381</v>
      </c>
      <c r="AK23" s="7" t="n">
        <v>0.9328365125237073</v>
      </c>
      <c r="AL23" s="7" t="n">
        <v>0.9198513940179709</v>
      </c>
      <c r="AM23" s="7" t="n">
        <v>0.7996295848491334</v>
      </c>
      <c r="AN23" s="7" t="n">
        <v>0.911251800282724</v>
      </c>
      <c r="AO23" s="7" t="n">
        <v>0.9119462081590182</v>
      </c>
      <c r="AP23" s="7" t="n">
        <v>0.810538213395309</v>
      </c>
      <c r="AQ23" s="7" t="n">
        <v>0.7854152888583941</v>
      </c>
      <c r="AR23" s="7" t="n">
        <v>0.8505159970637668</v>
      </c>
      <c r="AS23" s="7" t="n">
        <v>0.9665023814910818</v>
      </c>
      <c r="AT23" s="7" t="n">
        <v>0.6693173388198048</v>
      </c>
      <c r="AU23" s="7" t="n">
        <v>0.9045380296801717</v>
      </c>
      <c r="AV23" s="7" t="n">
        <v>0.7412507923439503</v>
      </c>
      <c r="AW23" s="7" t="n">
        <v>0.9172473135293299</v>
      </c>
      <c r="AX23" s="7" t="n">
        <v>0.7861377425893954</v>
      </c>
      <c r="AY23" s="7" t="n">
        <v>0.9628249838641282</v>
      </c>
      <c r="AZ23" s="7" t="n">
        <v>0.6717599984460848</v>
      </c>
      <c r="BA23" s="7" t="n">
        <v>0.928717937877008</v>
      </c>
      <c r="BB23" s="7" t="n">
        <v>0.6505717209751589</v>
      </c>
      <c r="BC23" s="7" t="n">
        <v>0.7330457071180551</v>
      </c>
      <c r="BD23" s="7" t="n">
        <v>0.5551052545041033</v>
      </c>
      <c r="BE23" s="7" t="n">
        <v>0.8967979153962076</v>
      </c>
      <c r="BF23" s="7" t="n">
        <v>0.8495553414974344</v>
      </c>
      <c r="BG23" s="7" t="n">
        <v>0.4195998881568684</v>
      </c>
      <c r="BH23" s="7" t="n">
        <v>0.6352724555696</v>
      </c>
      <c r="BI23" s="7" t="n">
        <v>0.7210071119017334</v>
      </c>
      <c r="BJ23" s="7" t="n">
        <v>0.7181565726884542</v>
      </c>
      <c r="BK23" s="7" t="n">
        <v>0.3301696997328158</v>
      </c>
      <c r="BL23" s="7" t="n">
        <v>0.9729871862816998</v>
      </c>
      <c r="BM23" s="7" t="n">
        <v>0.9797520290076809</v>
      </c>
      <c r="BN23" s="7" t="n">
        <v>0.6474074949803037</v>
      </c>
      <c r="BO23" s="7" t="n">
        <v>0.7576789551562179</v>
      </c>
      <c r="BP23" s="7" t="n">
        <v>0.4089429947779903</v>
      </c>
      <c r="BQ23" s="7" t="n">
        <v>0.7034043731275479</v>
      </c>
      <c r="BR23" s="7" t="n">
        <v>0.6446514585398315</v>
      </c>
      <c r="BS23" s="7" t="n">
        <v>0.6466743785449752</v>
      </c>
      <c r="BT23" s="7" t="n">
        <v>0.5631091987730714</v>
      </c>
      <c r="BU23" s="7" t="n">
        <v>0.7782451080756264</v>
      </c>
      <c r="BV23" s="7" t="n">
        <v>0.7965658768421342</v>
      </c>
      <c r="BW23" s="7" t="n">
        <v>0.7320783216267678</v>
      </c>
      <c r="BX23" s="7" t="n">
        <v>0.5484751931845677</v>
      </c>
      <c r="BY23" s="7" t="n">
        <v>0.7779633811854558</v>
      </c>
      <c r="BZ23" s="7" t="n">
        <v>0.7340378263031865</v>
      </c>
      <c r="CA23" s="7" t="n">
        <v>0.7796894171612715</v>
      </c>
      <c r="CB23" s="7" t="n">
        <v>0.574090907842464</v>
      </c>
      <c r="CC23" s="7" t="n">
        <v>0.7593239070449918</v>
      </c>
      <c r="CD23" s="7" t="n">
        <v>0.7593980797759268</v>
      </c>
      <c r="CE23" s="7" t="n">
        <v>0.7435741524454027</v>
      </c>
      <c r="CF23" s="7" t="n">
        <v>0.7433983141310179</v>
      </c>
      <c r="CG23" s="7" t="n">
        <v>0.5378559415499617</v>
      </c>
      <c r="CH23" s="7" t="n">
        <v>0.8232093898961638</v>
      </c>
      <c r="CI23" s="7" t="n">
        <v>0.8469412352747189</v>
      </c>
      <c r="CJ23" s="7" t="n">
        <v>0.5078227741639588</v>
      </c>
      <c r="CK23" s="7" t="n">
        <v>0.6822324122643733</v>
      </c>
      <c r="CL23" s="7" t="n">
        <v>0.5016811639253462</v>
      </c>
      <c r="CM23" s="7" t="n">
        <v>0.7808864797100548</v>
      </c>
      <c r="CN23" s="7" t="n">
        <v>0.7231706906386192</v>
      </c>
      <c r="CO23" s="7" t="n">
        <v>0.8394688618820094</v>
      </c>
      <c r="CP23" s="7" t="n">
        <v>0.726458100333331</v>
      </c>
      <c r="CQ23" s="7" t="n">
        <v>0.7554423664549353</v>
      </c>
      <c r="CR23" s="7" t="n">
        <v>0.701026296994787</v>
      </c>
      <c r="CS23" s="7" t="n">
        <v>0.7090600491110488</v>
      </c>
      <c r="CT23" s="7" t="n">
        <v>0.6533800073065298</v>
      </c>
      <c r="CU23" s="7" t="n">
        <v>0.1616989319045829</v>
      </c>
      <c r="CV23" s="7" t="n">
        <v>0.8499014301509976</v>
      </c>
      <c r="CW23" s="7" t="n">
        <v>0.9005428314140445</v>
      </c>
      <c r="CX23" s="7" t="n">
        <v>0.766281822752794</v>
      </c>
      <c r="CY23" s="7" t="n">
        <v>0.738503052108302</v>
      </c>
      <c r="CZ23" s="7" t="n">
        <v>0.5820637035975952</v>
      </c>
      <c r="DA23" s="7" t="n">
        <v>0.8698567924740579</v>
      </c>
      <c r="DB23" s="7" t="n">
        <v>0.8205171571639095</v>
      </c>
      <c r="DC23" s="7" t="n">
        <v>0.7416086124537333</v>
      </c>
      <c r="DD23" s="7" t="n">
        <v>0.6935318808980417</v>
      </c>
      <c r="DE23" s="7" t="n">
        <v>0.8948467723304955</v>
      </c>
      <c r="DF23" s="7" t="n">
        <v>0.6404613137961099</v>
      </c>
      <c r="DG23" s="7" t="n">
        <v>0.7490353786604248</v>
      </c>
      <c r="DH23" s="7" t="n">
        <v>0.6710289494491262</v>
      </c>
      <c r="DI23" s="7" t="n">
        <v>0.6977027024979702</v>
      </c>
      <c r="DJ23" s="7" t="n">
        <v>0.7759635637781696</v>
      </c>
      <c r="DK23" s="7" t="n">
        <v>0.7389936582965213</v>
      </c>
      <c r="DL23" s="7" t="n">
        <v>0.7016366539481553</v>
      </c>
      <c r="DM23" s="7" t="n">
        <v>0.7744774016795872</v>
      </c>
      <c r="DN23" s="7" t="n">
        <v>0.8343324450549523</v>
      </c>
      <c r="DO23" s="7" t="n">
        <v>0.7393247156413849</v>
      </c>
      <c r="DP23" s="7" t="n">
        <v>0.6733888186884731</v>
      </c>
      <c r="DQ23" s="7" t="n">
        <v>0.6464071157523027</v>
      </c>
      <c r="DR23" s="7" t="n">
        <v>0.4805507674322227</v>
      </c>
      <c r="DS23" s="7" t="n">
        <v>0.7346031077207076</v>
      </c>
      <c r="DT23" s="7" t="n">
        <v>0.8564891459863405</v>
      </c>
      <c r="DU23" s="7" t="n">
        <v>0.4203643117444378</v>
      </c>
      <c r="DV23" s="7" t="n">
        <v>0.9360755987853725</v>
      </c>
      <c r="DW23" s="7" t="n">
        <v>0.7344948885120219</v>
      </c>
      <c r="DX23" s="7" t="n">
        <v>0.4268985231353603</v>
      </c>
      <c r="DY23" s="7" t="n">
        <v>0.7565693455260804</v>
      </c>
      <c r="DZ23" s="7" t="n">
        <v>0.6777018134794053</v>
      </c>
      <c r="EA23" s="7" t="n">
        <v>0.4721668056924722</v>
      </c>
      <c r="EB23" s="7" t="n">
        <v>0.6763101534000402</v>
      </c>
      <c r="EC23" s="7" t="n">
        <v>0.5434691473579589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0.9311649655843131</v>
      </c>
      <c r="D24" s="7" t="n">
        <v>0.9122045207414098</v>
      </c>
      <c r="E24" s="7" t="n">
        <v>0.3309480180494994</v>
      </c>
      <c r="F24" s="7" t="n">
        <v>0.7806286990974268</v>
      </c>
      <c r="G24" s="7" t="n">
        <v>0.640492227202306</v>
      </c>
      <c r="H24" s="7" t="n">
        <v>0.4804647503310273</v>
      </c>
      <c r="I24" s="7" t="n">
        <v>0.7931375915306951</v>
      </c>
      <c r="J24" s="7" t="n">
        <v>0.9173109799305876</v>
      </c>
      <c r="K24" s="7" t="n">
        <v>0.8123344138090134</v>
      </c>
      <c r="L24" s="7" t="n">
        <v>0.672957657098467</v>
      </c>
      <c r="M24" s="7" t="n">
        <v>0.7767337941971116</v>
      </c>
      <c r="N24" s="7" t="n">
        <v>0.8289957008159192</v>
      </c>
      <c r="O24" s="7" t="n">
        <v>0.8161837700221567</v>
      </c>
      <c r="P24" s="7" t="n">
        <v>0.9218029259789895</v>
      </c>
      <c r="Q24" s="7" t="n">
        <v>0.5425398434779859</v>
      </c>
      <c r="R24" s="7" t="n">
        <v>0.7222075240533393</v>
      </c>
      <c r="S24" s="7" t="n">
        <v>0.5119454529748553</v>
      </c>
      <c r="T24" s="7" t="n">
        <v>0.5583968371495867</v>
      </c>
      <c r="U24" s="7" t="n">
        <v>0.4747011531127511</v>
      </c>
      <c r="V24" s="7" t="n">
        <v>0.9712341173337256</v>
      </c>
      <c r="W24" s="7" t="n">
        <v>0.8711142200283838</v>
      </c>
      <c r="X24" s="7" t="n">
        <v>0.8967818794356505</v>
      </c>
      <c r="Y24" s="7" t="n">
        <v>1</v>
      </c>
      <c r="Z24" s="7" t="n">
        <v>0.9606699446620043</v>
      </c>
      <c r="AA24" s="7" t="n">
        <v>0.7311855632279056</v>
      </c>
      <c r="AB24" s="7" t="n">
        <v>0.4269160407590752</v>
      </c>
      <c r="AC24" s="7" t="n">
        <v>0.2134182755198703</v>
      </c>
      <c r="AD24" s="7" t="n">
        <v>0.5417499763186087</v>
      </c>
      <c r="AE24" s="7" t="n">
        <v>0.7591682589035731</v>
      </c>
      <c r="AF24" s="7" t="n">
        <v>0.7008580788399159</v>
      </c>
      <c r="AG24" s="7" t="n">
        <v>0.6352669774852209</v>
      </c>
      <c r="AH24" s="7" t="n">
        <v>0.7287722863556572</v>
      </c>
      <c r="AI24" s="7" t="n">
        <v>0.7581372905165024</v>
      </c>
      <c r="AJ24" s="7" t="n">
        <v>0.9155800700655329</v>
      </c>
      <c r="AK24" s="7" t="n">
        <v>0.9610321600462288</v>
      </c>
      <c r="AL24" s="7" t="n">
        <v>0.9527150622350821</v>
      </c>
      <c r="AM24" s="7" t="n">
        <v>0.942402290830339</v>
      </c>
      <c r="AN24" s="7" t="n">
        <v>0.9458715762960148</v>
      </c>
      <c r="AO24" s="7" t="n">
        <v>0.945336760815217</v>
      </c>
      <c r="AP24" s="7" t="n">
        <v>0.8699671252094472</v>
      </c>
      <c r="AQ24" s="7" t="n">
        <v>0.9437833703547872</v>
      </c>
      <c r="AR24" s="7" t="n">
        <v>0.7338385187075085</v>
      </c>
      <c r="AS24" s="7" t="n">
        <v>0.9321643834096773</v>
      </c>
      <c r="AT24" s="7" t="n">
        <v>0.5065122179568118</v>
      </c>
      <c r="AU24" s="7" t="n">
        <v>0.9226473743095618</v>
      </c>
      <c r="AV24" s="7" t="n">
        <v>0.7804291824648599</v>
      </c>
      <c r="AW24" s="7" t="n">
        <v>0.9287418719964579</v>
      </c>
      <c r="AX24" s="7" t="n">
        <v>0.8004921302042797</v>
      </c>
      <c r="AY24" s="7" t="n">
        <v>0.9168836962171503</v>
      </c>
      <c r="AZ24" s="7" t="n">
        <v>0.7008580822039668</v>
      </c>
      <c r="BA24" s="7" t="n">
        <v>0.9131717049932828</v>
      </c>
      <c r="BB24" s="7" t="n">
        <v>0.8455685173150198</v>
      </c>
      <c r="BC24" s="7" t="n">
        <v>0.8092418815435285</v>
      </c>
      <c r="BD24" s="7" t="n">
        <v>0.7431973672592662</v>
      </c>
      <c r="BE24" s="7" t="n">
        <v>0.9312982679979804</v>
      </c>
      <c r="BF24" s="7" t="n">
        <v>0.8439907679060326</v>
      </c>
      <c r="BG24" s="7" t="n">
        <v>0.2228965649853148</v>
      </c>
      <c r="BH24" s="7" t="n">
        <v>0.5004624373219358</v>
      </c>
      <c r="BI24" s="7" t="n">
        <v>0.7580911892815687</v>
      </c>
      <c r="BJ24" s="7" t="n">
        <v>0.7556801085622731</v>
      </c>
      <c r="BK24" s="7" t="n">
        <v>0.3180663403117444</v>
      </c>
      <c r="BL24" s="7" t="n">
        <v>0.8157314420880514</v>
      </c>
      <c r="BM24" s="7" t="n">
        <v>0.831484429824253</v>
      </c>
      <c r="BN24" s="7" t="n">
        <v>0.816328383657266</v>
      </c>
      <c r="BO24" s="7" t="n">
        <v>0.857807018933793</v>
      </c>
      <c r="BP24" s="7" t="n">
        <v>0.5380796180009776</v>
      </c>
      <c r="BQ24" s="7" t="n">
        <v>0.6970609142832209</v>
      </c>
      <c r="BR24" s="7" t="n">
        <v>0.7601091266131835</v>
      </c>
      <c r="BS24" s="7" t="n">
        <v>0.6665889979826318</v>
      </c>
      <c r="BT24" s="7" t="n">
        <v>0.6021622724871463</v>
      </c>
      <c r="BU24" s="7" t="n">
        <v>0.8708512083306522</v>
      </c>
      <c r="BV24" s="7" t="n">
        <v>0.8925121275767597</v>
      </c>
      <c r="BW24" s="7" t="n">
        <v>0.7520719240226261</v>
      </c>
      <c r="BX24" s="7" t="n">
        <v>0.6390468868072994</v>
      </c>
      <c r="BY24" s="7" t="n">
        <v>0.8718330809346302</v>
      </c>
      <c r="BZ24" s="7" t="n">
        <v>0.865420519227188</v>
      </c>
      <c r="CA24" s="7" t="n">
        <v>0.7645594395722584</v>
      </c>
      <c r="CB24" s="7" t="n">
        <v>0.3965212878511149</v>
      </c>
      <c r="CC24" s="7" t="n">
        <v>0.7672017562066684</v>
      </c>
      <c r="CD24" s="7" t="n">
        <v>0.8558447859481113</v>
      </c>
      <c r="CE24" s="7" t="n">
        <v>0.7946948091534909</v>
      </c>
      <c r="CF24" s="7" t="n">
        <v>0.8370891761974953</v>
      </c>
      <c r="CG24" s="7" t="n">
        <v>0.4376119982939289</v>
      </c>
      <c r="CH24" s="7" t="n">
        <v>0.9208343565427728</v>
      </c>
      <c r="CI24" s="7" t="n">
        <v>0.8418441991460154</v>
      </c>
      <c r="CJ24" s="7" t="n">
        <v>0.5684797143833785</v>
      </c>
      <c r="CK24" s="7" t="n">
        <v>0.6504332711637011</v>
      </c>
      <c r="CL24" s="7" t="n">
        <v>0.6833855614650903</v>
      </c>
      <c r="CM24" s="7" t="n">
        <v>0.876176410830462</v>
      </c>
      <c r="CN24" s="7" t="n">
        <v>0.830406671366673</v>
      </c>
      <c r="CO24" s="7" t="n">
        <v>0.912706717163099</v>
      </c>
      <c r="CP24" s="7" t="n">
        <v>0.5362820338713699</v>
      </c>
      <c r="CQ24" s="7" t="n">
        <v>0.7354221175495429</v>
      </c>
      <c r="CR24" s="7" t="n">
        <v>0.7845932059937389</v>
      </c>
      <c r="CS24" s="7" t="n">
        <v>0.7035635895892552</v>
      </c>
      <c r="CT24" s="7" t="n">
        <v>0.7837678072444185</v>
      </c>
      <c r="CU24" s="7" t="n">
        <v>0.2086039151513908</v>
      </c>
      <c r="CV24" s="7" t="n">
        <v>0.9154926154294774</v>
      </c>
      <c r="CW24" s="7" t="n">
        <v>0.9236486420916281</v>
      </c>
      <c r="CX24" s="7" t="n">
        <v>0.810092727053507</v>
      </c>
      <c r="CY24" s="7" t="n">
        <v>0.7247330856178704</v>
      </c>
      <c r="CZ24" s="7" t="n">
        <v>0.7772940133453339</v>
      </c>
      <c r="DA24" s="7" t="n">
        <v>0.9138356019305194</v>
      </c>
      <c r="DB24" s="7" t="n">
        <v>0.8279852697946189</v>
      </c>
      <c r="DC24" s="7" t="n">
        <v>0.8379998375619524</v>
      </c>
      <c r="DD24" s="7" t="n">
        <v>0.6950210446172318</v>
      </c>
      <c r="DE24" s="7" t="n">
        <v>0.8323070871725574</v>
      </c>
      <c r="DF24" s="7" t="n">
        <v>0.7100921580153998</v>
      </c>
      <c r="DG24" s="7" t="n">
        <v>0.825597275792042</v>
      </c>
      <c r="DH24" s="7" t="n">
        <v>0.8151662847855397</v>
      </c>
      <c r="DI24" s="7" t="n">
        <v>0.8780927321052642</v>
      </c>
      <c r="DJ24" s="7" t="n">
        <v>0.9145832958347917</v>
      </c>
      <c r="DK24" s="7" t="n">
        <v>0.8203862218553262</v>
      </c>
      <c r="DL24" s="7" t="n">
        <v>0.8396302239377464</v>
      </c>
      <c r="DM24" s="7" t="n">
        <v>0.8736270352516019</v>
      </c>
      <c r="DN24" s="7" t="n">
        <v>0.7908280341633418</v>
      </c>
      <c r="DO24" s="7" t="n">
        <v>0.837957615330115</v>
      </c>
      <c r="DP24" s="7" t="n">
        <v>0.6718733899271613</v>
      </c>
      <c r="DQ24" s="7" t="n">
        <v>0.5204393850856256</v>
      </c>
      <c r="DR24" s="7" t="n">
        <v>0.5382038424617928</v>
      </c>
      <c r="DS24" s="7" t="n">
        <v>0.8296348673882971</v>
      </c>
      <c r="DT24" s="7" t="n">
        <v>0.8363170454420475</v>
      </c>
      <c r="DU24" s="7" t="n">
        <v>0.2189441303512457</v>
      </c>
      <c r="DV24" s="7" t="n">
        <v>0.8917336194306141</v>
      </c>
      <c r="DW24" s="7" t="n">
        <v>0.8409207551444567</v>
      </c>
      <c r="DX24" s="7" t="n">
        <v>0.394132622794558</v>
      </c>
      <c r="DY24" s="7" t="n">
        <v>0.8592366525661236</v>
      </c>
      <c r="DZ24" s="7" t="n">
        <v>0.7328972569309536</v>
      </c>
      <c r="EA24" s="7" t="n">
        <v>0.3462467615014085</v>
      </c>
      <c r="EB24" s="7" t="n">
        <v>0.811262542418273</v>
      </c>
      <c r="EC24" s="7" t="n">
        <v>0.3888958334474857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0.974165607565618</v>
      </c>
      <c r="D25" s="7" t="n">
        <v>0.9814451784937106</v>
      </c>
      <c r="E25" s="7" t="n">
        <v>0.46265755004061</v>
      </c>
      <c r="F25" s="7" t="n">
        <v>0.9120532717573545</v>
      </c>
      <c r="G25" s="7" t="n">
        <v>0.7839439495552576</v>
      </c>
      <c r="H25" s="7" t="n">
        <v>0.6100764071555024</v>
      </c>
      <c r="I25" s="7" t="n">
        <v>0.8828894853651769</v>
      </c>
      <c r="J25" s="7" t="n">
        <v>0.9918003158069638</v>
      </c>
      <c r="K25" s="7" t="n">
        <v>0.7622835439004658</v>
      </c>
      <c r="L25" s="7" t="n">
        <v>0.6570178524505556</v>
      </c>
      <c r="M25" s="7" t="n">
        <v>0.7253278714761798</v>
      </c>
      <c r="N25" s="7" t="n">
        <v>0.7844414011558879</v>
      </c>
      <c r="O25" s="7" t="n">
        <v>0.777215665759882</v>
      </c>
      <c r="P25" s="7" t="n">
        <v>0.8599098087287722</v>
      </c>
      <c r="Q25" s="7" t="n">
        <v>0.5147389895490075</v>
      </c>
      <c r="R25" s="7" t="n">
        <v>0.7491667616580632</v>
      </c>
      <c r="S25" s="7" t="n">
        <v>0.6390289813407941</v>
      </c>
      <c r="T25" s="7" t="n">
        <v>0.52302943162866</v>
      </c>
      <c r="U25" s="7" t="n">
        <v>0.6033066640389252</v>
      </c>
      <c r="V25" s="7" t="n">
        <v>0.9084265039902132</v>
      </c>
      <c r="W25" s="7" t="n">
        <v>0.8998973944873636</v>
      </c>
      <c r="X25" s="7" t="n">
        <v>0.9781426902202238</v>
      </c>
      <c r="Y25" s="7" t="n">
        <v>0.9606699446620043</v>
      </c>
      <c r="Z25" s="7" t="n">
        <v>1</v>
      </c>
      <c r="AA25" s="7" t="n">
        <v>0.7606241233446478</v>
      </c>
      <c r="AB25" s="7" t="n">
        <v>0.5447471707624594</v>
      </c>
      <c r="AC25" s="7" t="n">
        <v>0.2975349698004424</v>
      </c>
      <c r="AD25" s="7" t="n">
        <v>0.6531247591971621</v>
      </c>
      <c r="AE25" s="7" t="n">
        <v>0.7721684181859048</v>
      </c>
      <c r="AF25" s="7" t="n">
        <v>0.7037132280673069</v>
      </c>
      <c r="AG25" s="7" t="n">
        <v>0.6268022624684446</v>
      </c>
      <c r="AH25" s="7" t="n">
        <v>0.7863181158824574</v>
      </c>
      <c r="AI25" s="7" t="n">
        <v>0.7695046274424698</v>
      </c>
      <c r="AJ25" s="7" t="n">
        <v>0.8611143603293133</v>
      </c>
      <c r="AK25" s="7" t="n">
        <v>0.960984188681218</v>
      </c>
      <c r="AL25" s="7" t="n">
        <v>0.9498698915643697</v>
      </c>
      <c r="AM25" s="7" t="n">
        <v>0.8716788165418998</v>
      </c>
      <c r="AN25" s="7" t="n">
        <v>0.9458576207766902</v>
      </c>
      <c r="AO25" s="7" t="n">
        <v>0.9410789944358653</v>
      </c>
      <c r="AP25" s="7" t="n">
        <v>0.8621895748900059</v>
      </c>
      <c r="AQ25" s="7" t="n">
        <v>0.8710044446440868</v>
      </c>
      <c r="AR25" s="7" t="n">
        <v>0.8406508803995365</v>
      </c>
      <c r="AS25" s="7" t="n">
        <v>0.9757413906087307</v>
      </c>
      <c r="AT25" s="7" t="n">
        <v>0.6347209275005378</v>
      </c>
      <c r="AU25" s="7" t="n">
        <v>0.9412635451500896</v>
      </c>
      <c r="AV25" s="7" t="n">
        <v>0.7675094384059991</v>
      </c>
      <c r="AW25" s="7" t="n">
        <v>0.9408308314298378</v>
      </c>
      <c r="AX25" s="7" t="n">
        <v>0.8098662541090422</v>
      </c>
      <c r="AY25" s="7" t="n">
        <v>0.9640295164570082</v>
      </c>
      <c r="AZ25" s="7" t="n">
        <v>0.7037131816709399</v>
      </c>
      <c r="BA25" s="7" t="n">
        <v>0.9555825595896635</v>
      </c>
      <c r="BB25" s="7" t="n">
        <v>0.7494542463264886</v>
      </c>
      <c r="BC25" s="7" t="n">
        <v>0.7693527114368613</v>
      </c>
      <c r="BD25" s="7" t="n">
        <v>0.6507556603447738</v>
      </c>
      <c r="BE25" s="7" t="n">
        <v>0.9403430856619136</v>
      </c>
      <c r="BF25" s="7" t="n">
        <v>0.8487516416121127</v>
      </c>
      <c r="BG25" s="7" t="n">
        <v>0.3884208545006002</v>
      </c>
      <c r="BH25" s="7" t="n">
        <v>0.6103228985264786</v>
      </c>
      <c r="BI25" s="7" t="n">
        <v>0.7414202066565249</v>
      </c>
      <c r="BJ25" s="7" t="n">
        <v>0.7760928443004294</v>
      </c>
      <c r="BK25" s="7" t="n">
        <v>0.360932146990772</v>
      </c>
      <c r="BL25" s="7" t="n">
        <v>0.9331107870031805</v>
      </c>
      <c r="BM25" s="7" t="n">
        <v>0.9402169192108919</v>
      </c>
      <c r="BN25" s="7" t="n">
        <v>0.7275474503451943</v>
      </c>
      <c r="BO25" s="7" t="n">
        <v>0.7962609464281533</v>
      </c>
      <c r="BP25" s="7" t="n">
        <v>0.5001872979516973</v>
      </c>
      <c r="BQ25" s="7" t="n">
        <v>0.7472378535695466</v>
      </c>
      <c r="BR25" s="7" t="n">
        <v>0.7004824494833024</v>
      </c>
      <c r="BS25" s="7" t="n">
        <v>0.6917059819357274</v>
      </c>
      <c r="BT25" s="7" t="n">
        <v>0.603948515643058</v>
      </c>
      <c r="BU25" s="7" t="n">
        <v>0.8157962061755537</v>
      </c>
      <c r="BV25" s="7" t="n">
        <v>0.8448484891093948</v>
      </c>
      <c r="BW25" s="7" t="n">
        <v>0.7694698859018291</v>
      </c>
      <c r="BX25" s="7" t="n">
        <v>0.6208032490264254</v>
      </c>
      <c r="BY25" s="7" t="n">
        <v>0.8193953400877499</v>
      </c>
      <c r="BZ25" s="7" t="n">
        <v>0.7949359888927755</v>
      </c>
      <c r="CA25" s="7" t="n">
        <v>0.7781762354626107</v>
      </c>
      <c r="CB25" s="7" t="n">
        <v>0.5587173862413475</v>
      </c>
      <c r="CC25" s="7" t="n">
        <v>0.7678323322370993</v>
      </c>
      <c r="CD25" s="7" t="n">
        <v>0.7991812177468718</v>
      </c>
      <c r="CE25" s="7" t="n">
        <v>0.7619149098053075</v>
      </c>
      <c r="CF25" s="7" t="n">
        <v>0.7786654006750057</v>
      </c>
      <c r="CG25" s="7" t="n">
        <v>0.5586639812943078</v>
      </c>
      <c r="CH25" s="7" t="n">
        <v>0.876591264919803</v>
      </c>
      <c r="CI25" s="7" t="n">
        <v>0.8457266856592456</v>
      </c>
      <c r="CJ25" s="7" t="n">
        <v>0.5753334043821837</v>
      </c>
      <c r="CK25" s="7" t="n">
        <v>0.7235177584337845</v>
      </c>
      <c r="CL25" s="7" t="n">
        <v>0.5944330527417839</v>
      </c>
      <c r="CM25" s="7" t="n">
        <v>0.824187404847634</v>
      </c>
      <c r="CN25" s="7" t="n">
        <v>0.7874953738243636</v>
      </c>
      <c r="CO25" s="7" t="n">
        <v>0.8800948547572047</v>
      </c>
      <c r="CP25" s="7" t="n">
        <v>0.6839656340350093</v>
      </c>
      <c r="CQ25" s="7" t="n">
        <v>0.7603344318732684</v>
      </c>
      <c r="CR25" s="7" t="n">
        <v>0.7598546529897923</v>
      </c>
      <c r="CS25" s="7" t="n">
        <v>0.7128484462711931</v>
      </c>
      <c r="CT25" s="7" t="n">
        <v>0.7338203451049519</v>
      </c>
      <c r="CU25" s="7" t="n">
        <v>0.1672460956991434</v>
      </c>
      <c r="CV25" s="7" t="n">
        <v>0.8829820983082238</v>
      </c>
      <c r="CW25" s="7" t="n">
        <v>0.9400963916105944</v>
      </c>
      <c r="CX25" s="7" t="n">
        <v>0.7786789138749052</v>
      </c>
      <c r="CY25" s="7" t="n">
        <v>0.7446303193858874</v>
      </c>
      <c r="CZ25" s="7" t="n">
        <v>0.6776758144469359</v>
      </c>
      <c r="DA25" s="7" t="n">
        <v>0.8955317489093503</v>
      </c>
      <c r="DB25" s="7" t="n">
        <v>0.8319168987216897</v>
      </c>
      <c r="DC25" s="7" t="n">
        <v>0.7945848144597861</v>
      </c>
      <c r="DD25" s="7" t="n">
        <v>0.7245375589571734</v>
      </c>
      <c r="DE25" s="7" t="n">
        <v>0.8881882804494894</v>
      </c>
      <c r="DF25" s="7" t="n">
        <v>0.6925816027732822</v>
      </c>
      <c r="DG25" s="7" t="n">
        <v>0.7853073711546735</v>
      </c>
      <c r="DH25" s="7" t="n">
        <v>0.7463320786693421</v>
      </c>
      <c r="DI25" s="7" t="n">
        <v>0.7924213644274242</v>
      </c>
      <c r="DJ25" s="7" t="n">
        <v>0.8455803133093533</v>
      </c>
      <c r="DK25" s="7" t="n">
        <v>0.7703199591918942</v>
      </c>
      <c r="DL25" s="7" t="n">
        <v>0.7684335791705796</v>
      </c>
      <c r="DM25" s="7" t="n">
        <v>0.8280722951598273</v>
      </c>
      <c r="DN25" s="7" t="n">
        <v>0.8150413155944118</v>
      </c>
      <c r="DO25" s="7" t="n">
        <v>0.7800569815633103</v>
      </c>
      <c r="DP25" s="7" t="n">
        <v>0.7283946075391889</v>
      </c>
      <c r="DQ25" s="7" t="n">
        <v>0.6393089327938362</v>
      </c>
      <c r="DR25" s="7" t="n">
        <v>0.5187190892627551</v>
      </c>
      <c r="DS25" s="7" t="n">
        <v>0.773725490925715</v>
      </c>
      <c r="DT25" s="7" t="n">
        <v>0.8692411507165074</v>
      </c>
      <c r="DU25" s="7" t="n">
        <v>0.3866287952727112</v>
      </c>
      <c r="DV25" s="7" t="n">
        <v>0.9529217530828733</v>
      </c>
      <c r="DW25" s="7" t="n">
        <v>0.7804521133997718</v>
      </c>
      <c r="DX25" s="7" t="n">
        <v>0.4581934907885132</v>
      </c>
      <c r="DY25" s="7" t="n">
        <v>0.7987996503288833</v>
      </c>
      <c r="DZ25" s="7" t="n">
        <v>0.7133239939006764</v>
      </c>
      <c r="EA25" s="7" t="n">
        <v>0.482661748478853</v>
      </c>
      <c r="EB25" s="7" t="n">
        <v>0.7372000252474312</v>
      </c>
      <c r="EC25" s="7" t="n">
        <v>0.5425481150899727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0.725750229250113</v>
      </c>
      <c r="D26" s="7" t="n">
        <v>0.7499378384132001</v>
      </c>
      <c r="E26" s="7" t="n">
        <v>0.3588311856570571</v>
      </c>
      <c r="F26" s="7" t="n">
        <v>0.6930308157965034</v>
      </c>
      <c r="G26" s="7" t="n">
        <v>0.5432759932405294</v>
      </c>
      <c r="H26" s="7" t="n">
        <v>0.5051021077682695</v>
      </c>
      <c r="I26" s="7" t="n">
        <v>0.8490697916096757</v>
      </c>
      <c r="J26" s="7" t="n">
        <v>0.7538878805423885</v>
      </c>
      <c r="K26" s="7" t="n">
        <v>0.5115632273116468</v>
      </c>
      <c r="L26" s="7" t="n">
        <v>0.8708499740425502</v>
      </c>
      <c r="M26" s="7" t="n">
        <v>0.4602687036768355</v>
      </c>
      <c r="N26" s="7" t="n">
        <v>0.5796892155821378</v>
      </c>
      <c r="O26" s="7" t="n">
        <v>0.5683996156169309</v>
      </c>
      <c r="P26" s="7" t="n">
        <v>0.6358281920258911</v>
      </c>
      <c r="Q26" s="7" t="n">
        <v>0.3301160235629706</v>
      </c>
      <c r="R26" s="7" t="n">
        <v>0.588788075741528</v>
      </c>
      <c r="S26" s="7" t="n">
        <v>0.5194900973412261</v>
      </c>
      <c r="T26" s="7" t="n">
        <v>0.3400641729469684</v>
      </c>
      <c r="U26" s="7" t="n">
        <v>0.4066807832848999</v>
      </c>
      <c r="V26" s="7" t="n">
        <v>0.6603430412621051</v>
      </c>
      <c r="W26" s="7" t="n">
        <v>0.6480638070950635</v>
      </c>
      <c r="X26" s="7" t="n">
        <v>0.7636293243858423</v>
      </c>
      <c r="Y26" s="7" t="n">
        <v>0.7311855632279056</v>
      </c>
      <c r="Z26" s="7" t="n">
        <v>0.7606241233446478</v>
      </c>
      <c r="AA26" s="7" t="n">
        <v>1</v>
      </c>
      <c r="AB26" s="7" t="n">
        <v>0.4312509545239203</v>
      </c>
      <c r="AC26" s="7" t="n">
        <v>0.2752708620755731</v>
      </c>
      <c r="AD26" s="7" t="n">
        <v>0.5381797966299932</v>
      </c>
      <c r="AE26" s="7" t="n">
        <v>0.9877880279718912</v>
      </c>
      <c r="AF26" s="7" t="n">
        <v>0.4990235440215938</v>
      </c>
      <c r="AG26" s="7" t="n">
        <v>0.4892471089461984</v>
      </c>
      <c r="AH26" s="7" t="n">
        <v>0.6463238049090078</v>
      </c>
      <c r="AI26" s="7" t="n">
        <v>0.986149541490789</v>
      </c>
      <c r="AJ26" s="7" t="n">
        <v>0.57922839323527</v>
      </c>
      <c r="AK26" s="7" t="n">
        <v>0.7303376225157121</v>
      </c>
      <c r="AL26" s="7" t="n">
        <v>0.7610533651019474</v>
      </c>
      <c r="AM26" s="7" t="n">
        <v>0.6394238059389117</v>
      </c>
      <c r="AN26" s="7" t="n">
        <v>0.7426838115828019</v>
      </c>
      <c r="AO26" s="7" t="n">
        <v>0.7573616838331461</v>
      </c>
      <c r="AP26" s="7" t="n">
        <v>0.6034408277785446</v>
      </c>
      <c r="AQ26" s="7" t="n">
        <v>0.6268268395731167</v>
      </c>
      <c r="AR26" s="7" t="n">
        <v>0.6134997002920765</v>
      </c>
      <c r="AS26" s="7" t="n">
        <v>0.7572315121493504</v>
      </c>
      <c r="AT26" s="7" t="n">
        <v>0.5203306713969359</v>
      </c>
      <c r="AU26" s="7" t="n">
        <v>0.7078892631829865</v>
      </c>
      <c r="AV26" s="7" t="n">
        <v>0.9523179365386937</v>
      </c>
      <c r="AW26" s="7" t="n">
        <v>0.7475281442012036</v>
      </c>
      <c r="AX26" s="7" t="n">
        <v>0.6295752881981704</v>
      </c>
      <c r="AY26" s="7" t="n">
        <v>0.7592617483279629</v>
      </c>
      <c r="AZ26" s="7" t="n">
        <v>0.4990233724163395</v>
      </c>
      <c r="BA26" s="7" t="n">
        <v>0.7136437254565662</v>
      </c>
      <c r="BB26" s="7" t="n">
        <v>0.5516826844699622</v>
      </c>
      <c r="BC26" s="7" t="n">
        <v>0.5417553502234179</v>
      </c>
      <c r="BD26" s="7" t="n">
        <v>0.4910484094267704</v>
      </c>
      <c r="BE26" s="7" t="n">
        <v>0.694403847753555</v>
      </c>
      <c r="BF26" s="7" t="n">
        <v>0.6428437647212325</v>
      </c>
      <c r="BG26" s="7" t="n">
        <v>0.1992234658046903</v>
      </c>
      <c r="BH26" s="7" t="n">
        <v>0.4790704490909005</v>
      </c>
      <c r="BI26" s="7" t="n">
        <v>0.9093798158925558</v>
      </c>
      <c r="BJ26" s="7" t="n">
        <v>0.5236774764294049</v>
      </c>
      <c r="BK26" s="7" t="n">
        <v>0.3386852514132955</v>
      </c>
      <c r="BL26" s="7" t="n">
        <v>0.7315399401285113</v>
      </c>
      <c r="BM26" s="7" t="n">
        <v>0.7588246045058534</v>
      </c>
      <c r="BN26" s="7" t="n">
        <v>0.4991923586723878</v>
      </c>
      <c r="BO26" s="7" t="n">
        <v>0.5824944023867364</v>
      </c>
      <c r="BP26" s="7" t="n">
        <v>0.3900228309467227</v>
      </c>
      <c r="BQ26" s="7" t="n">
        <v>0.4666201548725041</v>
      </c>
      <c r="BR26" s="7" t="n">
        <v>0.5016649276318059</v>
      </c>
      <c r="BS26" s="7" t="n">
        <v>0.4864893535142118</v>
      </c>
      <c r="BT26" s="7" t="n">
        <v>0.6953403106921541</v>
      </c>
      <c r="BU26" s="7" t="n">
        <v>0.5947148451947195</v>
      </c>
      <c r="BV26" s="7" t="n">
        <v>0.558433513652292</v>
      </c>
      <c r="BW26" s="7" t="n">
        <v>0.4811517303532261</v>
      </c>
      <c r="BX26" s="7" t="n">
        <v>0.5055633694377155</v>
      </c>
      <c r="BY26" s="7" t="n">
        <v>0.5808210911877725</v>
      </c>
      <c r="BZ26" s="7" t="n">
        <v>0.5325264179118562</v>
      </c>
      <c r="CA26" s="7" t="n">
        <v>0.9719834399174565</v>
      </c>
      <c r="CB26" s="7" t="n">
        <v>0.4141204193999557</v>
      </c>
      <c r="CC26" s="7" t="n">
        <v>0.9711816825651393</v>
      </c>
      <c r="CD26" s="7" t="n">
        <v>0.5877356375269811</v>
      </c>
      <c r="CE26" s="7" t="n">
        <v>0.5793289255338827</v>
      </c>
      <c r="CF26" s="7" t="n">
        <v>0.5726083313276732</v>
      </c>
      <c r="CG26" s="7" t="n">
        <v>0.4269422469252923</v>
      </c>
      <c r="CH26" s="7" t="n">
        <v>0.6144167678517686</v>
      </c>
      <c r="CI26" s="7" t="n">
        <v>0.6378141715259912</v>
      </c>
      <c r="CJ26" s="7" t="n">
        <v>0.3774598358378831</v>
      </c>
      <c r="CK26" s="7" t="n">
        <v>0.5264474711502165</v>
      </c>
      <c r="CL26" s="7" t="n">
        <v>0.4522863464898273</v>
      </c>
      <c r="CM26" s="7" t="n">
        <v>0.5821617477446225</v>
      </c>
      <c r="CN26" s="7" t="n">
        <v>0.5294984555031993</v>
      </c>
      <c r="CO26" s="7" t="n">
        <v>0.6425231156525935</v>
      </c>
      <c r="CP26" s="7" t="n">
        <v>0.5223126028925883</v>
      </c>
      <c r="CQ26" s="7" t="n">
        <v>0.9870670560331688</v>
      </c>
      <c r="CR26" s="7" t="n">
        <v>0.5585213541131878</v>
      </c>
      <c r="CS26" s="7" t="n">
        <v>0.9578977817540756</v>
      </c>
      <c r="CT26" s="7" t="n">
        <v>0.4753403393724588</v>
      </c>
      <c r="CU26" s="7" t="n">
        <v>0.1098119260061124</v>
      </c>
      <c r="CV26" s="7" t="n">
        <v>0.6726515509470272</v>
      </c>
      <c r="CW26" s="7" t="n">
        <v>0.7003489885515892</v>
      </c>
      <c r="CX26" s="7" t="n">
        <v>0.6113693163448337</v>
      </c>
      <c r="CY26" s="7" t="n">
        <v>0.98814650680848</v>
      </c>
      <c r="CZ26" s="7" t="n">
        <v>0.5225196798924663</v>
      </c>
      <c r="DA26" s="7" t="n">
        <v>0.6915699500920792</v>
      </c>
      <c r="DB26" s="7" t="n">
        <v>0.6603527479499907</v>
      </c>
      <c r="DC26" s="7" t="n">
        <v>0.5367744509157003</v>
      </c>
      <c r="DD26" s="7" t="n">
        <v>0.4286040118531993</v>
      </c>
      <c r="DE26" s="7" t="n">
        <v>0.6922230250238576</v>
      </c>
      <c r="DF26" s="7" t="n">
        <v>0.4906053427824674</v>
      </c>
      <c r="DG26" s="7" t="n">
        <v>0.5061987216897076</v>
      </c>
      <c r="DH26" s="7" t="n">
        <v>0.4806653352070603</v>
      </c>
      <c r="DI26" s="7" t="n">
        <v>0.5585137544932811</v>
      </c>
      <c r="DJ26" s="7" t="n">
        <v>0.6073561955173511</v>
      </c>
      <c r="DK26" s="7" t="n">
        <v>0.4955125713186319</v>
      </c>
      <c r="DL26" s="7" t="n">
        <v>0.5157975072751767</v>
      </c>
      <c r="DM26" s="7" t="n">
        <v>0.529484875678822</v>
      </c>
      <c r="DN26" s="7" t="n">
        <v>0.6467764252489354</v>
      </c>
      <c r="DO26" s="7" t="n">
        <v>0.4968733127206355</v>
      </c>
      <c r="DP26" s="7" t="n">
        <v>0.5612749181955208</v>
      </c>
      <c r="DQ26" s="7" t="n">
        <v>0.4993063617346685</v>
      </c>
      <c r="DR26" s="7" t="n">
        <v>0.3194433513426754</v>
      </c>
      <c r="DS26" s="7" t="n">
        <v>0.4904476430551237</v>
      </c>
      <c r="DT26" s="7" t="n">
        <v>0.6310058739053329</v>
      </c>
      <c r="DU26" s="7" t="n">
        <v>0.1986879775906386</v>
      </c>
      <c r="DV26" s="7" t="n">
        <v>0.7158539038218034</v>
      </c>
      <c r="DW26" s="7" t="n">
        <v>0.4889951693908085</v>
      </c>
      <c r="DX26" s="7" t="n">
        <v>0.394550245042159</v>
      </c>
      <c r="DY26" s="7" t="n">
        <v>0.5751087306208977</v>
      </c>
      <c r="DZ26" s="7" t="n">
        <v>0.8644495575832911</v>
      </c>
      <c r="EA26" s="7" t="n">
        <v>0.3042478682337162</v>
      </c>
      <c r="EB26" s="7" t="n">
        <v>0.4888630074650288</v>
      </c>
      <c r="EC26" s="7" t="n">
        <v>0.395046870713056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0.6592570658569102</v>
      </c>
      <c r="D27" s="7" t="n">
        <v>0.5886700048129762</v>
      </c>
      <c r="E27" s="7" t="n">
        <v>0.9726015453575703</v>
      </c>
      <c r="F27" s="7" t="n">
        <v>0.6227529443104723</v>
      </c>
      <c r="G27" s="7" t="n">
        <v>0.7600122900717166</v>
      </c>
      <c r="H27" s="7" t="n">
        <v>0.5233568447572399</v>
      </c>
      <c r="I27" s="7" t="n">
        <v>0.578132683453246</v>
      </c>
      <c r="J27" s="7" t="n">
        <v>0.5845095068616754</v>
      </c>
      <c r="K27" s="7" t="n">
        <v>0.05312947629917526</v>
      </c>
      <c r="L27" s="7" t="n">
        <v>0.3896055373709849</v>
      </c>
      <c r="M27" s="7" t="n">
        <v>0.04700996487448815</v>
      </c>
      <c r="N27" s="7" t="n">
        <v>0.1014156422951568</v>
      </c>
      <c r="O27" s="7" t="n">
        <v>0.1729745844653582</v>
      </c>
      <c r="P27" s="7" t="n">
        <v>0.225865175612615</v>
      </c>
      <c r="Q27" s="7" t="n">
        <v>0.2381044752212687</v>
      </c>
      <c r="R27" s="7" t="n">
        <v>0.6449800868389661</v>
      </c>
      <c r="S27" s="7" t="n">
        <v>0.4929506348162352</v>
      </c>
      <c r="T27" s="7" t="n">
        <v>0.2319177500537148</v>
      </c>
      <c r="U27" s="7" t="n">
        <v>0.9173171305377026</v>
      </c>
      <c r="V27" s="7" t="n">
        <v>0.3627433438293626</v>
      </c>
      <c r="W27" s="7" t="n">
        <v>0.5836579186901177</v>
      </c>
      <c r="X27" s="7" t="n">
        <v>0.5243047972838273</v>
      </c>
      <c r="Y27" s="7" t="n">
        <v>0.4269160407590752</v>
      </c>
      <c r="Z27" s="7" t="n">
        <v>0.5447471707624594</v>
      </c>
      <c r="AA27" s="7" t="n">
        <v>0.4312509545239203</v>
      </c>
      <c r="AB27" s="7" t="n">
        <v>1</v>
      </c>
      <c r="AC27" s="7" t="n">
        <v>0.7590008097021274</v>
      </c>
      <c r="AD27" s="7" t="n">
        <v>0.5397759040857616</v>
      </c>
      <c r="AE27" s="7" t="n">
        <v>0.4527252922791999</v>
      </c>
      <c r="AF27" s="7" t="n">
        <v>0.3875192092651005</v>
      </c>
      <c r="AG27" s="7" t="n">
        <v>0.5687402099752659</v>
      </c>
      <c r="AH27" s="7" t="n">
        <v>0.5889229094621076</v>
      </c>
      <c r="AI27" s="7" t="n">
        <v>0.4588331111185713</v>
      </c>
      <c r="AJ27" s="7" t="n">
        <v>0.1501663321006219</v>
      </c>
      <c r="AK27" s="7" t="n">
        <v>0.3924225146890686</v>
      </c>
      <c r="AL27" s="7" t="n">
        <v>0.3652306141053563</v>
      </c>
      <c r="AM27" s="7" t="n">
        <v>0.2622181069780835</v>
      </c>
      <c r="AN27" s="7" t="n">
        <v>0.380836919323305</v>
      </c>
      <c r="AO27" s="7" t="n">
        <v>0.3619019961720307</v>
      </c>
      <c r="AP27" s="7" t="n">
        <v>0.3169181857386383</v>
      </c>
      <c r="AQ27" s="7" t="n">
        <v>0.3307142978591327</v>
      </c>
      <c r="AR27" s="7" t="n">
        <v>0.634425345936624</v>
      </c>
      <c r="AS27" s="7" t="n">
        <v>0.454291446959712</v>
      </c>
      <c r="AT27" s="7" t="n">
        <v>0.499936072099045</v>
      </c>
      <c r="AU27" s="7" t="n">
        <v>0.4673206064224934</v>
      </c>
      <c r="AV27" s="7" t="n">
        <v>0.3698537266959985</v>
      </c>
      <c r="AW27" s="7" t="n">
        <v>0.3757636703162939</v>
      </c>
      <c r="AX27" s="7" t="n">
        <v>0.5055628380744784</v>
      </c>
      <c r="AY27" s="7" t="n">
        <v>0.4269683441193188</v>
      </c>
      <c r="AZ27" s="7" t="n">
        <v>0.3875191909535558</v>
      </c>
      <c r="BA27" s="7" t="n">
        <v>0.5185031013908551</v>
      </c>
      <c r="BB27" s="7" t="n">
        <v>0.2969224100693069</v>
      </c>
      <c r="BC27" s="7" t="n">
        <v>0.2456187050182413</v>
      </c>
      <c r="BD27" s="7" t="n">
        <v>0.2866730399810478</v>
      </c>
      <c r="BE27" s="7" t="n">
        <v>0.4522652282350065</v>
      </c>
      <c r="BF27" s="7" t="n">
        <v>0.2969520182677763</v>
      </c>
      <c r="BG27" s="7" t="n">
        <v>0.735134812299175</v>
      </c>
      <c r="BH27" s="7" t="n">
        <v>0.4604493384716269</v>
      </c>
      <c r="BI27" s="7" t="n">
        <v>0.3372460269504954</v>
      </c>
      <c r="BJ27" s="7" t="n">
        <v>0.6523344493096281</v>
      </c>
      <c r="BK27" s="7" t="n">
        <v>0.7039353850275922</v>
      </c>
      <c r="BL27" s="7" t="n">
        <v>0.561428344871667</v>
      </c>
      <c r="BM27" s="7" t="n">
        <v>0.5342956495601179</v>
      </c>
      <c r="BN27" s="7" t="n">
        <v>0.238228503358529</v>
      </c>
      <c r="BO27" s="7" t="n">
        <v>0.1275460676571805</v>
      </c>
      <c r="BP27" s="7" t="n">
        <v>0.5866915797704281</v>
      </c>
      <c r="BQ27" s="7" t="n">
        <v>0.7288329586218706</v>
      </c>
      <c r="BR27" s="7" t="n">
        <v>0.3230261423132821</v>
      </c>
      <c r="BS27" s="7" t="n">
        <v>0.5933229719680357</v>
      </c>
      <c r="BT27" s="7" t="n">
        <v>0.5920479069124238</v>
      </c>
      <c r="BU27" s="7" t="n">
        <v>0.1320970898120981</v>
      </c>
      <c r="BV27" s="7" t="n">
        <v>0.1462365265797159</v>
      </c>
      <c r="BW27" s="7" t="n">
        <v>0.4207340764889359</v>
      </c>
      <c r="BX27" s="7" t="n">
        <v>0.5815692981949111</v>
      </c>
      <c r="BY27" s="7" t="n">
        <v>0.104518315681477</v>
      </c>
      <c r="BZ27" s="7" t="n">
        <v>0.1409948271637791</v>
      </c>
      <c r="CA27" s="7" t="n">
        <v>0.3708534736548902</v>
      </c>
      <c r="CB27" s="7" t="n">
        <v>0.8837383294031707</v>
      </c>
      <c r="CC27" s="7" t="n">
        <v>0.3601004163336927</v>
      </c>
      <c r="CD27" s="7" t="n">
        <v>0.1093837569792765</v>
      </c>
      <c r="CE27" s="7" t="n">
        <v>0.1748404198877783</v>
      </c>
      <c r="CF27" s="7" t="n">
        <v>0.09501360344402335</v>
      </c>
      <c r="CG27" s="7" t="n">
        <v>0.9608190362770027</v>
      </c>
      <c r="CH27" s="7" t="n">
        <v>0.2277048707380479</v>
      </c>
      <c r="CI27" s="7" t="n">
        <v>0.2892935505330052</v>
      </c>
      <c r="CJ27" s="7" t="n">
        <v>0.6229116244989148</v>
      </c>
      <c r="CK27" s="7" t="n">
        <v>0.8751605354258373</v>
      </c>
      <c r="CL27" s="7" t="n">
        <v>0.271067712394614</v>
      </c>
      <c r="CM27" s="7" t="n">
        <v>0.1130955583348088</v>
      </c>
      <c r="CN27" s="7" t="n">
        <v>0.1537806619209556</v>
      </c>
      <c r="CO27" s="7" t="n">
        <v>0.177148956967046</v>
      </c>
      <c r="CP27" s="7" t="n">
        <v>0.5754134250981731</v>
      </c>
      <c r="CQ27" s="7" t="n">
        <v>0.4775340568638591</v>
      </c>
      <c r="CR27" s="7" t="n">
        <v>0.4850106832627443</v>
      </c>
      <c r="CS27" s="7" t="n">
        <v>0.3695180236431371</v>
      </c>
      <c r="CT27" s="7" t="n">
        <v>0.1761400359349685</v>
      </c>
      <c r="CU27" s="7" t="n">
        <v>-0.0978921587703724</v>
      </c>
      <c r="CV27" s="7" t="n">
        <v>0.1981520822256753</v>
      </c>
      <c r="CW27" s="7" t="n">
        <v>0.4655160820866571</v>
      </c>
      <c r="CX27" s="7" t="n">
        <v>0.1194393472320221</v>
      </c>
      <c r="CY27" s="7" t="n">
        <v>0.4385040230879483</v>
      </c>
      <c r="CZ27" s="7" t="n">
        <v>0.2496491709752345</v>
      </c>
      <c r="DA27" s="7" t="n">
        <v>0.2316131292567686</v>
      </c>
      <c r="DB27" s="7" t="n">
        <v>0.3623676403862391</v>
      </c>
      <c r="DC27" s="7" t="n">
        <v>0.2269106387147949</v>
      </c>
      <c r="DD27" s="7" t="n">
        <v>0.494766516298934</v>
      </c>
      <c r="DE27" s="7" t="n">
        <v>0.5655200459121474</v>
      </c>
      <c r="DF27" s="7" t="n">
        <v>0.3751343282103388</v>
      </c>
      <c r="DG27" s="7" t="n">
        <v>0.1385568662224289</v>
      </c>
      <c r="DH27" s="7" t="n">
        <v>0.1711204988461834</v>
      </c>
      <c r="DI27" s="7" t="n">
        <v>0.286809901510985</v>
      </c>
      <c r="DJ27" s="7" t="n">
        <v>0.2273591409449762</v>
      </c>
      <c r="DK27" s="7" t="n">
        <v>0.05857645710625229</v>
      </c>
      <c r="DL27" s="7" t="n">
        <v>0.1494002330919073</v>
      </c>
      <c r="DM27" s="7" t="n">
        <v>0.1813041550063298</v>
      </c>
      <c r="DN27" s="7" t="n">
        <v>0.3004598278011428</v>
      </c>
      <c r="DO27" s="7" t="n">
        <v>0.07498863208512165</v>
      </c>
      <c r="DP27" s="7" t="n">
        <v>0.8913735115421461</v>
      </c>
      <c r="DQ27" s="7" t="n">
        <v>0.7750477614133641</v>
      </c>
      <c r="DR27" s="7" t="n">
        <v>0.3193014263444877</v>
      </c>
      <c r="DS27" s="7" t="n">
        <v>0.07017678090154256</v>
      </c>
      <c r="DT27" s="7" t="n">
        <v>0.3768735093001609</v>
      </c>
      <c r="DU27" s="7" t="n">
        <v>0.7288668086688527</v>
      </c>
      <c r="DV27" s="7" t="n">
        <v>0.5509603545152815</v>
      </c>
      <c r="DW27" s="7" t="n">
        <v>0.08173157595969466</v>
      </c>
      <c r="DX27" s="7" t="n">
        <v>0.6576107331491696</v>
      </c>
      <c r="DY27" s="7" t="n">
        <v>0.1486555972268757</v>
      </c>
      <c r="DZ27" s="7" t="n">
        <v>0.4209773292752733</v>
      </c>
      <c r="EA27" s="7" t="n">
        <v>0.9064612194050441</v>
      </c>
      <c r="EB27" s="7" t="n">
        <v>0.09718122613476228</v>
      </c>
      <c r="EC27" s="7" t="n">
        <v>0.9156157432693909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0.3905776093801536</v>
      </c>
      <c r="D28" s="7" t="n">
        <v>0.3476573685096024</v>
      </c>
      <c r="E28" s="7" t="n">
        <v>0.7959773720683776</v>
      </c>
      <c r="F28" s="7" t="n">
        <v>0.3649224641210769</v>
      </c>
      <c r="G28" s="7" t="n">
        <v>0.426649362579245</v>
      </c>
      <c r="H28" s="7" t="n">
        <v>0.3376169014934904</v>
      </c>
      <c r="I28" s="7" t="n">
        <v>0.3559102135897901</v>
      </c>
      <c r="J28" s="7" t="n">
        <v>0.3283075263426976</v>
      </c>
      <c r="K28" s="7" t="n">
        <v>-0.09888099420029053</v>
      </c>
      <c r="L28" s="7" t="n">
        <v>0.233310491554048</v>
      </c>
      <c r="M28" s="7" t="n">
        <v>-0.1195067243085719</v>
      </c>
      <c r="N28" s="7" t="n">
        <v>-0.05739521978899951</v>
      </c>
      <c r="O28" s="7" t="n">
        <v>-0.03380423829696556</v>
      </c>
      <c r="P28" s="7" t="n">
        <v>0.04328096804719275</v>
      </c>
      <c r="Q28" s="7" t="n">
        <v>0.2771411576990939</v>
      </c>
      <c r="R28" s="7" t="n">
        <v>0.4508585794252823</v>
      </c>
      <c r="S28" s="7" t="n">
        <v>0.2980132773767132</v>
      </c>
      <c r="T28" s="7" t="n">
        <v>0.2678730194617163</v>
      </c>
      <c r="U28" s="7" t="n">
        <v>0.6789936241705555</v>
      </c>
      <c r="V28" s="7" t="n">
        <v>0.1308426865794774</v>
      </c>
      <c r="W28" s="7" t="n">
        <v>0.4137480164472535</v>
      </c>
      <c r="X28" s="7" t="n">
        <v>0.2863004496576314</v>
      </c>
      <c r="Y28" s="7" t="n">
        <v>0.2134182755198703</v>
      </c>
      <c r="Z28" s="7" t="n">
        <v>0.2975349698004424</v>
      </c>
      <c r="AA28" s="7" t="n">
        <v>0.2752708620755731</v>
      </c>
      <c r="AB28" s="7" t="n">
        <v>0.7590008097021274</v>
      </c>
      <c r="AC28" s="7" t="n">
        <v>1</v>
      </c>
      <c r="AD28" s="7" t="n">
        <v>0.338331800444141</v>
      </c>
      <c r="AE28" s="7" t="n">
        <v>0.2814239328506886</v>
      </c>
      <c r="AF28" s="7" t="n">
        <v>0.1911461139715981</v>
      </c>
      <c r="AG28" s="7" t="n">
        <v>0.3794311168742792</v>
      </c>
      <c r="AH28" s="7" t="n">
        <v>0.3929062402511822</v>
      </c>
      <c r="AI28" s="7" t="n">
        <v>0.2882682775668767</v>
      </c>
      <c r="AJ28" s="7" t="n">
        <v>-0.04097083269060424</v>
      </c>
      <c r="AK28" s="7" t="n">
        <v>0.1980253860854545</v>
      </c>
      <c r="AL28" s="7" t="n">
        <v>0.1759014459556647</v>
      </c>
      <c r="AM28" s="7" t="n">
        <v>0.04545600031385746</v>
      </c>
      <c r="AN28" s="7" t="n">
        <v>0.190079996132989</v>
      </c>
      <c r="AO28" s="7" t="n">
        <v>0.1372311003041303</v>
      </c>
      <c r="AP28" s="7" t="n">
        <v>0.1365194819710197</v>
      </c>
      <c r="AQ28" s="7" t="n">
        <v>0.0960285572068484</v>
      </c>
      <c r="AR28" s="7" t="n">
        <v>0.3361330802720571</v>
      </c>
      <c r="AS28" s="7" t="n">
        <v>0.2229494431362018</v>
      </c>
      <c r="AT28" s="7" t="n">
        <v>0.3089460229846289</v>
      </c>
      <c r="AU28" s="7" t="n">
        <v>0.2346915810643098</v>
      </c>
      <c r="AV28" s="7" t="n">
        <v>0.2141993041435825</v>
      </c>
      <c r="AW28" s="7" t="n">
        <v>0.1837051224284341</v>
      </c>
      <c r="AX28" s="7" t="n">
        <v>0.3411844127764043</v>
      </c>
      <c r="AY28" s="7" t="n">
        <v>0.2109888211387583</v>
      </c>
      <c r="AZ28" s="7" t="n">
        <v>0.1911460841512998</v>
      </c>
      <c r="BA28" s="7" t="n">
        <v>0.2672356665729242</v>
      </c>
      <c r="BB28" s="7" t="n">
        <v>0.176827128187932</v>
      </c>
      <c r="BC28" s="7" t="n">
        <v>0.05080165551107728</v>
      </c>
      <c r="BD28" s="7" t="n">
        <v>0.1833529136209226</v>
      </c>
      <c r="BE28" s="7" t="n">
        <v>0.2215491790868886</v>
      </c>
      <c r="BF28" s="7" t="n">
        <v>0.1291298655080578</v>
      </c>
      <c r="BG28" s="7" t="n">
        <v>0.4385011716253215</v>
      </c>
      <c r="BH28" s="7" t="n">
        <v>0.281839613972359</v>
      </c>
      <c r="BI28" s="7" t="n">
        <v>0.193595237474245</v>
      </c>
      <c r="BJ28" s="7" t="n">
        <v>0.4014501887033133</v>
      </c>
      <c r="BK28" s="7" t="n">
        <v>0.9129059246468663</v>
      </c>
      <c r="BL28" s="7" t="n">
        <v>0.3304822208369698</v>
      </c>
      <c r="BM28" s="7" t="n">
        <v>0.3053231848923674</v>
      </c>
      <c r="BN28" s="7" t="n">
        <v>0.09914243000047232</v>
      </c>
      <c r="BO28" s="7" t="n">
        <v>-0.001969655167369497</v>
      </c>
      <c r="BP28" s="7" t="n">
        <v>0.4284523061877297</v>
      </c>
      <c r="BQ28" s="7" t="n">
        <v>0.4625918102416222</v>
      </c>
      <c r="BR28" s="7" t="n">
        <v>0.2614856730074184</v>
      </c>
      <c r="BS28" s="7" t="n">
        <v>0.3859741152574361</v>
      </c>
      <c r="BT28" s="7" t="n">
        <v>0.4154458640257241</v>
      </c>
      <c r="BU28" s="7" t="n">
        <v>-0.02335450033847446</v>
      </c>
      <c r="BV28" s="7" t="n">
        <v>-0.04962217110149602</v>
      </c>
      <c r="BW28" s="7" t="n">
        <v>0.1768894742362031</v>
      </c>
      <c r="BX28" s="7" t="n">
        <v>0.3592115540088655</v>
      </c>
      <c r="BY28" s="7" t="n">
        <v>-0.07935571145079816</v>
      </c>
      <c r="BZ28" s="7" t="n">
        <v>-0.04911661949954888</v>
      </c>
      <c r="CA28" s="7" t="n">
        <v>0.1979104382423484</v>
      </c>
      <c r="CB28" s="7" t="n">
        <v>0.6182225016769403</v>
      </c>
      <c r="CC28" s="7" t="n">
        <v>0.1893546620914447</v>
      </c>
      <c r="CD28" s="7" t="n">
        <v>-0.03555526258399305</v>
      </c>
      <c r="CE28" s="7" t="n">
        <v>-0.00899824698239061</v>
      </c>
      <c r="CF28" s="7" t="n">
        <v>-0.05514390057634267</v>
      </c>
      <c r="CG28" s="7" t="n">
        <v>0.6868839275189476</v>
      </c>
      <c r="CH28" s="7" t="n">
        <v>0.05346853998513278</v>
      </c>
      <c r="CI28" s="7" t="n">
        <v>0.1260881446892239</v>
      </c>
      <c r="CJ28" s="7" t="n">
        <v>0.4169188006774922</v>
      </c>
      <c r="CK28" s="7" t="n">
        <v>0.6525901067380546</v>
      </c>
      <c r="CL28" s="7" t="n">
        <v>0.1858995631431391</v>
      </c>
      <c r="CM28" s="7" t="n">
        <v>-0.06945061434482235</v>
      </c>
      <c r="CN28" s="7" t="n">
        <v>-0.004624683185725495</v>
      </c>
      <c r="CO28" s="7" t="n">
        <v>-0.01659477277297933</v>
      </c>
      <c r="CP28" s="7" t="n">
        <v>0.2965980370442776</v>
      </c>
      <c r="CQ28" s="7" t="n">
        <v>0.3229717304819679</v>
      </c>
      <c r="CR28" s="7" t="n">
        <v>0.301406346516242</v>
      </c>
      <c r="CS28" s="7" t="n">
        <v>0.2145623225320789</v>
      </c>
      <c r="CT28" s="7" t="n">
        <v>0.0482038062415996</v>
      </c>
      <c r="CU28" s="7" t="n">
        <v>-0.05852610583219785</v>
      </c>
      <c r="CV28" s="7" t="n">
        <v>0.0142376229044595</v>
      </c>
      <c r="CW28" s="7" t="n">
        <v>0.2298836502685298</v>
      </c>
      <c r="CX28" s="7" t="n">
        <v>-0.03876495350607697</v>
      </c>
      <c r="CY28" s="7" t="n">
        <v>0.2912437195491238</v>
      </c>
      <c r="CZ28" s="7" t="n">
        <v>0.1347616852148006</v>
      </c>
      <c r="DA28" s="7" t="n">
        <v>0.05493152397821791</v>
      </c>
      <c r="DB28" s="7" t="n">
        <v>0.1620378780208929</v>
      </c>
      <c r="DC28" s="7" t="n">
        <v>0.09330364560638071</v>
      </c>
      <c r="DD28" s="7" t="n">
        <v>0.2282160067935222</v>
      </c>
      <c r="DE28" s="7" t="n">
        <v>0.3983707493056936</v>
      </c>
      <c r="DF28" s="7" t="n">
        <v>0.1627534158365266</v>
      </c>
      <c r="DG28" s="7" t="n">
        <v>-0.003527884500501991</v>
      </c>
      <c r="DH28" s="7" t="n">
        <v>-0.05381859276535782</v>
      </c>
      <c r="DI28" s="7" t="n">
        <v>0.05458397240367963</v>
      </c>
      <c r="DJ28" s="7" t="n">
        <v>0.06929392020519859</v>
      </c>
      <c r="DK28" s="7" t="n">
        <v>-0.1096705594276219</v>
      </c>
      <c r="DL28" s="7" t="n">
        <v>-0.07522527720383247</v>
      </c>
      <c r="DM28" s="7" t="n">
        <v>-0.02891424518631713</v>
      </c>
      <c r="DN28" s="7" t="n">
        <v>0.1697752515658633</v>
      </c>
      <c r="DO28" s="7" t="n">
        <v>-0.1025334362027337</v>
      </c>
      <c r="DP28" s="7" t="n">
        <v>0.6445158539321468</v>
      </c>
      <c r="DQ28" s="7" t="n">
        <v>0.719471864492004</v>
      </c>
      <c r="DR28" s="7" t="n">
        <v>0.3519280843214704</v>
      </c>
      <c r="DS28" s="7" t="n">
        <v>-0.1069203318402041</v>
      </c>
      <c r="DT28" s="7" t="n">
        <v>0.1925298550319043</v>
      </c>
      <c r="DU28" s="7" t="n">
        <v>0.433169667985893</v>
      </c>
      <c r="DV28" s="7" t="n">
        <v>0.2894811660503455</v>
      </c>
      <c r="DW28" s="7" t="n">
        <v>-0.1040022439446648</v>
      </c>
      <c r="DX28" s="7" t="n">
        <v>0.5492970801539393</v>
      </c>
      <c r="DY28" s="7" t="n">
        <v>0.008309355418519597</v>
      </c>
      <c r="DZ28" s="7" t="n">
        <v>0.2642263283458571</v>
      </c>
      <c r="EA28" s="7" t="n">
        <v>0.6145150299618274</v>
      </c>
      <c r="EB28" s="7" t="n">
        <v>-0.1005311707458602</v>
      </c>
      <c r="EC28" s="7" t="n">
        <v>0.637909860767686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0.6631795683165078</v>
      </c>
      <c r="D29" s="7" t="n">
        <v>0.669923832558902</v>
      </c>
      <c r="E29" s="7" t="n">
        <v>0.4733371685419015</v>
      </c>
      <c r="F29" s="7" t="n">
        <v>0.7473537906124614</v>
      </c>
      <c r="G29" s="7" t="n">
        <v>0.5993358923175512</v>
      </c>
      <c r="H29" s="7" t="n">
        <v>0.9796868862973102</v>
      </c>
      <c r="I29" s="7" t="n">
        <v>0.8205826535475548</v>
      </c>
      <c r="J29" s="7" t="n">
        <v>0.6873722215383988</v>
      </c>
      <c r="K29" s="7" t="n">
        <v>0.3067623532331878</v>
      </c>
      <c r="L29" s="7" t="n">
        <v>0.4276321096358708</v>
      </c>
      <c r="M29" s="7" t="n">
        <v>0.2992175582257653</v>
      </c>
      <c r="N29" s="7" t="n">
        <v>0.3320589963973745</v>
      </c>
      <c r="O29" s="7" t="n">
        <v>0.3482948906372619</v>
      </c>
      <c r="P29" s="7" t="n">
        <v>0.420689947185154</v>
      </c>
      <c r="Q29" s="7" t="n">
        <v>0.2191399798713707</v>
      </c>
      <c r="R29" s="7" t="n">
        <v>0.6574265875243569</v>
      </c>
      <c r="S29" s="7" t="n">
        <v>0.9806850409055584</v>
      </c>
      <c r="T29" s="7" t="n">
        <v>0.2217269968748954</v>
      </c>
      <c r="U29" s="7" t="n">
        <v>0.5560742705087565</v>
      </c>
      <c r="V29" s="7" t="n">
        <v>0.4790409839880869</v>
      </c>
      <c r="W29" s="7" t="n">
        <v>0.5602120669160007</v>
      </c>
      <c r="X29" s="7" t="n">
        <v>0.6714879643421465</v>
      </c>
      <c r="Y29" s="7" t="n">
        <v>0.5417499763186087</v>
      </c>
      <c r="Z29" s="7" t="n">
        <v>0.6531247591971621</v>
      </c>
      <c r="AA29" s="7" t="n">
        <v>0.5381797966299932</v>
      </c>
      <c r="AB29" s="7" t="n">
        <v>0.5397759040857616</v>
      </c>
      <c r="AC29" s="7" t="n">
        <v>0.338331800444141</v>
      </c>
      <c r="AD29" s="7" t="n">
        <v>1</v>
      </c>
      <c r="AE29" s="7" t="n">
        <v>0.5390415599131281</v>
      </c>
      <c r="AF29" s="7" t="n">
        <v>0.6172464292815255</v>
      </c>
      <c r="AG29" s="7" t="n">
        <v>0.7287827068381206</v>
      </c>
      <c r="AH29" s="7" t="n">
        <v>0.5861846267371439</v>
      </c>
      <c r="AI29" s="7" t="n">
        <v>0.5382527572663601</v>
      </c>
      <c r="AJ29" s="7" t="n">
        <v>0.3512116943411687</v>
      </c>
      <c r="AK29" s="7" t="n">
        <v>0.5258334017802944</v>
      </c>
      <c r="AL29" s="7" t="n">
        <v>0.5422950546652916</v>
      </c>
      <c r="AM29" s="7" t="n">
        <v>0.4264671281569664</v>
      </c>
      <c r="AN29" s="7" t="n">
        <v>0.5369719421505069</v>
      </c>
      <c r="AO29" s="7" t="n">
        <v>0.5154533427725602</v>
      </c>
      <c r="AP29" s="7" t="n">
        <v>0.4439442510310155</v>
      </c>
      <c r="AQ29" s="7" t="n">
        <v>0.4433239829589481</v>
      </c>
      <c r="AR29" s="7" t="n">
        <v>0.7694426865313004</v>
      </c>
      <c r="AS29" s="7" t="n">
        <v>0.6177713206269255</v>
      </c>
      <c r="AT29" s="7" t="n">
        <v>0.983196090620026</v>
      </c>
      <c r="AU29" s="7" t="n">
        <v>0.5748550207237404</v>
      </c>
      <c r="AV29" s="7" t="n">
        <v>0.4820147470569331</v>
      </c>
      <c r="AW29" s="7" t="n">
        <v>0.541198402890937</v>
      </c>
      <c r="AX29" s="7" t="n">
        <v>0.5423090184851905</v>
      </c>
      <c r="AY29" s="7" t="n">
        <v>0.6201441106114945</v>
      </c>
      <c r="AZ29" s="7" t="n">
        <v>0.6172464735032138</v>
      </c>
      <c r="BA29" s="7" t="n">
        <v>0.6247812610241372</v>
      </c>
      <c r="BB29" s="7" t="n">
        <v>0.4413547861069194</v>
      </c>
      <c r="BC29" s="7" t="n">
        <v>0.4017500890765802</v>
      </c>
      <c r="BD29" s="7" t="n">
        <v>0.4435926942986403</v>
      </c>
      <c r="BE29" s="7" t="n">
        <v>0.5673305847357301</v>
      </c>
      <c r="BF29" s="7" t="n">
        <v>0.459714751933672</v>
      </c>
      <c r="BG29" s="7" t="n">
        <v>0.3391585293455068</v>
      </c>
      <c r="BH29" s="7" t="n">
        <v>0.9658263303317958</v>
      </c>
      <c r="BI29" s="7" t="n">
        <v>0.4525577422429648</v>
      </c>
      <c r="BJ29" s="7" t="n">
        <v>0.601877993192891</v>
      </c>
      <c r="BK29" s="7" t="n">
        <v>0.3175503038237489</v>
      </c>
      <c r="BL29" s="7" t="n">
        <v>0.697356484600276</v>
      </c>
      <c r="BM29" s="7" t="n">
        <v>0.7202520584945932</v>
      </c>
      <c r="BN29" s="7" t="n">
        <v>0.3422707596693336</v>
      </c>
      <c r="BO29" s="7" t="n">
        <v>0.3051445907658443</v>
      </c>
      <c r="BP29" s="7" t="n">
        <v>0.3540032741279844</v>
      </c>
      <c r="BQ29" s="7" t="n">
        <v>0.58633552181334</v>
      </c>
      <c r="BR29" s="7" t="n">
        <v>0.4267288418570451</v>
      </c>
      <c r="BS29" s="7" t="n">
        <v>0.7325739778005715</v>
      </c>
      <c r="BT29" s="7" t="n">
        <v>0.5043862193354635</v>
      </c>
      <c r="BU29" s="7" t="n">
        <v>0.3085288258231311</v>
      </c>
      <c r="BV29" s="7" t="n">
        <v>0.3426011541735919</v>
      </c>
      <c r="BW29" s="7" t="n">
        <v>0.4759845204057268</v>
      </c>
      <c r="BX29" s="7" t="n">
        <v>0.7109213336590448</v>
      </c>
      <c r="BY29" s="7" t="n">
        <v>0.2811730571297402</v>
      </c>
      <c r="BZ29" s="7" t="n">
        <v>0.2754818206173336</v>
      </c>
      <c r="CA29" s="7" t="n">
        <v>0.4573851386691773</v>
      </c>
      <c r="CB29" s="7" t="n">
        <v>0.5159837134770056</v>
      </c>
      <c r="CC29" s="7" t="n">
        <v>0.462181537403148</v>
      </c>
      <c r="CD29" s="7" t="n">
        <v>0.279743427173696</v>
      </c>
      <c r="CE29" s="7" t="n">
        <v>0.3859203110217579</v>
      </c>
      <c r="CF29" s="7" t="n">
        <v>0.2720906494163164</v>
      </c>
      <c r="CG29" s="7" t="n">
        <v>0.5720923100970631</v>
      </c>
      <c r="CH29" s="7" t="n">
        <v>0.432906195144027</v>
      </c>
      <c r="CI29" s="7" t="n">
        <v>0.4567133403838705</v>
      </c>
      <c r="CJ29" s="7" t="n">
        <v>0.6342848291626582</v>
      </c>
      <c r="CK29" s="7" t="n">
        <v>0.6358510193736782</v>
      </c>
      <c r="CL29" s="7" t="n">
        <v>0.4353024790273107</v>
      </c>
      <c r="CM29" s="7" t="n">
        <v>0.2844824925891938</v>
      </c>
      <c r="CN29" s="7" t="n">
        <v>0.287057756096299</v>
      </c>
      <c r="CO29" s="7" t="n">
        <v>0.3808562682506415</v>
      </c>
      <c r="CP29" s="7" t="n">
        <v>0.8738231660173672</v>
      </c>
      <c r="CQ29" s="7" t="n">
        <v>0.5680284759849082</v>
      </c>
      <c r="CR29" s="7" t="n">
        <v>0.4643653711659182</v>
      </c>
      <c r="CS29" s="7" t="n">
        <v>0.4604656388876417</v>
      </c>
      <c r="CT29" s="7" t="n">
        <v>0.2712159730891522</v>
      </c>
      <c r="CU29" s="7" t="n">
        <v>-0.05625447201536195</v>
      </c>
      <c r="CV29" s="7" t="n">
        <v>0.3997123950922591</v>
      </c>
      <c r="CW29" s="7" t="n">
        <v>0.5750005056265307</v>
      </c>
      <c r="CX29" s="7" t="n">
        <v>0.2808847324730127</v>
      </c>
      <c r="CY29" s="7" t="n">
        <v>0.5320155924991605</v>
      </c>
      <c r="CZ29" s="7" t="n">
        <v>0.4315189382471812</v>
      </c>
      <c r="DA29" s="7" t="n">
        <v>0.4196951426258773</v>
      </c>
      <c r="DB29" s="7" t="n">
        <v>0.4866262561821515</v>
      </c>
      <c r="DC29" s="7" t="n">
        <v>0.4203505021405665</v>
      </c>
      <c r="DD29" s="7" t="n">
        <v>0.4081523096521572</v>
      </c>
      <c r="DE29" s="7" t="n">
        <v>0.5971570461465232</v>
      </c>
      <c r="DF29" s="7" t="n">
        <v>0.6293133172981167</v>
      </c>
      <c r="DG29" s="7" t="n">
        <v>0.3708756871029342</v>
      </c>
      <c r="DH29" s="7" t="n">
        <v>0.2876305388591704</v>
      </c>
      <c r="DI29" s="7" t="n">
        <v>0.4049666275601072</v>
      </c>
      <c r="DJ29" s="7" t="n">
        <v>0.4341783147303627</v>
      </c>
      <c r="DK29" s="7" t="n">
        <v>0.3084721998882914</v>
      </c>
      <c r="DL29" s="7" t="n">
        <v>0.2814291765258614</v>
      </c>
      <c r="DM29" s="7" t="n">
        <v>0.3389419281089148</v>
      </c>
      <c r="DN29" s="7" t="n">
        <v>0.4766917413158239</v>
      </c>
      <c r="DO29" s="7" t="n">
        <v>0.3202783217207855</v>
      </c>
      <c r="DP29" s="7" t="n">
        <v>0.5668493831352778</v>
      </c>
      <c r="DQ29" s="7" t="n">
        <v>0.5501329308039772</v>
      </c>
      <c r="DR29" s="7" t="n">
        <v>0.2384304849745841</v>
      </c>
      <c r="DS29" s="7" t="n">
        <v>0.3128200085703854</v>
      </c>
      <c r="DT29" s="7" t="n">
        <v>0.4333906026875725</v>
      </c>
      <c r="DU29" s="7" t="n">
        <v>0.3417640171525836</v>
      </c>
      <c r="DV29" s="7" t="n">
        <v>0.6487783889456764</v>
      </c>
      <c r="DW29" s="7" t="n">
        <v>0.3200959248068903</v>
      </c>
      <c r="DX29" s="7" t="n">
        <v>0.380507308965969</v>
      </c>
      <c r="DY29" s="7" t="n">
        <v>0.3115391937233789</v>
      </c>
      <c r="DZ29" s="7" t="n">
        <v>0.4754884690538414</v>
      </c>
      <c r="EA29" s="7" t="n">
        <v>0.4810112873762358</v>
      </c>
      <c r="EB29" s="7" t="n">
        <v>0.2513186945316087</v>
      </c>
      <c r="EC29" s="7" t="n">
        <v>0.5551738292698238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0.740617068972643</v>
      </c>
      <c r="D30" s="7" t="n">
        <v>0.7563411475151192</v>
      </c>
      <c r="E30" s="7" t="n">
        <v>0.3708549348221422</v>
      </c>
      <c r="F30" s="7" t="n">
        <v>0.6860111106911071</v>
      </c>
      <c r="G30" s="7" t="n">
        <v>0.5482705853730729</v>
      </c>
      <c r="H30" s="7" t="n">
        <v>0.4982092811533446</v>
      </c>
      <c r="I30" s="7" t="n">
        <v>0.8413084994883715</v>
      </c>
      <c r="J30" s="7" t="n">
        <v>0.7575980879442122</v>
      </c>
      <c r="K30" s="7" t="n">
        <v>0.5102637966607877</v>
      </c>
      <c r="L30" s="7" t="n">
        <v>0.8892509032663805</v>
      </c>
      <c r="M30" s="7" t="n">
        <v>0.4563706863850308</v>
      </c>
      <c r="N30" s="7" t="n">
        <v>0.5794155274602748</v>
      </c>
      <c r="O30" s="7" t="n">
        <v>0.5633309157362176</v>
      </c>
      <c r="P30" s="7" t="n">
        <v>0.6504786963120326</v>
      </c>
      <c r="Q30" s="7" t="n">
        <v>0.3733054312681899</v>
      </c>
      <c r="R30" s="7" t="n">
        <v>0.639252130194961</v>
      </c>
      <c r="S30" s="7" t="n">
        <v>0.5094149978924019</v>
      </c>
      <c r="T30" s="7" t="n">
        <v>0.3833462247398277</v>
      </c>
      <c r="U30" s="7" t="n">
        <v>0.4183931999496753</v>
      </c>
      <c r="V30" s="7" t="n">
        <v>0.6832814000839174</v>
      </c>
      <c r="W30" s="7" t="n">
        <v>0.667595190664107</v>
      </c>
      <c r="X30" s="7" t="n">
        <v>0.7620094415555836</v>
      </c>
      <c r="Y30" s="7" t="n">
        <v>0.7591682589035731</v>
      </c>
      <c r="Z30" s="7" t="n">
        <v>0.7721684181859048</v>
      </c>
      <c r="AA30" s="7" t="n">
        <v>0.9877880279718912</v>
      </c>
      <c r="AB30" s="7" t="n">
        <v>0.4527252922791999</v>
      </c>
      <c r="AC30" s="7" t="n">
        <v>0.2814239328506886</v>
      </c>
      <c r="AD30" s="7" t="n">
        <v>0.5390415599131281</v>
      </c>
      <c r="AE30" s="7" t="n">
        <v>1</v>
      </c>
      <c r="AF30" s="7" t="n">
        <v>0.5362232227889614</v>
      </c>
      <c r="AG30" s="7" t="n">
        <v>0.5407947801516818</v>
      </c>
      <c r="AH30" s="7" t="n">
        <v>0.6667330415372824</v>
      </c>
      <c r="AI30" s="7" t="n">
        <v>0.9988232787524031</v>
      </c>
      <c r="AJ30" s="7" t="n">
        <v>0.5870972373761988</v>
      </c>
      <c r="AK30" s="7" t="n">
        <v>0.7386911562582494</v>
      </c>
      <c r="AL30" s="7" t="n">
        <v>0.7717227117654283</v>
      </c>
      <c r="AM30" s="7" t="n">
        <v>0.6603852280574435</v>
      </c>
      <c r="AN30" s="7" t="n">
        <v>0.7522201513238499</v>
      </c>
      <c r="AO30" s="7" t="n">
        <v>0.7711485971984375</v>
      </c>
      <c r="AP30" s="7" t="n">
        <v>0.6057843906611493</v>
      </c>
      <c r="AQ30" s="7" t="n">
        <v>0.6498322904616551</v>
      </c>
      <c r="AR30" s="7" t="n">
        <v>0.6179193569859784</v>
      </c>
      <c r="AS30" s="7" t="n">
        <v>0.7585444881291495</v>
      </c>
      <c r="AT30" s="7" t="n">
        <v>0.5109943489710115</v>
      </c>
      <c r="AU30" s="7" t="n">
        <v>0.7237687164005864</v>
      </c>
      <c r="AV30" s="7" t="n">
        <v>0.9622714118398061</v>
      </c>
      <c r="AW30" s="7" t="n">
        <v>0.7532547335325498</v>
      </c>
      <c r="AX30" s="7" t="n">
        <v>0.6580787284363554</v>
      </c>
      <c r="AY30" s="7" t="n">
        <v>0.7556051961080951</v>
      </c>
      <c r="AZ30" s="7" t="n">
        <v>0.5362230707564413</v>
      </c>
      <c r="BA30" s="7" t="n">
        <v>0.724401763382946</v>
      </c>
      <c r="BB30" s="7" t="n">
        <v>0.5800910335678218</v>
      </c>
      <c r="BC30" s="7" t="n">
        <v>0.5691686018689286</v>
      </c>
      <c r="BD30" s="7" t="n">
        <v>0.522209755280986</v>
      </c>
      <c r="BE30" s="7" t="n">
        <v>0.7104501571333639</v>
      </c>
      <c r="BF30" s="7" t="n">
        <v>0.6511677933124536</v>
      </c>
      <c r="BG30" s="7" t="n">
        <v>0.2025114244239768</v>
      </c>
      <c r="BH30" s="7" t="n">
        <v>0.4690392303350961</v>
      </c>
      <c r="BI30" s="7" t="n">
        <v>0.932736098895986</v>
      </c>
      <c r="BJ30" s="7" t="n">
        <v>0.5691259143076438</v>
      </c>
      <c r="BK30" s="7" t="n">
        <v>0.3619813847890809</v>
      </c>
      <c r="BL30" s="7" t="n">
        <v>0.7190722278730505</v>
      </c>
      <c r="BM30" s="7" t="n">
        <v>0.7517691393913914</v>
      </c>
      <c r="BN30" s="7" t="n">
        <v>0.531704097328723</v>
      </c>
      <c r="BO30" s="7" t="n">
        <v>0.6048011792691855</v>
      </c>
      <c r="BP30" s="7" t="n">
        <v>0.4201833785930252</v>
      </c>
      <c r="BQ30" s="7" t="n">
        <v>0.5076177152862655</v>
      </c>
      <c r="BR30" s="7" t="n">
        <v>0.5499923420341342</v>
      </c>
      <c r="BS30" s="7" t="n">
        <v>0.5144311419934057</v>
      </c>
      <c r="BT30" s="7" t="n">
        <v>0.7516565605509788</v>
      </c>
      <c r="BU30" s="7" t="n">
        <v>0.608009510178689</v>
      </c>
      <c r="BV30" s="7" t="n">
        <v>0.5605585887508442</v>
      </c>
      <c r="BW30" s="7" t="n">
        <v>0.4885773789520042</v>
      </c>
      <c r="BX30" s="7" t="n">
        <v>0.5598531647088391</v>
      </c>
      <c r="BY30" s="7" t="n">
        <v>0.5817244329576192</v>
      </c>
      <c r="BZ30" s="7" t="n">
        <v>0.5480632982380154</v>
      </c>
      <c r="CA30" s="7" t="n">
        <v>0.9734814565303083</v>
      </c>
      <c r="CB30" s="7" t="n">
        <v>0.4191485794614203</v>
      </c>
      <c r="CC30" s="7" t="n">
        <v>0.9774254282136871</v>
      </c>
      <c r="CD30" s="7" t="n">
        <v>0.5931978106158623</v>
      </c>
      <c r="CE30" s="7" t="n">
        <v>0.6044028959777327</v>
      </c>
      <c r="CF30" s="7" t="n">
        <v>0.5763779544855574</v>
      </c>
      <c r="CG30" s="7" t="n">
        <v>0.4507752552269931</v>
      </c>
      <c r="CH30" s="7" t="n">
        <v>0.6327212449076078</v>
      </c>
      <c r="CI30" s="7" t="n">
        <v>0.6457416900355766</v>
      </c>
      <c r="CJ30" s="7" t="n">
        <v>0.4305188475024031</v>
      </c>
      <c r="CK30" s="7" t="n">
        <v>0.5567400920628691</v>
      </c>
      <c r="CL30" s="7" t="n">
        <v>0.483614847091381</v>
      </c>
      <c r="CM30" s="7" t="n">
        <v>0.5836131664965172</v>
      </c>
      <c r="CN30" s="7" t="n">
        <v>0.5174890582283774</v>
      </c>
      <c r="CO30" s="7" t="n">
        <v>0.6455552195291153</v>
      </c>
      <c r="CP30" s="7" t="n">
        <v>0.5095394939335238</v>
      </c>
      <c r="CQ30" s="7" t="n">
        <v>0.9896882891075418</v>
      </c>
      <c r="CR30" s="7" t="n">
        <v>0.5927621772944427</v>
      </c>
      <c r="CS30" s="7" t="n">
        <v>0.9525516243340508</v>
      </c>
      <c r="CT30" s="7" t="n">
        <v>0.4722115690991183</v>
      </c>
      <c r="CU30" s="7" t="n">
        <v>0.1268640218995133</v>
      </c>
      <c r="CV30" s="7" t="n">
        <v>0.6741861968510484</v>
      </c>
      <c r="CW30" s="7" t="n">
        <v>0.7157152941361625</v>
      </c>
      <c r="CX30" s="7" t="n">
        <v>0.6123764597448663</v>
      </c>
      <c r="CY30" s="7" t="n">
        <v>0.9840712671597986</v>
      </c>
      <c r="CZ30" s="7" t="n">
        <v>0.5541429662673242</v>
      </c>
      <c r="DA30" s="7" t="n">
        <v>0.6911112632912757</v>
      </c>
      <c r="DB30" s="7" t="n">
        <v>0.6760975343677624</v>
      </c>
      <c r="DC30" s="7" t="n">
        <v>0.5597717697236217</v>
      </c>
      <c r="DD30" s="7" t="n">
        <v>0.4421632946240112</v>
      </c>
      <c r="DE30" s="7" t="n">
        <v>0.7124738388593544</v>
      </c>
      <c r="DF30" s="7" t="n">
        <v>0.527854751632559</v>
      </c>
      <c r="DG30" s="7" t="n">
        <v>0.5198233290873538</v>
      </c>
      <c r="DH30" s="7" t="n">
        <v>0.4821352999646201</v>
      </c>
      <c r="DI30" s="7" t="n">
        <v>0.5828080028373247</v>
      </c>
      <c r="DJ30" s="7" t="n">
        <v>0.6252588807675226</v>
      </c>
      <c r="DK30" s="7" t="n">
        <v>0.5002452940723565</v>
      </c>
      <c r="DL30" s="7" t="n">
        <v>0.5221835009103029</v>
      </c>
      <c r="DM30" s="7" t="n">
        <v>0.5330879216038048</v>
      </c>
      <c r="DN30" s="7" t="n">
        <v>0.6482364990018126</v>
      </c>
      <c r="DO30" s="7" t="n">
        <v>0.5053321703770557</v>
      </c>
      <c r="DP30" s="7" t="n">
        <v>0.5907044618503692</v>
      </c>
      <c r="DQ30" s="7" t="n">
        <v>0.5054716864876591</v>
      </c>
      <c r="DR30" s="7" t="n">
        <v>0.362307603045033</v>
      </c>
      <c r="DS30" s="7" t="n">
        <v>0.4969229772172115</v>
      </c>
      <c r="DT30" s="7" t="n">
        <v>0.6272525256913404</v>
      </c>
      <c r="DU30" s="7" t="n">
        <v>0.2012024467858629</v>
      </c>
      <c r="DV30" s="7" t="n">
        <v>0.7242539450438746</v>
      </c>
      <c r="DW30" s="7" t="n">
        <v>0.4985300653706672</v>
      </c>
      <c r="DX30" s="7" t="n">
        <v>0.4173168160085278</v>
      </c>
      <c r="DY30" s="7" t="n">
        <v>0.5975361409871064</v>
      </c>
      <c r="DZ30" s="7" t="n">
        <v>0.9062390321660738</v>
      </c>
      <c r="EA30" s="7" t="n">
        <v>0.3210875198433944</v>
      </c>
      <c r="EB30" s="7" t="n">
        <v>0.4920927455260263</v>
      </c>
      <c r="EC30" s="7" t="n">
        <v>0.4011799420299922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0.7049614054112966</v>
      </c>
      <c r="D31" s="7" t="n">
        <v>0.6558093159553459</v>
      </c>
      <c r="E31" s="7" t="n">
        <v>0.2833738085625658</v>
      </c>
      <c r="F31" s="7" t="n">
        <v>0.6252324899623399</v>
      </c>
      <c r="G31" s="7" t="n">
        <v>0.5248461020182515</v>
      </c>
      <c r="H31" s="7" t="n">
        <v>0.5745942133776225</v>
      </c>
      <c r="I31" s="7" t="n">
        <v>0.6429252235063316</v>
      </c>
      <c r="J31" s="7" t="n">
        <v>0.6863634774550995</v>
      </c>
      <c r="K31" s="7" t="n">
        <v>0.5008997964748627</v>
      </c>
      <c r="L31" s="7" t="n">
        <v>0.4900554872680237</v>
      </c>
      <c r="M31" s="7" t="n">
        <v>0.4830493144210291</v>
      </c>
      <c r="N31" s="7" t="n">
        <v>0.5388180719252066</v>
      </c>
      <c r="O31" s="7" t="n">
        <v>0.5390659847683037</v>
      </c>
      <c r="P31" s="7" t="n">
        <v>0.6148062688564705</v>
      </c>
      <c r="Q31" s="7" t="n">
        <v>0.2518644098732086</v>
      </c>
      <c r="R31" s="7" t="n">
        <v>0.6375797322167226</v>
      </c>
      <c r="S31" s="7" t="n">
        <v>0.5807691669630003</v>
      </c>
      <c r="T31" s="7" t="n">
        <v>0.2574335888623682</v>
      </c>
      <c r="U31" s="7" t="n">
        <v>0.4176872548422692</v>
      </c>
      <c r="V31" s="7" t="n">
        <v>0.6917557623450478</v>
      </c>
      <c r="W31" s="7" t="n">
        <v>0.6095906814864236</v>
      </c>
      <c r="X31" s="7" t="n">
        <v>0.6717601225158663</v>
      </c>
      <c r="Y31" s="7" t="n">
        <v>0.7008580788399159</v>
      </c>
      <c r="Z31" s="7" t="n">
        <v>0.7037132280673069</v>
      </c>
      <c r="AA31" s="7" t="n">
        <v>0.4990235440215938</v>
      </c>
      <c r="AB31" s="7" t="n">
        <v>0.3875192092651005</v>
      </c>
      <c r="AC31" s="7" t="n">
        <v>0.1911461139715981</v>
      </c>
      <c r="AD31" s="7" t="n">
        <v>0.6172464292815255</v>
      </c>
      <c r="AE31" s="7" t="n">
        <v>0.5362232227889614</v>
      </c>
      <c r="AF31" s="7" t="n">
        <v>1</v>
      </c>
      <c r="AG31" s="7" t="n">
        <v>0.6173504694952388</v>
      </c>
      <c r="AH31" s="7" t="n">
        <v>0.709392803022505</v>
      </c>
      <c r="AI31" s="7" t="n">
        <v>0.5346089377823305</v>
      </c>
      <c r="AJ31" s="7" t="n">
        <v>0.5691436075682456</v>
      </c>
      <c r="AK31" s="7" t="n">
        <v>0.6567252358889436</v>
      </c>
      <c r="AL31" s="7" t="n">
        <v>0.6984909515111593</v>
      </c>
      <c r="AM31" s="7" t="n">
        <v>0.6741102119920528</v>
      </c>
      <c r="AN31" s="7" t="n">
        <v>0.6849719902040088</v>
      </c>
      <c r="AO31" s="7" t="n">
        <v>0.6815515923981763</v>
      </c>
      <c r="AP31" s="7" t="n">
        <v>0.5879961912197053</v>
      </c>
      <c r="AQ31" s="7" t="n">
        <v>0.6767742554936274</v>
      </c>
      <c r="AR31" s="7" t="n">
        <v>0.5765273593027701</v>
      </c>
      <c r="AS31" s="7" t="n">
        <v>0.6942095977305696</v>
      </c>
      <c r="AT31" s="7" t="n">
        <v>0.5798899277911391</v>
      </c>
      <c r="AU31" s="7" t="n">
        <v>0.7099750201888546</v>
      </c>
      <c r="AV31" s="7" t="n">
        <v>0.5115285892421184</v>
      </c>
      <c r="AW31" s="7" t="n">
        <v>0.6865053227724665</v>
      </c>
      <c r="AX31" s="7" t="n">
        <v>0.7621474592881696</v>
      </c>
      <c r="AY31" s="7" t="n">
        <v>0.6903686646188459</v>
      </c>
      <c r="AZ31" s="7" t="n">
        <v>0.9999999999992517</v>
      </c>
      <c r="BA31" s="7" t="n">
        <v>0.722409938122946</v>
      </c>
      <c r="BB31" s="7" t="n">
        <v>0.5463677364556317</v>
      </c>
      <c r="BC31" s="7" t="n">
        <v>0.5504164367580765</v>
      </c>
      <c r="BD31" s="7" t="n">
        <v>0.4938124479059992</v>
      </c>
      <c r="BE31" s="7" t="n">
        <v>0.7126650510553667</v>
      </c>
      <c r="BF31" s="7" t="n">
        <v>0.6310772452189892</v>
      </c>
      <c r="BG31" s="7" t="n">
        <v>0.1815536217167337</v>
      </c>
      <c r="BH31" s="7" t="n">
        <v>0.5850994526466955</v>
      </c>
      <c r="BI31" s="7" t="n">
        <v>0.5186688469952936</v>
      </c>
      <c r="BJ31" s="7" t="n">
        <v>0.7424016749551312</v>
      </c>
      <c r="BK31" s="7" t="n">
        <v>0.295310123378564</v>
      </c>
      <c r="BL31" s="7" t="n">
        <v>0.6347154611667345</v>
      </c>
      <c r="BM31" s="7" t="n">
        <v>0.6537987511060032</v>
      </c>
      <c r="BN31" s="7" t="n">
        <v>0.5437283578375967</v>
      </c>
      <c r="BO31" s="7" t="n">
        <v>0.5595734353392318</v>
      </c>
      <c r="BP31" s="7" t="n">
        <v>0.4356329296942941</v>
      </c>
      <c r="BQ31" s="7" t="n">
        <v>0.6560370984620977</v>
      </c>
      <c r="BR31" s="7" t="n">
        <v>0.5880292927971271</v>
      </c>
      <c r="BS31" s="7" t="n">
        <v>0.693356567185342</v>
      </c>
      <c r="BT31" s="7" t="n">
        <v>0.4803391109427351</v>
      </c>
      <c r="BU31" s="7" t="n">
        <v>0.5445015806919556</v>
      </c>
      <c r="BV31" s="7" t="n">
        <v>0.5417525500874359</v>
      </c>
      <c r="BW31" s="7" t="n">
        <v>0.5320020488947869</v>
      </c>
      <c r="BX31" s="7" t="n">
        <v>0.5925220304253136</v>
      </c>
      <c r="BY31" s="7" t="n">
        <v>0.5070508998889032</v>
      </c>
      <c r="BZ31" s="7" t="n">
        <v>0.5567501905816021</v>
      </c>
      <c r="CA31" s="7" t="n">
        <v>0.5005882687540406</v>
      </c>
      <c r="CB31" s="7" t="n">
        <v>0.2895891752907121</v>
      </c>
      <c r="CC31" s="7" t="n">
        <v>0.507872373153941</v>
      </c>
      <c r="CD31" s="7" t="n">
        <v>0.5161182350716066</v>
      </c>
      <c r="CE31" s="7" t="n">
        <v>0.5424268965196249</v>
      </c>
      <c r="CF31" s="7" t="n">
        <v>0.4933471225244266</v>
      </c>
      <c r="CG31" s="7" t="n">
        <v>0.3881466230419585</v>
      </c>
      <c r="CH31" s="7" t="n">
        <v>0.6519891446863291</v>
      </c>
      <c r="CI31" s="7" t="n">
        <v>0.6300420687633095</v>
      </c>
      <c r="CJ31" s="7" t="n">
        <v>0.6672810237082825</v>
      </c>
      <c r="CK31" s="7" t="n">
        <v>0.5205440130378145</v>
      </c>
      <c r="CL31" s="7" t="n">
        <v>0.4565739977983744</v>
      </c>
      <c r="CM31" s="7" t="n">
        <v>0.5132010792961775</v>
      </c>
      <c r="CN31" s="7" t="n">
        <v>0.4782049572659265</v>
      </c>
      <c r="CO31" s="7" t="n">
        <v>0.5559954614741759</v>
      </c>
      <c r="CP31" s="7" t="n">
        <v>0.5320954486005541</v>
      </c>
      <c r="CQ31" s="7" t="n">
        <v>0.5129410443948665</v>
      </c>
      <c r="CR31" s="7" t="n">
        <v>0.7339565445183643</v>
      </c>
      <c r="CS31" s="7" t="n">
        <v>0.4488944473725251</v>
      </c>
      <c r="CT31" s="7" t="n">
        <v>0.4797210642044109</v>
      </c>
      <c r="CU31" s="7" t="n">
        <v>-0.1140114371446734</v>
      </c>
      <c r="CV31" s="7" t="n">
        <v>0.589343715676371</v>
      </c>
      <c r="CW31" s="7" t="n">
        <v>0.7039177990856635</v>
      </c>
      <c r="CX31" s="7" t="n">
        <v>0.4927713428812076</v>
      </c>
      <c r="CY31" s="7" t="n">
        <v>0.4986311235195639</v>
      </c>
      <c r="CZ31" s="7" t="n">
        <v>0.5158926871447664</v>
      </c>
      <c r="DA31" s="7" t="n">
        <v>0.6160100559197663</v>
      </c>
      <c r="DB31" s="7" t="n">
        <v>0.7059740184766242</v>
      </c>
      <c r="DC31" s="7" t="n">
        <v>0.6059533725335903</v>
      </c>
      <c r="DD31" s="7" t="n">
        <v>0.4328001135384738</v>
      </c>
      <c r="DE31" s="7" t="n">
        <v>0.6647454435202977</v>
      </c>
      <c r="DF31" s="7" t="n">
        <v>0.9638110113625933</v>
      </c>
      <c r="DG31" s="7" t="n">
        <v>0.5461815884215202</v>
      </c>
      <c r="DH31" s="7" t="n">
        <v>0.4799760917824903</v>
      </c>
      <c r="DI31" s="7" t="n">
        <v>0.6541531100599639</v>
      </c>
      <c r="DJ31" s="7" t="n">
        <v>0.5755630778743531</v>
      </c>
      <c r="DK31" s="7" t="n">
        <v>0.5052779667352384</v>
      </c>
      <c r="DL31" s="7" t="n">
        <v>0.5060198169405093</v>
      </c>
      <c r="DM31" s="7" t="n">
        <v>0.5271038474919233</v>
      </c>
      <c r="DN31" s="7" t="n">
        <v>0.6228143345590785</v>
      </c>
      <c r="DO31" s="7" t="n">
        <v>0.5230775583076978</v>
      </c>
      <c r="DP31" s="7" t="n">
        <v>0.5525254443279037</v>
      </c>
      <c r="DQ31" s="7" t="n">
        <v>0.4202815893313748</v>
      </c>
      <c r="DR31" s="7" t="n">
        <v>0.2479539078099862</v>
      </c>
      <c r="DS31" s="7" t="n">
        <v>0.5126317794947163</v>
      </c>
      <c r="DT31" s="7" t="n">
        <v>0.5303460192205075</v>
      </c>
      <c r="DU31" s="7" t="n">
        <v>0.1818160693532286</v>
      </c>
      <c r="DV31" s="7" t="n">
        <v>0.7169386577277894</v>
      </c>
      <c r="DW31" s="7" t="n">
        <v>0.5228493542328972</v>
      </c>
      <c r="DX31" s="7" t="n">
        <v>0.2940658149500705</v>
      </c>
      <c r="DY31" s="7" t="n">
        <v>0.562834140879134</v>
      </c>
      <c r="DZ31" s="7" t="n">
        <v>0.5476778171860421</v>
      </c>
      <c r="EA31" s="7" t="n">
        <v>0.3077347989580203</v>
      </c>
      <c r="EB31" s="7" t="n">
        <v>0.4835428558905925</v>
      </c>
      <c r="EC31" s="7" t="n">
        <v>0.3244389372440821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0.6564866489627286</v>
      </c>
      <c r="D32" s="7" t="n">
        <v>0.6064845614012002</v>
      </c>
      <c r="E32" s="7" t="n">
        <v>0.4846664991514819</v>
      </c>
      <c r="F32" s="7" t="n">
        <v>0.5389192632273547</v>
      </c>
      <c r="G32" s="7" t="n">
        <v>0.4579476501620601</v>
      </c>
      <c r="H32" s="7" t="n">
        <v>0.621420229401952</v>
      </c>
      <c r="I32" s="7" t="n">
        <v>0.6232151436149853</v>
      </c>
      <c r="J32" s="7" t="n">
        <v>0.6067034017102608</v>
      </c>
      <c r="K32" s="7" t="n">
        <v>0.3110276855076695</v>
      </c>
      <c r="L32" s="7" t="n">
        <v>0.4633721495143296</v>
      </c>
      <c r="M32" s="7" t="n">
        <v>0.2875781936468217</v>
      </c>
      <c r="N32" s="7" t="n">
        <v>0.334253633885473</v>
      </c>
      <c r="O32" s="7" t="n">
        <v>0.3315835707608851</v>
      </c>
      <c r="P32" s="7" t="n">
        <v>0.4620533389826445</v>
      </c>
      <c r="Q32" s="7" t="n">
        <v>0.3539222621960718</v>
      </c>
      <c r="R32" s="7" t="n">
        <v>0.7932519297971499</v>
      </c>
      <c r="S32" s="7" t="n">
        <v>0.611730942202198</v>
      </c>
      <c r="T32" s="7" t="n">
        <v>0.3701957104907762</v>
      </c>
      <c r="U32" s="7" t="n">
        <v>0.5784202205460898</v>
      </c>
      <c r="V32" s="7" t="n">
        <v>0.5804894110608833</v>
      </c>
      <c r="W32" s="7" t="n">
        <v>0.6636917666320291</v>
      </c>
      <c r="X32" s="7" t="n">
        <v>0.5578605598642056</v>
      </c>
      <c r="Y32" s="7" t="n">
        <v>0.6352669774852209</v>
      </c>
      <c r="Z32" s="7" t="n">
        <v>0.6268022624684446</v>
      </c>
      <c r="AA32" s="7" t="n">
        <v>0.4892471089461984</v>
      </c>
      <c r="AB32" s="7" t="n">
        <v>0.5687402099752659</v>
      </c>
      <c r="AC32" s="7" t="n">
        <v>0.3794311168742792</v>
      </c>
      <c r="AD32" s="7" t="n">
        <v>0.7287827068381206</v>
      </c>
      <c r="AE32" s="7" t="n">
        <v>0.5407947801516818</v>
      </c>
      <c r="AF32" s="7" t="n">
        <v>0.6173504694952388</v>
      </c>
      <c r="AG32" s="7" t="n">
        <v>1</v>
      </c>
      <c r="AH32" s="7" t="n">
        <v>0.6232237151407212</v>
      </c>
      <c r="AI32" s="7" t="n">
        <v>0.5462200403268014</v>
      </c>
      <c r="AJ32" s="7" t="n">
        <v>0.4058297897706949</v>
      </c>
      <c r="AK32" s="7" t="n">
        <v>0.5564902577928759</v>
      </c>
      <c r="AL32" s="7" t="n">
        <v>0.5562931540478159</v>
      </c>
      <c r="AM32" s="7" t="n">
        <v>0.5054682092958196</v>
      </c>
      <c r="AN32" s="7" t="n">
        <v>0.5411192832140046</v>
      </c>
      <c r="AO32" s="7" t="n">
        <v>0.5428067710261214</v>
      </c>
      <c r="AP32" s="7" t="n">
        <v>0.473889631518714</v>
      </c>
      <c r="AQ32" s="7" t="n">
        <v>0.5562691587050764</v>
      </c>
      <c r="AR32" s="7" t="n">
        <v>0.6253650284053226</v>
      </c>
      <c r="AS32" s="7" t="n">
        <v>0.5694720616010455</v>
      </c>
      <c r="AT32" s="7" t="n">
        <v>0.6172971369499186</v>
      </c>
      <c r="AU32" s="7" t="n">
        <v>0.5813507195732913</v>
      </c>
      <c r="AV32" s="7" t="n">
        <v>0.4970847424570529</v>
      </c>
      <c r="AW32" s="7" t="n">
        <v>0.53434203653156</v>
      </c>
      <c r="AX32" s="7" t="n">
        <v>0.6321618772477092</v>
      </c>
      <c r="AY32" s="7" t="n">
        <v>0.554858216619491</v>
      </c>
      <c r="AZ32" s="7" t="n">
        <v>0.6173504617347111</v>
      </c>
      <c r="BA32" s="7" t="n">
        <v>0.5819928266771204</v>
      </c>
      <c r="BB32" s="7" t="n">
        <v>0.6055513229996794</v>
      </c>
      <c r="BC32" s="7" t="n">
        <v>0.466173464405367</v>
      </c>
      <c r="BD32" s="7" t="n">
        <v>0.6020815142630398</v>
      </c>
      <c r="BE32" s="7" t="n">
        <v>0.5700153339881121</v>
      </c>
      <c r="BF32" s="7" t="n">
        <v>0.4566043637790135</v>
      </c>
      <c r="BG32" s="7" t="n">
        <v>0.2092053574219287</v>
      </c>
      <c r="BH32" s="7" t="n">
        <v>0.6379325943556949</v>
      </c>
      <c r="BI32" s="7" t="n">
        <v>0.4756629773321311</v>
      </c>
      <c r="BJ32" s="7" t="n">
        <v>0.7734559065716552</v>
      </c>
      <c r="BK32" s="7" t="n">
        <v>0.4804495488360331</v>
      </c>
      <c r="BL32" s="7" t="n">
        <v>0.5058549334412753</v>
      </c>
      <c r="BM32" s="7" t="n">
        <v>0.548862863854256</v>
      </c>
      <c r="BN32" s="7" t="n">
        <v>0.5607406415202919</v>
      </c>
      <c r="BO32" s="7" t="n">
        <v>0.4273557096466892</v>
      </c>
      <c r="BP32" s="7" t="n">
        <v>0.534962543134515</v>
      </c>
      <c r="BQ32" s="7" t="n">
        <v>0.68359032917616</v>
      </c>
      <c r="BR32" s="7" t="n">
        <v>0.6175112335044531</v>
      </c>
      <c r="BS32" s="7" t="n">
        <v>0.7320039901105719</v>
      </c>
      <c r="BT32" s="7" t="n">
        <v>0.6584506490627814</v>
      </c>
      <c r="BU32" s="7" t="n">
        <v>0.4206695808540909</v>
      </c>
      <c r="BV32" s="7" t="n">
        <v>0.3774872829880793</v>
      </c>
      <c r="BW32" s="7" t="n">
        <v>0.4429884863277463</v>
      </c>
      <c r="BX32" s="7" t="n">
        <v>0.9695383778602743</v>
      </c>
      <c r="BY32" s="7" t="n">
        <v>0.3528383379045212</v>
      </c>
      <c r="BZ32" s="7" t="n">
        <v>0.3333964622909938</v>
      </c>
      <c r="CA32" s="7" t="n">
        <v>0.4453105845279103</v>
      </c>
      <c r="CB32" s="7" t="n">
        <v>0.4401352906620167</v>
      </c>
      <c r="CC32" s="7" t="n">
        <v>0.4676390698304353</v>
      </c>
      <c r="CD32" s="7" t="n">
        <v>0.3878611343529728</v>
      </c>
      <c r="CE32" s="7" t="n">
        <v>0.4040379398880093</v>
      </c>
      <c r="CF32" s="7" t="n">
        <v>0.3722232017414891</v>
      </c>
      <c r="CG32" s="7" t="n">
        <v>0.6235057051390612</v>
      </c>
      <c r="CH32" s="7" t="n">
        <v>0.4733969382755637</v>
      </c>
      <c r="CI32" s="7" t="n">
        <v>0.451755600291277</v>
      </c>
      <c r="CJ32" s="7" t="n">
        <v>0.7309961783768826</v>
      </c>
      <c r="CK32" s="7" t="n">
        <v>0.7049351834038754</v>
      </c>
      <c r="CL32" s="7" t="n">
        <v>0.5991932282304914</v>
      </c>
      <c r="CM32" s="7" t="n">
        <v>0.3566155552366847</v>
      </c>
      <c r="CN32" s="7" t="n">
        <v>0.3225154319521494</v>
      </c>
      <c r="CO32" s="7" t="n">
        <v>0.4275037360888911</v>
      </c>
      <c r="CP32" s="7" t="n">
        <v>0.5376769550970266</v>
      </c>
      <c r="CQ32" s="7" t="n">
        <v>0.5393950980215039</v>
      </c>
      <c r="CR32" s="7" t="n">
        <v>0.6155370201113509</v>
      </c>
      <c r="CS32" s="7" t="n">
        <v>0.4474260892399946</v>
      </c>
      <c r="CT32" s="7" t="n">
        <v>0.3430224668891593</v>
      </c>
      <c r="CU32" s="7" t="n">
        <v>-0.01029937747636319</v>
      </c>
      <c r="CV32" s="7" t="n">
        <v>0.447234461669115</v>
      </c>
      <c r="CW32" s="7" t="n">
        <v>0.5706140661730643</v>
      </c>
      <c r="CX32" s="7" t="n">
        <v>0.3453944267827365</v>
      </c>
      <c r="CY32" s="7" t="n">
        <v>0.4988805120147125</v>
      </c>
      <c r="CZ32" s="7" t="n">
        <v>0.5905529338415422</v>
      </c>
      <c r="DA32" s="7" t="n">
        <v>0.4244156643003535</v>
      </c>
      <c r="DB32" s="7" t="n">
        <v>0.5391053918187675</v>
      </c>
      <c r="DC32" s="7" t="n">
        <v>0.4601036948870263</v>
      </c>
      <c r="DD32" s="7" t="n">
        <v>0.3654350368040739</v>
      </c>
      <c r="DE32" s="7" t="n">
        <v>0.6123006339204704</v>
      </c>
      <c r="DF32" s="7" t="n">
        <v>0.6191430729070614</v>
      </c>
      <c r="DG32" s="7" t="n">
        <v>0.3843945136020008</v>
      </c>
      <c r="DH32" s="7" t="n">
        <v>0.3371049637849077</v>
      </c>
      <c r="DI32" s="7" t="n">
        <v>0.5288339165806889</v>
      </c>
      <c r="DJ32" s="7" t="n">
        <v>0.5499834670845823</v>
      </c>
      <c r="DK32" s="7" t="n">
        <v>0.3207776877016086</v>
      </c>
      <c r="DL32" s="7" t="n">
        <v>0.3246566339898602</v>
      </c>
      <c r="DM32" s="7" t="n">
        <v>0.3779903605167959</v>
      </c>
      <c r="DN32" s="7" t="n">
        <v>0.4484699839731421</v>
      </c>
      <c r="DO32" s="7" t="n">
        <v>0.3422033277317479</v>
      </c>
      <c r="DP32" s="7" t="n">
        <v>0.6734898525503218</v>
      </c>
      <c r="DQ32" s="7" t="n">
        <v>0.5354398729291158</v>
      </c>
      <c r="DR32" s="7" t="n">
        <v>0.4055430169605569</v>
      </c>
      <c r="DS32" s="7" t="n">
        <v>0.3321706134667035</v>
      </c>
      <c r="DT32" s="7" t="n">
        <v>0.3907073232027803</v>
      </c>
      <c r="DU32" s="7" t="n">
        <v>0.2032320149416752</v>
      </c>
      <c r="DV32" s="7" t="n">
        <v>0.5844136666461495</v>
      </c>
      <c r="DW32" s="7" t="n">
        <v>0.3473598437927987</v>
      </c>
      <c r="DX32" s="7" t="n">
        <v>0.5147434951484553</v>
      </c>
      <c r="DY32" s="7" t="n">
        <v>0.4398308264266844</v>
      </c>
      <c r="DZ32" s="7" t="n">
        <v>0.5509625482459111</v>
      </c>
      <c r="EA32" s="7" t="n">
        <v>0.4834314201933257</v>
      </c>
      <c r="EB32" s="7" t="n">
        <v>0.2996286861171712</v>
      </c>
      <c r="EC32" s="7" t="n">
        <v>0.4985507684631853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0.7687233305564501</v>
      </c>
      <c r="D33" s="7" t="n">
        <v>0.7573109190196452</v>
      </c>
      <c r="E33" s="7" t="n">
        <v>0.50370397350412</v>
      </c>
      <c r="F33" s="7" t="n">
        <v>0.7103154732262494</v>
      </c>
      <c r="G33" s="7" t="n">
        <v>0.6280655086915804</v>
      </c>
      <c r="H33" s="7" t="n">
        <v>0.5348809678449332</v>
      </c>
      <c r="I33" s="7" t="n">
        <v>0.7193230258886636</v>
      </c>
      <c r="J33" s="7" t="n">
        <v>0.7921066680702828</v>
      </c>
      <c r="K33" s="7" t="n">
        <v>0.3965020468776111</v>
      </c>
      <c r="L33" s="7" t="n">
        <v>0.5400944314882478</v>
      </c>
      <c r="M33" s="7" t="n">
        <v>0.3546560019804609</v>
      </c>
      <c r="N33" s="7" t="n">
        <v>0.4490393276028131</v>
      </c>
      <c r="O33" s="7" t="n">
        <v>0.464821068518925</v>
      </c>
      <c r="P33" s="7" t="n">
        <v>0.5697051926522535</v>
      </c>
      <c r="Q33" s="7" t="n">
        <v>0.3903563040067402</v>
      </c>
      <c r="R33" s="7" t="n">
        <v>0.7191250076252622</v>
      </c>
      <c r="S33" s="7" t="n">
        <v>0.5546458503156928</v>
      </c>
      <c r="T33" s="7" t="n">
        <v>0.3941511857043273</v>
      </c>
      <c r="U33" s="7" t="n">
        <v>0.6083540765918912</v>
      </c>
      <c r="V33" s="7" t="n">
        <v>0.6612373839349166</v>
      </c>
      <c r="W33" s="7" t="n">
        <v>0.7258493126393625</v>
      </c>
      <c r="X33" s="7" t="n">
        <v>0.7867524789936456</v>
      </c>
      <c r="Y33" s="7" t="n">
        <v>0.7287722863556572</v>
      </c>
      <c r="Z33" s="7" t="n">
        <v>0.7863181158824574</v>
      </c>
      <c r="AA33" s="7" t="n">
        <v>0.6463238049090078</v>
      </c>
      <c r="AB33" s="7" t="n">
        <v>0.5889229094621076</v>
      </c>
      <c r="AC33" s="7" t="n">
        <v>0.3929062402511822</v>
      </c>
      <c r="AD33" s="7" t="n">
        <v>0.5861846267371439</v>
      </c>
      <c r="AE33" s="7" t="n">
        <v>0.6667330415372824</v>
      </c>
      <c r="AF33" s="7" t="n">
        <v>0.709392803022505</v>
      </c>
      <c r="AG33" s="7" t="n">
        <v>0.6232237151407212</v>
      </c>
      <c r="AH33" s="7" t="n">
        <v>1</v>
      </c>
      <c r="AI33" s="7" t="n">
        <v>0.6651586600560619</v>
      </c>
      <c r="AJ33" s="7" t="n">
        <v>0.5087241366633642</v>
      </c>
      <c r="AK33" s="7" t="n">
        <v>0.7257976255017144</v>
      </c>
      <c r="AL33" s="7" t="n">
        <v>0.7909835393193444</v>
      </c>
      <c r="AM33" s="7" t="n">
        <v>0.6062318261307537</v>
      </c>
      <c r="AN33" s="7" t="n">
        <v>0.7784148624350351</v>
      </c>
      <c r="AO33" s="7" t="n">
        <v>0.7707185929145755</v>
      </c>
      <c r="AP33" s="7" t="n">
        <v>0.6465881036377403</v>
      </c>
      <c r="AQ33" s="7" t="n">
        <v>0.6370598230130903</v>
      </c>
      <c r="AR33" s="7" t="n">
        <v>0.6626728135809239</v>
      </c>
      <c r="AS33" s="7" t="n">
        <v>0.7928272711156208</v>
      </c>
      <c r="AT33" s="7" t="n">
        <v>0.5526539790683377</v>
      </c>
      <c r="AU33" s="7" t="n">
        <v>0.7432062382701824</v>
      </c>
      <c r="AV33" s="7" t="n">
        <v>0.633059910385083</v>
      </c>
      <c r="AW33" s="7" t="n">
        <v>0.8028676133720986</v>
      </c>
      <c r="AX33" s="7" t="n">
        <v>0.9628171957107723</v>
      </c>
      <c r="AY33" s="7" t="n">
        <v>0.7779330089764114</v>
      </c>
      <c r="AZ33" s="7" t="n">
        <v>0.7093927239639469</v>
      </c>
      <c r="BA33" s="7" t="n">
        <v>0.7571369708266953</v>
      </c>
      <c r="BB33" s="7" t="n">
        <v>0.5347740733713346</v>
      </c>
      <c r="BC33" s="7" t="n">
        <v>0.4927973209113435</v>
      </c>
      <c r="BD33" s="7" t="n">
        <v>0.4768687722334512</v>
      </c>
      <c r="BE33" s="7" t="n">
        <v>0.7350868341815744</v>
      </c>
      <c r="BF33" s="7" t="n">
        <v>0.7924623338112202</v>
      </c>
      <c r="BG33" s="7" t="n">
        <v>0.311621450188153</v>
      </c>
      <c r="BH33" s="7" t="n">
        <v>0.5397891011619695</v>
      </c>
      <c r="BI33" s="7" t="n">
        <v>0.6050692551591126</v>
      </c>
      <c r="BJ33" s="7" t="n">
        <v>0.749225645837319</v>
      </c>
      <c r="BK33" s="7" t="n">
        <v>0.5044371558116291</v>
      </c>
      <c r="BL33" s="7" t="n">
        <v>0.7475364317798335</v>
      </c>
      <c r="BM33" s="7" t="n">
        <v>0.7853003316562884</v>
      </c>
      <c r="BN33" s="7" t="n">
        <v>0.6082764689095973</v>
      </c>
      <c r="BO33" s="7" t="n">
        <v>0.5223815452205808</v>
      </c>
      <c r="BP33" s="7" t="n">
        <v>0.5685136455153658</v>
      </c>
      <c r="BQ33" s="7" t="n">
        <v>0.738924035725136</v>
      </c>
      <c r="BR33" s="7" t="n">
        <v>0.6436102006033402</v>
      </c>
      <c r="BS33" s="7" t="n">
        <v>0.6118511932650958</v>
      </c>
      <c r="BT33" s="7" t="n">
        <v>0.591537912616245</v>
      </c>
      <c r="BU33" s="7" t="n">
        <v>0.5218704027142512</v>
      </c>
      <c r="BV33" s="7" t="n">
        <v>0.487592801794995</v>
      </c>
      <c r="BW33" s="7" t="n">
        <v>0.5408408846750966</v>
      </c>
      <c r="BX33" s="7" t="n">
        <v>0.6358499849159921</v>
      </c>
      <c r="BY33" s="7" t="n">
        <v>0.482186372277677</v>
      </c>
      <c r="BZ33" s="7" t="n">
        <v>0.5299547233898677</v>
      </c>
      <c r="CA33" s="7" t="n">
        <v>0.6589166367918359</v>
      </c>
      <c r="CB33" s="7" t="n">
        <v>0.512621429001802</v>
      </c>
      <c r="CC33" s="7" t="n">
        <v>0.6380782294638208</v>
      </c>
      <c r="CD33" s="7" t="n">
        <v>0.5086770356964377</v>
      </c>
      <c r="CE33" s="7" t="n">
        <v>0.5048008224341727</v>
      </c>
      <c r="CF33" s="7" t="n">
        <v>0.4836849030968616</v>
      </c>
      <c r="CG33" s="7" t="n">
        <v>0.5883938246635454</v>
      </c>
      <c r="CH33" s="7" t="n">
        <v>0.6002833105644766</v>
      </c>
      <c r="CI33" s="7" t="n">
        <v>0.7878694612964173</v>
      </c>
      <c r="CJ33" s="7" t="n">
        <v>0.5867106803693233</v>
      </c>
      <c r="CK33" s="7" t="n">
        <v>0.6993340987489479</v>
      </c>
      <c r="CL33" s="7" t="n">
        <v>0.441106506301362</v>
      </c>
      <c r="CM33" s="7" t="n">
        <v>0.4922350238057825</v>
      </c>
      <c r="CN33" s="7" t="n">
        <v>0.4741568133703381</v>
      </c>
      <c r="CO33" s="7" t="n">
        <v>0.5447348588637099</v>
      </c>
      <c r="CP33" s="7" t="n">
        <v>0.5569351820826851</v>
      </c>
      <c r="CQ33" s="7" t="n">
        <v>0.6615924401993847</v>
      </c>
      <c r="CR33" s="7" t="n">
        <v>0.8716867972855133</v>
      </c>
      <c r="CS33" s="7" t="n">
        <v>0.6018132778369629</v>
      </c>
      <c r="CT33" s="7" t="n">
        <v>0.4732398742221972</v>
      </c>
      <c r="CU33" s="7" t="n">
        <v>-0.03508475273095214</v>
      </c>
      <c r="CV33" s="7" t="n">
        <v>0.5895687830931549</v>
      </c>
      <c r="CW33" s="7" t="n">
        <v>0.7415613347260046</v>
      </c>
      <c r="CX33" s="7" t="n">
        <v>0.5198841296956844</v>
      </c>
      <c r="CY33" s="7" t="n">
        <v>0.6377365019309205</v>
      </c>
      <c r="CZ33" s="7" t="n">
        <v>0.4777790138144424</v>
      </c>
      <c r="DA33" s="7" t="n">
        <v>0.6455376356784097</v>
      </c>
      <c r="DB33" s="7" t="n">
        <v>0.8847969721775686</v>
      </c>
      <c r="DC33" s="7" t="n">
        <v>0.5202854786136941</v>
      </c>
      <c r="DD33" s="7" t="n">
        <v>0.5987390913874013</v>
      </c>
      <c r="DE33" s="7" t="n">
        <v>0.9145200742010625</v>
      </c>
      <c r="DF33" s="7" t="n">
        <v>0.6711067739117992</v>
      </c>
      <c r="DG33" s="7" t="n">
        <v>0.4757378650303116</v>
      </c>
      <c r="DH33" s="7" t="n">
        <v>0.522182585584423</v>
      </c>
      <c r="DI33" s="7" t="n">
        <v>0.5917359016765009</v>
      </c>
      <c r="DJ33" s="7" t="n">
        <v>0.5404667771129884</v>
      </c>
      <c r="DK33" s="7" t="n">
        <v>0.4216550068851099</v>
      </c>
      <c r="DL33" s="7" t="n">
        <v>0.4752596053436545</v>
      </c>
      <c r="DM33" s="7" t="n">
        <v>0.4947216152130192</v>
      </c>
      <c r="DN33" s="7" t="n">
        <v>0.8117328020530047</v>
      </c>
      <c r="DO33" s="7" t="n">
        <v>0.4274082288010272</v>
      </c>
      <c r="DP33" s="7" t="n">
        <v>0.685921496150651</v>
      </c>
      <c r="DQ33" s="7" t="n">
        <v>0.5906165716456117</v>
      </c>
      <c r="DR33" s="7" t="n">
        <v>0.409425142009111</v>
      </c>
      <c r="DS33" s="7" t="n">
        <v>0.4181621539589092</v>
      </c>
      <c r="DT33" s="7" t="n">
        <v>0.6664095597956913</v>
      </c>
      <c r="DU33" s="7" t="n">
        <v>0.3093271871806026</v>
      </c>
      <c r="DV33" s="7" t="n">
        <v>0.7606922476886485</v>
      </c>
      <c r="DW33" s="7" t="n">
        <v>0.4214471714032078</v>
      </c>
      <c r="DX33" s="7" t="n">
        <v>0.5503543845526069</v>
      </c>
      <c r="DY33" s="7" t="n">
        <v>0.5243444313659159</v>
      </c>
      <c r="DZ33" s="7" t="n">
        <v>0.6067442917646753</v>
      </c>
      <c r="EA33" s="7" t="n">
        <v>0.4749840572949415</v>
      </c>
      <c r="EB33" s="7" t="n">
        <v>0.4543121686086658</v>
      </c>
      <c r="EC33" s="7" t="n">
        <v>0.5186216480696306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0.7394125229624374</v>
      </c>
      <c r="D34" s="7" t="n">
        <v>0.7536841403803655</v>
      </c>
      <c r="E34" s="7" t="n">
        <v>0.3751037722254388</v>
      </c>
      <c r="F34" s="7" t="n">
        <v>0.6811569604619162</v>
      </c>
      <c r="G34" s="7" t="n">
        <v>0.5437352015884651</v>
      </c>
      <c r="H34" s="7" t="n">
        <v>0.4955557508362907</v>
      </c>
      <c r="I34" s="7" t="n">
        <v>0.8383917157480935</v>
      </c>
      <c r="J34" s="7" t="n">
        <v>0.7542690475653154</v>
      </c>
      <c r="K34" s="7" t="n">
        <v>0.5105019313943825</v>
      </c>
      <c r="L34" s="7" t="n">
        <v>0.9014824261671723</v>
      </c>
      <c r="M34" s="7" t="n">
        <v>0.4584306681694904</v>
      </c>
      <c r="N34" s="7" t="n">
        <v>0.5795848832398363</v>
      </c>
      <c r="O34" s="7" t="n">
        <v>0.5684834353448531</v>
      </c>
      <c r="P34" s="7" t="n">
        <v>0.6546974141836776</v>
      </c>
      <c r="Q34" s="7" t="n">
        <v>0.3718572166448817</v>
      </c>
      <c r="R34" s="7" t="n">
        <v>0.6438723737941486</v>
      </c>
      <c r="S34" s="7" t="n">
        <v>0.5062158471985526</v>
      </c>
      <c r="T34" s="7" t="n">
        <v>0.3827716291340077</v>
      </c>
      <c r="U34" s="7" t="n">
        <v>0.4211244160051678</v>
      </c>
      <c r="V34" s="7" t="n">
        <v>0.6832145010650368</v>
      </c>
      <c r="W34" s="7" t="n">
        <v>0.6676127312619901</v>
      </c>
      <c r="X34" s="7" t="n">
        <v>0.7576404348365562</v>
      </c>
      <c r="Y34" s="7" t="n">
        <v>0.7581372905165024</v>
      </c>
      <c r="Z34" s="7" t="n">
        <v>0.7695046274424698</v>
      </c>
      <c r="AA34" s="7" t="n">
        <v>0.986149541490789</v>
      </c>
      <c r="AB34" s="7" t="n">
        <v>0.4588331111185713</v>
      </c>
      <c r="AC34" s="7" t="n">
        <v>0.2882682775668767</v>
      </c>
      <c r="AD34" s="7" t="n">
        <v>0.5382527572663601</v>
      </c>
      <c r="AE34" s="7" t="n">
        <v>0.9988232787524031</v>
      </c>
      <c r="AF34" s="7" t="n">
        <v>0.5346089377823305</v>
      </c>
      <c r="AG34" s="7" t="n">
        <v>0.5462200403268014</v>
      </c>
      <c r="AH34" s="7" t="n">
        <v>0.6651586600560619</v>
      </c>
      <c r="AI34" s="7" t="n">
        <v>1</v>
      </c>
      <c r="AJ34" s="7" t="n">
        <v>0.5844739542776639</v>
      </c>
      <c r="AK34" s="7" t="n">
        <v>0.7348149752683061</v>
      </c>
      <c r="AL34" s="7" t="n">
        <v>0.7688208981169852</v>
      </c>
      <c r="AM34" s="7" t="n">
        <v>0.6572563851043385</v>
      </c>
      <c r="AN34" s="7" t="n">
        <v>0.7502808006996048</v>
      </c>
      <c r="AO34" s="7" t="n">
        <v>0.7679816396883062</v>
      </c>
      <c r="AP34" s="7" t="n">
        <v>0.6043690480362632</v>
      </c>
      <c r="AQ34" s="7" t="n">
        <v>0.6488717182326831</v>
      </c>
      <c r="AR34" s="7" t="n">
        <v>0.6163074448556376</v>
      </c>
      <c r="AS34" s="7" t="n">
        <v>0.7546736255791052</v>
      </c>
      <c r="AT34" s="7" t="n">
        <v>0.5083064479400342</v>
      </c>
      <c r="AU34" s="7" t="n">
        <v>0.7207549989366703</v>
      </c>
      <c r="AV34" s="7" t="n">
        <v>0.9595608628722325</v>
      </c>
      <c r="AW34" s="7" t="n">
        <v>0.7497475407555467</v>
      </c>
      <c r="AX34" s="7" t="n">
        <v>0.657755784413151</v>
      </c>
      <c r="AY34" s="7" t="n">
        <v>0.750787244232366</v>
      </c>
      <c r="AZ34" s="7" t="n">
        <v>0.5346087748966583</v>
      </c>
      <c r="BA34" s="7" t="n">
        <v>0.7206271962075763</v>
      </c>
      <c r="BB34" s="7" t="n">
        <v>0.5761408457552722</v>
      </c>
      <c r="BC34" s="7" t="n">
        <v>0.5637394667980067</v>
      </c>
      <c r="BD34" s="7" t="n">
        <v>0.5193104801273705</v>
      </c>
      <c r="BE34" s="7" t="n">
        <v>0.7076339361241268</v>
      </c>
      <c r="BF34" s="7" t="n">
        <v>0.6498882845730715</v>
      </c>
      <c r="BG34" s="7" t="n">
        <v>0.1996023110670665</v>
      </c>
      <c r="BH34" s="7" t="n">
        <v>0.4665961955410194</v>
      </c>
      <c r="BI34" s="7" t="n">
        <v>0.9243135264309927</v>
      </c>
      <c r="BJ34" s="7" t="n">
        <v>0.5700671307531253</v>
      </c>
      <c r="BK34" s="7" t="n">
        <v>0.3658982284221298</v>
      </c>
      <c r="BL34" s="7" t="n">
        <v>0.7144586363513113</v>
      </c>
      <c r="BM34" s="7" t="n">
        <v>0.7462719381902045</v>
      </c>
      <c r="BN34" s="7" t="n">
        <v>0.5284793533987762</v>
      </c>
      <c r="BO34" s="7" t="n">
        <v>0.5997218510909132</v>
      </c>
      <c r="BP34" s="7" t="n">
        <v>0.423721328121449</v>
      </c>
      <c r="BQ34" s="7" t="n">
        <v>0.5124808666152452</v>
      </c>
      <c r="BR34" s="7" t="n">
        <v>0.5497262606530168</v>
      </c>
      <c r="BS34" s="7" t="n">
        <v>0.5129465258499539</v>
      </c>
      <c r="BT34" s="7" t="n">
        <v>0.7621810718841666</v>
      </c>
      <c r="BU34" s="7" t="n">
        <v>0.6040568188118521</v>
      </c>
      <c r="BV34" s="7" t="n">
        <v>0.5584688405788498</v>
      </c>
      <c r="BW34" s="7" t="n">
        <v>0.485832184927095</v>
      </c>
      <c r="BX34" s="7" t="n">
        <v>0.5653043334557387</v>
      </c>
      <c r="BY34" s="7" t="n">
        <v>0.5785730456625439</v>
      </c>
      <c r="BZ34" s="7" t="n">
        <v>0.5420041255806148</v>
      </c>
      <c r="CA34" s="7" t="n">
        <v>0.9698646081140153</v>
      </c>
      <c r="CB34" s="7" t="n">
        <v>0.419802407579929</v>
      </c>
      <c r="CC34" s="7" t="n">
        <v>0.9760493502628474</v>
      </c>
      <c r="CD34" s="7" t="n">
        <v>0.5886869254346098</v>
      </c>
      <c r="CE34" s="7" t="n">
        <v>0.5979482865668679</v>
      </c>
      <c r="CF34" s="7" t="n">
        <v>0.5717965580955773</v>
      </c>
      <c r="CG34" s="7" t="n">
        <v>0.4565202180458717</v>
      </c>
      <c r="CH34" s="7" t="n">
        <v>0.6290175140893262</v>
      </c>
      <c r="CI34" s="7" t="n">
        <v>0.6443429923839364</v>
      </c>
      <c r="CJ34" s="7" t="n">
        <v>0.4396097552218883</v>
      </c>
      <c r="CK34" s="7" t="n">
        <v>0.564639391364823</v>
      </c>
      <c r="CL34" s="7" t="n">
        <v>0.4800790371318563</v>
      </c>
      <c r="CM34" s="7" t="n">
        <v>0.5805627142086607</v>
      </c>
      <c r="CN34" s="7" t="n">
        <v>0.5150271438443538</v>
      </c>
      <c r="CO34" s="7" t="n">
        <v>0.6442192714419176</v>
      </c>
      <c r="CP34" s="7" t="n">
        <v>0.5048400657985203</v>
      </c>
      <c r="CQ34" s="7" t="n">
        <v>0.9903047772844313</v>
      </c>
      <c r="CR34" s="7" t="n">
        <v>0.5922984183631124</v>
      </c>
      <c r="CS34" s="7" t="n">
        <v>0.9579460598317668</v>
      </c>
      <c r="CT34" s="7" t="n">
        <v>0.4719231757573061</v>
      </c>
      <c r="CU34" s="7" t="n">
        <v>0.1242156698869524</v>
      </c>
      <c r="CV34" s="7" t="n">
        <v>0.6742071196667686</v>
      </c>
      <c r="CW34" s="7" t="n">
        <v>0.7128841480625747</v>
      </c>
      <c r="CX34" s="7" t="n">
        <v>0.6079205081655247</v>
      </c>
      <c r="CY34" s="7" t="n">
        <v>0.9839926261356786</v>
      </c>
      <c r="CZ34" s="7" t="n">
        <v>0.549462808683829</v>
      </c>
      <c r="DA34" s="7" t="n">
        <v>0.6904326754268135</v>
      </c>
      <c r="DB34" s="7" t="n">
        <v>0.6764226218611283</v>
      </c>
      <c r="DC34" s="7" t="n">
        <v>0.5608492490669945</v>
      </c>
      <c r="DD34" s="7" t="n">
        <v>0.4483544868086283</v>
      </c>
      <c r="DE34" s="7" t="n">
        <v>0.7105429451172235</v>
      </c>
      <c r="DF34" s="7" t="n">
        <v>0.5271007924748469</v>
      </c>
      <c r="DG34" s="7" t="n">
        <v>0.5206348245925649</v>
      </c>
      <c r="DH34" s="7" t="n">
        <v>0.4822062282352446</v>
      </c>
      <c r="DI34" s="7" t="n">
        <v>0.5805623909047009</v>
      </c>
      <c r="DJ34" s="7" t="n">
        <v>0.6216051802977084</v>
      </c>
      <c r="DK34" s="7" t="n">
        <v>0.4996730630345473</v>
      </c>
      <c r="DL34" s="7" t="n">
        <v>0.5202377355676224</v>
      </c>
      <c r="DM34" s="7" t="n">
        <v>0.529805132440524</v>
      </c>
      <c r="DN34" s="7" t="n">
        <v>0.6461931575603758</v>
      </c>
      <c r="DO34" s="7" t="n">
        <v>0.5051174703721386</v>
      </c>
      <c r="DP34" s="7" t="n">
        <v>0.5954993676856838</v>
      </c>
      <c r="DQ34" s="7" t="n">
        <v>0.5075959611151977</v>
      </c>
      <c r="DR34" s="7" t="n">
        <v>0.3636018565585441</v>
      </c>
      <c r="DS34" s="7" t="n">
        <v>0.4969351470211766</v>
      </c>
      <c r="DT34" s="7" t="n">
        <v>0.6233467434956503</v>
      </c>
      <c r="DU34" s="7" t="n">
        <v>0.197985848882436</v>
      </c>
      <c r="DV34" s="7" t="n">
        <v>0.7199800429758159</v>
      </c>
      <c r="DW34" s="7" t="n">
        <v>0.4989246937657363</v>
      </c>
      <c r="DX34" s="7" t="n">
        <v>0.4194985198074406</v>
      </c>
      <c r="DY34" s="7" t="n">
        <v>0.5928395278905897</v>
      </c>
      <c r="DZ34" s="7" t="n">
        <v>0.9025561274120013</v>
      </c>
      <c r="EA34" s="7" t="n">
        <v>0.3229594472183588</v>
      </c>
      <c r="EB34" s="7" t="n">
        <v>0.4891616052621043</v>
      </c>
      <c r="EC34" s="7" t="n">
        <v>0.4058137634802422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0.8031289145563224</v>
      </c>
      <c r="D35" s="7" t="n">
        <v>0.8180366964815563</v>
      </c>
      <c r="E35" s="7" t="n">
        <v>0.06543039198571617</v>
      </c>
      <c r="F35" s="7" t="n">
        <v>0.675195827704385</v>
      </c>
      <c r="G35" s="7" t="n">
        <v>0.4823910538631593</v>
      </c>
      <c r="H35" s="7" t="n">
        <v>0.2987291344099871</v>
      </c>
      <c r="I35" s="7" t="n">
        <v>0.6361327581274847</v>
      </c>
      <c r="J35" s="7" t="n">
        <v>0.8133739488838552</v>
      </c>
      <c r="K35" s="7" t="n">
        <v>0.9466850392092273</v>
      </c>
      <c r="L35" s="7" t="n">
        <v>0.5356714649119824</v>
      </c>
      <c r="M35" s="7" t="n">
        <v>0.9193064954317518</v>
      </c>
      <c r="N35" s="7" t="n">
        <v>0.9353828349023007</v>
      </c>
      <c r="O35" s="7" t="n">
        <v>0.9010602033010422</v>
      </c>
      <c r="P35" s="7" t="n">
        <v>0.9416091386733455</v>
      </c>
      <c r="Q35" s="7" t="n">
        <v>0.4366578772730202</v>
      </c>
      <c r="R35" s="7" t="n">
        <v>0.5098486212478052</v>
      </c>
      <c r="S35" s="7" t="n">
        <v>0.3494063471528071</v>
      </c>
      <c r="T35" s="7" t="n">
        <v>0.453523072981917</v>
      </c>
      <c r="U35" s="7" t="n">
        <v>0.2277781826012861</v>
      </c>
      <c r="V35" s="7" t="n">
        <v>0.9238360184650271</v>
      </c>
      <c r="W35" s="7" t="n">
        <v>0.7540281762174882</v>
      </c>
      <c r="X35" s="7" t="n">
        <v>0.8108383560042381</v>
      </c>
      <c r="Y35" s="7" t="n">
        <v>0.9155800700655329</v>
      </c>
      <c r="Z35" s="7" t="n">
        <v>0.8611143603293133</v>
      </c>
      <c r="AA35" s="7" t="n">
        <v>0.57922839323527</v>
      </c>
      <c r="AB35" s="7" t="n">
        <v>0.1501663321006219</v>
      </c>
      <c r="AC35" s="7" t="n">
        <v>-0.04097083269060424</v>
      </c>
      <c r="AD35" s="7" t="n">
        <v>0.3512116943411687</v>
      </c>
      <c r="AE35" s="7" t="n">
        <v>0.5870972373761988</v>
      </c>
      <c r="AF35" s="7" t="n">
        <v>0.5691436075682456</v>
      </c>
      <c r="AG35" s="7" t="n">
        <v>0.4058297897706949</v>
      </c>
      <c r="AH35" s="7" t="n">
        <v>0.5087241366633642</v>
      </c>
      <c r="AI35" s="7" t="n">
        <v>0.5844739542776639</v>
      </c>
      <c r="AJ35" s="7" t="n">
        <v>1</v>
      </c>
      <c r="AK35" s="7" t="n">
        <v>0.9188353299160988</v>
      </c>
      <c r="AL35" s="7" t="n">
        <v>0.8742075903382843</v>
      </c>
      <c r="AM35" s="7" t="n">
        <v>0.9303932812607267</v>
      </c>
      <c r="AN35" s="7" t="n">
        <v>0.8641680847962836</v>
      </c>
      <c r="AO35" s="7" t="n">
        <v>0.8825394704351451</v>
      </c>
      <c r="AP35" s="7" t="n">
        <v>0.8361214052850976</v>
      </c>
      <c r="AQ35" s="7" t="n">
        <v>0.9038969998171246</v>
      </c>
      <c r="AR35" s="7" t="n">
        <v>0.5880969092499673</v>
      </c>
      <c r="AS35" s="7" t="n">
        <v>0.8556115127730354</v>
      </c>
      <c r="AT35" s="7" t="n">
        <v>0.3411890193361682</v>
      </c>
      <c r="AU35" s="7" t="n">
        <v>0.8272595181810998</v>
      </c>
      <c r="AV35" s="7" t="n">
        <v>0.6465864709391214</v>
      </c>
      <c r="AW35" s="7" t="n">
        <v>0.8458659983527288</v>
      </c>
      <c r="AX35" s="7" t="n">
        <v>0.617618188172512</v>
      </c>
      <c r="AY35" s="7" t="n">
        <v>0.847696366520628</v>
      </c>
      <c r="AZ35" s="7" t="n">
        <v>0.5691435690591294</v>
      </c>
      <c r="BA35" s="7" t="n">
        <v>0.8086676861807461</v>
      </c>
      <c r="BB35" s="7" t="n">
        <v>0.7734788212585403</v>
      </c>
      <c r="BC35" s="7" t="n">
        <v>0.7851899673688799</v>
      </c>
      <c r="BD35" s="7" t="n">
        <v>0.6482338424321095</v>
      </c>
      <c r="BE35" s="7" t="n">
        <v>0.8413085754485454</v>
      </c>
      <c r="BF35" s="7" t="n">
        <v>0.7774774462233734</v>
      </c>
      <c r="BG35" s="7" t="n">
        <v>0.06748360784254097</v>
      </c>
      <c r="BH35" s="7" t="n">
        <v>0.3442968532165004</v>
      </c>
      <c r="BI35" s="7" t="n">
        <v>0.6252794300681457</v>
      </c>
      <c r="BJ35" s="7" t="n">
        <v>0.5676233017766702</v>
      </c>
      <c r="BK35" s="7" t="n">
        <v>0.05878771570532768</v>
      </c>
      <c r="BL35" s="7" t="n">
        <v>0.7261330883721067</v>
      </c>
      <c r="BM35" s="7" t="n">
        <v>0.7191422378804857</v>
      </c>
      <c r="BN35" s="7" t="n">
        <v>0.7519543417638138</v>
      </c>
      <c r="BO35" s="7" t="n">
        <v>0.8897703685135862</v>
      </c>
      <c r="BP35" s="7" t="n">
        <v>0.3197398215292956</v>
      </c>
      <c r="BQ35" s="7" t="n">
        <v>0.5014065236053574</v>
      </c>
      <c r="BR35" s="7" t="n">
        <v>0.6338542924053354</v>
      </c>
      <c r="BS35" s="7" t="n">
        <v>0.4815974063330788</v>
      </c>
      <c r="BT35" s="7" t="n">
        <v>0.3561052900334907</v>
      </c>
      <c r="BU35" s="7" t="n">
        <v>0.9205942177952154</v>
      </c>
      <c r="BV35" s="7" t="n">
        <v>0.9922397035846995</v>
      </c>
      <c r="BW35" s="7" t="n">
        <v>0.7051920396780603</v>
      </c>
      <c r="BX35" s="7" t="n">
        <v>0.3915682031928093</v>
      </c>
      <c r="BY35" s="7" t="n">
        <v>0.9632926247699171</v>
      </c>
      <c r="BZ35" s="7" t="n">
        <v>0.9201441025001145</v>
      </c>
      <c r="CA35" s="7" t="n">
        <v>0.6483219555113432</v>
      </c>
      <c r="CB35" s="7" t="n">
        <v>0.1937855356962821</v>
      </c>
      <c r="CC35" s="7" t="n">
        <v>0.6480478310613386</v>
      </c>
      <c r="CD35" s="7" t="n">
        <v>0.9142606871178046</v>
      </c>
      <c r="CE35" s="7" t="n">
        <v>0.7914581891789797</v>
      </c>
      <c r="CF35" s="7" t="n">
        <v>0.9028698417872469</v>
      </c>
      <c r="CG35" s="7" t="n">
        <v>0.1688819988013249</v>
      </c>
      <c r="CH35" s="7" t="n">
        <v>0.9212550810016115</v>
      </c>
      <c r="CI35" s="7" t="n">
        <v>0.7780985375269973</v>
      </c>
      <c r="CJ35" s="7" t="n">
        <v>0.3355584989813395</v>
      </c>
      <c r="CK35" s="7" t="n">
        <v>0.3963410554419581</v>
      </c>
      <c r="CL35" s="7" t="n">
        <v>0.5828625241762124</v>
      </c>
      <c r="CM35" s="7" t="n">
        <v>0.9615271423557878</v>
      </c>
      <c r="CN35" s="7" t="n">
        <v>0.8928105528032824</v>
      </c>
      <c r="CO35" s="7" t="n">
        <v>0.9807256495890605</v>
      </c>
      <c r="CP35" s="7" t="n">
        <v>0.3896409294536669</v>
      </c>
      <c r="CQ35" s="7" t="n">
        <v>0.5506511650796581</v>
      </c>
      <c r="CR35" s="7" t="n">
        <v>0.631250308736889</v>
      </c>
      <c r="CS35" s="7" t="n">
        <v>0.5764989411139595</v>
      </c>
      <c r="CT35" s="7" t="n">
        <v>0.811567468649998</v>
      </c>
      <c r="CU35" s="7" t="n">
        <v>0.2240600112490307</v>
      </c>
      <c r="CV35" s="7" t="n">
        <v>0.9680236357349883</v>
      </c>
      <c r="CW35" s="7" t="n">
        <v>0.8297452247595131</v>
      </c>
      <c r="CX35" s="7" t="n">
        <v>0.8600352865788126</v>
      </c>
      <c r="CY35" s="7" t="n">
        <v>0.5554606332645314</v>
      </c>
      <c r="CZ35" s="7" t="n">
        <v>0.7004995599984863</v>
      </c>
      <c r="DA35" s="7" t="n">
        <v>0.9412161795224773</v>
      </c>
      <c r="DB35" s="7" t="n">
        <v>0.7101196914251759</v>
      </c>
      <c r="DC35" s="7" t="n">
        <v>0.8654189005004459</v>
      </c>
      <c r="DD35" s="7" t="n">
        <v>0.6178722351729203</v>
      </c>
      <c r="DE35" s="7" t="n">
        <v>0.6530785950117348</v>
      </c>
      <c r="DF35" s="7" t="n">
        <v>0.5825325868535908</v>
      </c>
      <c r="DG35" s="7" t="n">
        <v>0.9123898172848292</v>
      </c>
      <c r="DH35" s="7" t="n">
        <v>0.847988236053895</v>
      </c>
      <c r="DI35" s="7" t="n">
        <v>0.8422226837605991</v>
      </c>
      <c r="DJ35" s="7" t="n">
        <v>0.9165135855008538</v>
      </c>
      <c r="DK35" s="7" t="n">
        <v>0.9507120138853146</v>
      </c>
      <c r="DL35" s="7" t="n">
        <v>0.8996196389103516</v>
      </c>
      <c r="DM35" s="7" t="n">
        <v>0.952760312883685</v>
      </c>
      <c r="DN35" s="7" t="n">
        <v>0.7069508703588026</v>
      </c>
      <c r="DO35" s="7" t="n">
        <v>0.9579971512136175</v>
      </c>
      <c r="DP35" s="7" t="n">
        <v>0.4120425093199414</v>
      </c>
      <c r="DQ35" s="7" t="n">
        <v>0.3232468397925456</v>
      </c>
      <c r="DR35" s="7" t="n">
        <v>0.4149197473204168</v>
      </c>
      <c r="DS35" s="7" t="n">
        <v>0.9559811837219614</v>
      </c>
      <c r="DT35" s="7" t="n">
        <v>0.8147859990690814</v>
      </c>
      <c r="DU35" s="7" t="n">
        <v>0.06594328146315689</v>
      </c>
      <c r="DV35" s="7" t="n">
        <v>0.7805432737773736</v>
      </c>
      <c r="DW35" s="7" t="n">
        <v>0.9584022013780942</v>
      </c>
      <c r="DX35" s="7" t="n">
        <v>0.1895106742166089</v>
      </c>
      <c r="DY35" s="7" t="n">
        <v>0.8868915348681344</v>
      </c>
      <c r="DZ35" s="7" t="n">
        <v>0.5605798408860969</v>
      </c>
      <c r="EA35" s="7" t="n">
        <v>0.109981349055142</v>
      </c>
      <c r="EB35" s="7" t="n">
        <v>0.8835447273684826</v>
      </c>
      <c r="EC35" s="7" t="n">
        <v>0.1579906213648851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0.9119431086595919</v>
      </c>
      <c r="D36" s="7" t="n">
        <v>0.9199392327254792</v>
      </c>
      <c r="E36" s="7" t="n">
        <v>0.3040351664505637</v>
      </c>
      <c r="F36" s="7" t="n">
        <v>0.8127533570307581</v>
      </c>
      <c r="G36" s="7" t="n">
        <v>0.6561159484817147</v>
      </c>
      <c r="H36" s="7" t="n">
        <v>0.478098185277346</v>
      </c>
      <c r="I36" s="7" t="n">
        <v>0.8131144738985563</v>
      </c>
      <c r="J36" s="7" t="n">
        <v>0.9357523645028684</v>
      </c>
      <c r="K36" s="7" t="n">
        <v>0.813974619763245</v>
      </c>
      <c r="L36" s="7" t="n">
        <v>0.6266895872995379</v>
      </c>
      <c r="M36" s="7" t="n">
        <v>0.77146244516845</v>
      </c>
      <c r="N36" s="7" t="n">
        <v>0.8209173776801481</v>
      </c>
      <c r="O36" s="7" t="n">
        <v>0.8350714275601159</v>
      </c>
      <c r="P36" s="7" t="n">
        <v>0.899221066174994</v>
      </c>
      <c r="Q36" s="7" t="n">
        <v>0.5354286738244456</v>
      </c>
      <c r="R36" s="7" t="n">
        <v>0.6956420744820713</v>
      </c>
      <c r="S36" s="7" t="n">
        <v>0.5140811236546661</v>
      </c>
      <c r="T36" s="7" t="n">
        <v>0.5494358313374438</v>
      </c>
      <c r="U36" s="7" t="n">
        <v>0.446551186078664</v>
      </c>
      <c r="V36" s="7" t="n">
        <v>0.9258706690714624</v>
      </c>
      <c r="W36" s="7" t="n">
        <v>0.8402090760621469</v>
      </c>
      <c r="X36" s="7" t="n">
        <v>0.9328365125237073</v>
      </c>
      <c r="Y36" s="7" t="n">
        <v>0.9610321600462288</v>
      </c>
      <c r="Z36" s="7" t="n">
        <v>0.960984188681218</v>
      </c>
      <c r="AA36" s="7" t="n">
        <v>0.7303376225157121</v>
      </c>
      <c r="AB36" s="7" t="n">
        <v>0.3924225146890686</v>
      </c>
      <c r="AC36" s="7" t="n">
        <v>0.1980253860854545</v>
      </c>
      <c r="AD36" s="7" t="n">
        <v>0.5258334017802944</v>
      </c>
      <c r="AE36" s="7" t="n">
        <v>0.7386911562582494</v>
      </c>
      <c r="AF36" s="7" t="n">
        <v>0.6567252358889436</v>
      </c>
      <c r="AG36" s="7" t="n">
        <v>0.5564902577928759</v>
      </c>
      <c r="AH36" s="7" t="n">
        <v>0.7257976255017144</v>
      </c>
      <c r="AI36" s="7" t="n">
        <v>0.7348149752683061</v>
      </c>
      <c r="AJ36" s="7" t="n">
        <v>0.9188353299160988</v>
      </c>
      <c r="AK36" s="7" t="n">
        <v>1</v>
      </c>
      <c r="AL36" s="7" t="n">
        <v>0.9478909149697634</v>
      </c>
      <c r="AM36" s="7" t="n">
        <v>0.9020989765719171</v>
      </c>
      <c r="AN36" s="7" t="n">
        <v>0.9398807698974002</v>
      </c>
      <c r="AO36" s="7" t="n">
        <v>0.9474111376924761</v>
      </c>
      <c r="AP36" s="7" t="n">
        <v>0.8744763246868614</v>
      </c>
      <c r="AQ36" s="7" t="n">
        <v>0.8919109392263023</v>
      </c>
      <c r="AR36" s="7" t="n">
        <v>0.7229214779157099</v>
      </c>
      <c r="AS36" s="7" t="n">
        <v>0.9610505924878144</v>
      </c>
      <c r="AT36" s="7" t="n">
        <v>0.5076167121183778</v>
      </c>
      <c r="AU36" s="7" t="n">
        <v>0.8931069733811425</v>
      </c>
      <c r="AV36" s="7" t="n">
        <v>0.7496616867351399</v>
      </c>
      <c r="AW36" s="7" t="n">
        <v>0.933829882358413</v>
      </c>
      <c r="AX36" s="7" t="n">
        <v>0.7804874163996688</v>
      </c>
      <c r="AY36" s="7" t="n">
        <v>0.952906147595094</v>
      </c>
      <c r="AZ36" s="7" t="n">
        <v>0.6567252156577404</v>
      </c>
      <c r="BA36" s="7" t="n">
        <v>0.8905655124673183</v>
      </c>
      <c r="BB36" s="7" t="n">
        <v>0.7815088741060098</v>
      </c>
      <c r="BC36" s="7" t="n">
        <v>0.7728409660175602</v>
      </c>
      <c r="BD36" s="7" t="n">
        <v>0.6741823892150051</v>
      </c>
      <c r="BE36" s="7" t="n">
        <v>0.8964686079538916</v>
      </c>
      <c r="BF36" s="7" t="n">
        <v>0.8920788465930967</v>
      </c>
      <c r="BG36" s="7" t="n">
        <v>0.257695789361772</v>
      </c>
      <c r="BH36" s="7" t="n">
        <v>0.4932847857943903</v>
      </c>
      <c r="BI36" s="7" t="n">
        <v>0.7274766410520022</v>
      </c>
      <c r="BJ36" s="7" t="n">
        <v>0.696628896809642</v>
      </c>
      <c r="BK36" s="7" t="n">
        <v>0.2909467780599833</v>
      </c>
      <c r="BL36" s="7" t="n">
        <v>0.8794375418456918</v>
      </c>
      <c r="BM36" s="7" t="n">
        <v>0.885295177604731</v>
      </c>
      <c r="BN36" s="7" t="n">
        <v>0.7966835529113935</v>
      </c>
      <c r="BO36" s="7" t="n">
        <v>0.8464958352648413</v>
      </c>
      <c r="BP36" s="7" t="n">
        <v>0.4280793091354262</v>
      </c>
      <c r="BQ36" s="7" t="n">
        <v>0.6487451320395157</v>
      </c>
      <c r="BR36" s="7" t="n">
        <v>0.7387687323722927</v>
      </c>
      <c r="BS36" s="7" t="n">
        <v>0.6071269328513541</v>
      </c>
      <c r="BT36" s="7" t="n">
        <v>0.5340098607731796</v>
      </c>
      <c r="BU36" s="7" t="n">
        <v>0.8620804174519759</v>
      </c>
      <c r="BV36" s="7" t="n">
        <v>0.9044749521534908</v>
      </c>
      <c r="BW36" s="7" t="n">
        <v>0.7355901713636659</v>
      </c>
      <c r="BX36" s="7" t="n">
        <v>0.5404927214818825</v>
      </c>
      <c r="BY36" s="7" t="n">
        <v>0.8681635315328031</v>
      </c>
      <c r="BZ36" s="7" t="n">
        <v>0.8767561903430976</v>
      </c>
      <c r="CA36" s="7" t="n">
        <v>0.7663922598142949</v>
      </c>
      <c r="CB36" s="7" t="n">
        <v>0.3996522843469894</v>
      </c>
      <c r="CC36" s="7" t="n">
        <v>0.7538006128492911</v>
      </c>
      <c r="CD36" s="7" t="n">
        <v>0.8439701153621055</v>
      </c>
      <c r="CE36" s="7" t="n">
        <v>0.7881392141521664</v>
      </c>
      <c r="CF36" s="7" t="n">
        <v>0.8255569239649319</v>
      </c>
      <c r="CG36" s="7" t="n">
        <v>0.3960183205254112</v>
      </c>
      <c r="CH36" s="7" t="n">
        <v>0.8908256865639239</v>
      </c>
      <c r="CI36" s="7" t="n">
        <v>0.8910678027314917</v>
      </c>
      <c r="CJ36" s="7" t="n">
        <v>0.4772918427370311</v>
      </c>
      <c r="CK36" s="7" t="n">
        <v>0.6087552126255402</v>
      </c>
      <c r="CL36" s="7" t="n">
        <v>0.6212593552910429</v>
      </c>
      <c r="CM36" s="7" t="n">
        <v>0.8702954047354475</v>
      </c>
      <c r="CN36" s="7" t="n">
        <v>0.8404619804061259</v>
      </c>
      <c r="CO36" s="7" t="n">
        <v>0.9247044311901869</v>
      </c>
      <c r="CP36" s="7" t="n">
        <v>0.5535633694581826</v>
      </c>
      <c r="CQ36" s="7" t="n">
        <v>0.7197981599727271</v>
      </c>
      <c r="CR36" s="7" t="n">
        <v>0.7300862061121697</v>
      </c>
      <c r="CS36" s="7" t="n">
        <v>0.6948910183541883</v>
      </c>
      <c r="CT36" s="7" t="n">
        <v>0.76919191659391</v>
      </c>
      <c r="CU36" s="7" t="n">
        <v>0.210986716370686</v>
      </c>
      <c r="CV36" s="7" t="n">
        <v>0.9142211273249611</v>
      </c>
      <c r="CW36" s="7" t="n">
        <v>0.891165486704999</v>
      </c>
      <c r="CX36" s="7" t="n">
        <v>0.8141395459379847</v>
      </c>
      <c r="CY36" s="7" t="n">
        <v>0.708257041547204</v>
      </c>
      <c r="CZ36" s="7" t="n">
        <v>0.7105107602825077</v>
      </c>
      <c r="DA36" s="7" t="n">
        <v>0.915871164705467</v>
      </c>
      <c r="DB36" s="7" t="n">
        <v>0.8505591967671443</v>
      </c>
      <c r="DC36" s="7" t="n">
        <v>0.8403473759768693</v>
      </c>
      <c r="DD36" s="7" t="n">
        <v>0.6771297710480643</v>
      </c>
      <c r="DE36" s="7" t="n">
        <v>0.860429805669088</v>
      </c>
      <c r="DF36" s="7" t="n">
        <v>0.6407097143066451</v>
      </c>
      <c r="DG36" s="7" t="n">
        <v>0.8387026372382577</v>
      </c>
      <c r="DH36" s="7" t="n">
        <v>0.7908165188285071</v>
      </c>
      <c r="DI36" s="7" t="n">
        <v>0.8158432286261369</v>
      </c>
      <c r="DJ36" s="7" t="n">
        <v>0.881270958436093</v>
      </c>
      <c r="DK36" s="7" t="n">
        <v>0.8206745204624993</v>
      </c>
      <c r="DL36" s="7" t="n">
        <v>0.8232330374364548</v>
      </c>
      <c r="DM36" s="7" t="n">
        <v>0.9065579856680898</v>
      </c>
      <c r="DN36" s="7" t="n">
        <v>0.8603602726958478</v>
      </c>
      <c r="DO36" s="7" t="n">
        <v>0.8314708588977021</v>
      </c>
      <c r="DP36" s="7" t="n">
        <v>0.6237009243056033</v>
      </c>
      <c r="DQ36" s="7" t="n">
        <v>0.5176098767459907</v>
      </c>
      <c r="DR36" s="7" t="n">
        <v>0.5263988642003047</v>
      </c>
      <c r="DS36" s="7" t="n">
        <v>0.8274293846692393</v>
      </c>
      <c r="DT36" s="7" t="n">
        <v>0.910419408991763</v>
      </c>
      <c r="DU36" s="7" t="n">
        <v>0.2560540440485293</v>
      </c>
      <c r="DV36" s="7" t="n">
        <v>0.878128549341187</v>
      </c>
      <c r="DW36" s="7" t="n">
        <v>0.8337546825512675</v>
      </c>
      <c r="DX36" s="7" t="n">
        <v>0.3537215677738585</v>
      </c>
      <c r="DY36" s="7" t="n">
        <v>0.8414241175778383</v>
      </c>
      <c r="DZ36" s="7" t="n">
        <v>0.682863250477607</v>
      </c>
      <c r="EA36" s="7" t="n">
        <v>0.3302257077089933</v>
      </c>
      <c r="EB36" s="7" t="n">
        <v>0.8015260111514976</v>
      </c>
      <c r="EC36" s="7" t="n">
        <v>0.3745000087756818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0.8854027886593835</v>
      </c>
      <c r="D37" s="7" t="n">
        <v>0.8921171296498264</v>
      </c>
      <c r="E37" s="7" t="n">
        <v>0.2782663509899165</v>
      </c>
      <c r="F37" s="7" t="n">
        <v>0.7842616087772561</v>
      </c>
      <c r="G37" s="7" t="n">
        <v>0.6279436849544439</v>
      </c>
      <c r="H37" s="7" t="n">
        <v>0.4895854280947569</v>
      </c>
      <c r="I37" s="7" t="n">
        <v>0.8139731571733464</v>
      </c>
      <c r="J37" s="7" t="n">
        <v>0.92362249195478</v>
      </c>
      <c r="K37" s="7" t="n">
        <v>0.7615376513049863</v>
      </c>
      <c r="L37" s="7" t="n">
        <v>0.6682677410064719</v>
      </c>
      <c r="M37" s="7" t="n">
        <v>0.7204596456290114</v>
      </c>
      <c r="N37" s="7" t="n">
        <v>0.7837169288569015</v>
      </c>
      <c r="O37" s="7" t="n">
        <v>0.7742826433555274</v>
      </c>
      <c r="P37" s="7" t="n">
        <v>0.8829515775417252</v>
      </c>
      <c r="Q37" s="7" t="n">
        <v>0.5151310917101576</v>
      </c>
      <c r="R37" s="7" t="n">
        <v>0.6816467189900987</v>
      </c>
      <c r="S37" s="7" t="n">
        <v>0.5265377792063576</v>
      </c>
      <c r="T37" s="7" t="n">
        <v>0.5260007572241339</v>
      </c>
      <c r="U37" s="7" t="n">
        <v>0.4239886543407455</v>
      </c>
      <c r="V37" s="7" t="n">
        <v>0.9117140501586257</v>
      </c>
      <c r="W37" s="7" t="n">
        <v>0.8281787091226265</v>
      </c>
      <c r="X37" s="7" t="n">
        <v>0.9198513940179709</v>
      </c>
      <c r="Y37" s="7" t="n">
        <v>0.9527150622350821</v>
      </c>
      <c r="Z37" s="7" t="n">
        <v>0.9498698915643697</v>
      </c>
      <c r="AA37" s="7" t="n">
        <v>0.7610533651019474</v>
      </c>
      <c r="AB37" s="7" t="n">
        <v>0.3652306141053563</v>
      </c>
      <c r="AC37" s="7" t="n">
        <v>0.1759014459556647</v>
      </c>
      <c r="AD37" s="7" t="n">
        <v>0.5422950546652916</v>
      </c>
      <c r="AE37" s="7" t="n">
        <v>0.7717227117654283</v>
      </c>
      <c r="AF37" s="7" t="n">
        <v>0.6984909515111593</v>
      </c>
      <c r="AG37" s="7" t="n">
        <v>0.5562931540478159</v>
      </c>
      <c r="AH37" s="7" t="n">
        <v>0.7909835393193444</v>
      </c>
      <c r="AI37" s="7" t="n">
        <v>0.7688208981169852</v>
      </c>
      <c r="AJ37" s="7" t="n">
        <v>0.8742075903382843</v>
      </c>
      <c r="AK37" s="7" t="n">
        <v>0.9478909149697634</v>
      </c>
      <c r="AL37" s="7" t="n">
        <v>1</v>
      </c>
      <c r="AM37" s="7" t="n">
        <v>0.8906653511928496</v>
      </c>
      <c r="AN37" s="7" t="n">
        <v>0.9940576331752697</v>
      </c>
      <c r="AO37" s="7" t="n">
        <v>0.9830414673565563</v>
      </c>
      <c r="AP37" s="7" t="n">
        <v>0.9142783972382184</v>
      </c>
      <c r="AQ37" s="7" t="n">
        <v>0.879233760013978</v>
      </c>
      <c r="AR37" s="7" t="n">
        <v>0.7131230377415892</v>
      </c>
      <c r="AS37" s="7" t="n">
        <v>0.9714429093767041</v>
      </c>
      <c r="AT37" s="7" t="n">
        <v>0.5205373218063157</v>
      </c>
      <c r="AU37" s="7" t="n">
        <v>0.9130841655555704</v>
      </c>
      <c r="AV37" s="7" t="n">
        <v>0.778112665456928</v>
      </c>
      <c r="AW37" s="7" t="n">
        <v>0.9943736702240011</v>
      </c>
      <c r="AX37" s="7" t="n">
        <v>0.8411206584880908</v>
      </c>
      <c r="AY37" s="7" t="n">
        <v>0.9621770052902047</v>
      </c>
      <c r="AZ37" s="7" t="n">
        <v>0.6984909002621857</v>
      </c>
      <c r="BA37" s="7" t="n">
        <v>0.9094947626980665</v>
      </c>
      <c r="BB37" s="7" t="n">
        <v>0.7479807375380597</v>
      </c>
      <c r="BC37" s="7" t="n">
        <v>0.7381255929596124</v>
      </c>
      <c r="BD37" s="7" t="n">
        <v>0.6390069085491011</v>
      </c>
      <c r="BE37" s="7" t="n">
        <v>0.9168552217954311</v>
      </c>
      <c r="BF37" s="7" t="n">
        <v>0.9029049086986004</v>
      </c>
      <c r="BG37" s="7" t="n">
        <v>0.1883573187182391</v>
      </c>
      <c r="BH37" s="7" t="n">
        <v>0.5122825805913618</v>
      </c>
      <c r="BI37" s="7" t="n">
        <v>0.7729803356015265</v>
      </c>
      <c r="BJ37" s="7" t="n">
        <v>0.6910929207012033</v>
      </c>
      <c r="BK37" s="7" t="n">
        <v>0.2889048160127461</v>
      </c>
      <c r="BL37" s="7" t="n">
        <v>0.8554874875111245</v>
      </c>
      <c r="BM37" s="7" t="n">
        <v>0.8789845282613612</v>
      </c>
      <c r="BN37" s="7" t="n">
        <v>0.7625553549653603</v>
      </c>
      <c r="BO37" s="7" t="n">
        <v>0.8208728964672009</v>
      </c>
      <c r="BP37" s="7" t="n">
        <v>0.4556124358015229</v>
      </c>
      <c r="BQ37" s="7" t="n">
        <v>0.6592744843721379</v>
      </c>
      <c r="BR37" s="7" t="n">
        <v>0.7260728428363227</v>
      </c>
      <c r="BS37" s="7" t="n">
        <v>0.6116412248434847</v>
      </c>
      <c r="BT37" s="7" t="n">
        <v>0.5476646878847994</v>
      </c>
      <c r="BU37" s="7" t="n">
        <v>0.8376098643739202</v>
      </c>
      <c r="BV37" s="7" t="n">
        <v>0.8548981885349302</v>
      </c>
      <c r="BW37" s="7" t="n">
        <v>0.7075462726058193</v>
      </c>
      <c r="BX37" s="7" t="n">
        <v>0.5527570041791958</v>
      </c>
      <c r="BY37" s="7" t="n">
        <v>0.8469121891607103</v>
      </c>
      <c r="BZ37" s="7" t="n">
        <v>0.8277260669602921</v>
      </c>
      <c r="CA37" s="7" t="n">
        <v>0.7930776599771092</v>
      </c>
      <c r="CB37" s="7" t="n">
        <v>0.3559775375979138</v>
      </c>
      <c r="CC37" s="7" t="n">
        <v>0.784589658611448</v>
      </c>
      <c r="CD37" s="7" t="n">
        <v>0.8389091445532419</v>
      </c>
      <c r="CE37" s="7" t="n">
        <v>0.7589259066179243</v>
      </c>
      <c r="CF37" s="7" t="n">
        <v>0.8087582405399907</v>
      </c>
      <c r="CG37" s="7" t="n">
        <v>0.3704983216255374</v>
      </c>
      <c r="CH37" s="7" t="n">
        <v>0.8916579004660471</v>
      </c>
      <c r="CI37" s="7" t="n">
        <v>0.9009486749582873</v>
      </c>
      <c r="CJ37" s="7" t="n">
        <v>0.4833728341803985</v>
      </c>
      <c r="CK37" s="7" t="n">
        <v>0.5913623482139528</v>
      </c>
      <c r="CL37" s="7" t="n">
        <v>0.5799058856124031</v>
      </c>
      <c r="CM37" s="7" t="n">
        <v>0.8548938807119791</v>
      </c>
      <c r="CN37" s="7" t="n">
        <v>0.8357883320896932</v>
      </c>
      <c r="CO37" s="7" t="n">
        <v>0.8918636525536582</v>
      </c>
      <c r="CP37" s="7" t="n">
        <v>0.5444016533651221</v>
      </c>
      <c r="CQ37" s="7" t="n">
        <v>0.7536033282238296</v>
      </c>
      <c r="CR37" s="7" t="n">
        <v>0.7678349406832289</v>
      </c>
      <c r="CS37" s="7" t="n">
        <v>0.7223821502172939</v>
      </c>
      <c r="CT37" s="7" t="n">
        <v>0.7954732375751726</v>
      </c>
      <c r="CU37" s="7" t="n">
        <v>0.1624217360105572</v>
      </c>
      <c r="CV37" s="7" t="n">
        <v>0.8942214353069518</v>
      </c>
      <c r="CW37" s="7" t="n">
        <v>0.9126704608492185</v>
      </c>
      <c r="CX37" s="7" t="n">
        <v>0.8147663807410446</v>
      </c>
      <c r="CY37" s="7" t="n">
        <v>0.7519053143460461</v>
      </c>
      <c r="CZ37" s="7" t="n">
        <v>0.6795562989811129</v>
      </c>
      <c r="DA37" s="7" t="n">
        <v>0.9330399757828231</v>
      </c>
      <c r="DB37" s="7" t="n">
        <v>0.8899301326397511</v>
      </c>
      <c r="DC37" s="7" t="n">
        <v>0.7913061107546421</v>
      </c>
      <c r="DD37" s="7" t="n">
        <v>0.7001223499784133</v>
      </c>
      <c r="DE37" s="7" t="n">
        <v>0.8749230221297762</v>
      </c>
      <c r="DF37" s="7" t="n">
        <v>0.6849174007663568</v>
      </c>
      <c r="DG37" s="7" t="n">
        <v>0.779661169505019</v>
      </c>
      <c r="DH37" s="7" t="n">
        <v>0.7745839066094029</v>
      </c>
      <c r="DI37" s="7" t="n">
        <v>0.8045202117599987</v>
      </c>
      <c r="DJ37" s="7" t="n">
        <v>0.84735224269723</v>
      </c>
      <c r="DK37" s="7" t="n">
        <v>0.7680757881308802</v>
      </c>
      <c r="DL37" s="7" t="n">
        <v>0.7877253016943283</v>
      </c>
      <c r="DM37" s="7" t="n">
        <v>0.8403764151334839</v>
      </c>
      <c r="DN37" s="7" t="n">
        <v>0.8715306124426747</v>
      </c>
      <c r="DO37" s="7" t="n">
        <v>0.779649609208233</v>
      </c>
      <c r="DP37" s="7" t="n">
        <v>0.596275972746532</v>
      </c>
      <c r="DQ37" s="7" t="n">
        <v>0.4770095185278412</v>
      </c>
      <c r="DR37" s="7" t="n">
        <v>0.5056455977834394</v>
      </c>
      <c r="DS37" s="7" t="n">
        <v>0.7718852463634455</v>
      </c>
      <c r="DT37" s="7" t="n">
        <v>0.8539023830143349</v>
      </c>
      <c r="DU37" s="7" t="n">
        <v>0.1876201939878666</v>
      </c>
      <c r="DV37" s="7" t="n">
        <v>0.8952852585550581</v>
      </c>
      <c r="DW37" s="7" t="n">
        <v>0.7780960854979133</v>
      </c>
      <c r="DX37" s="7" t="n">
        <v>0.3353104832834619</v>
      </c>
      <c r="DY37" s="7" t="n">
        <v>0.8143754958862325</v>
      </c>
      <c r="DZ37" s="7" t="n">
        <v>0.7224483258641992</v>
      </c>
      <c r="EA37" s="7" t="n">
        <v>0.2796241547959447</v>
      </c>
      <c r="EB37" s="7" t="n">
        <v>0.7671450568232121</v>
      </c>
      <c r="EC37" s="7" t="n">
        <v>0.3469926848981774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0.8484422033685877</v>
      </c>
      <c r="D38" s="7" t="n">
        <v>0.8108068036322454</v>
      </c>
      <c r="E38" s="7" t="n">
        <v>0.1586708210547615</v>
      </c>
      <c r="F38" s="7" t="n">
        <v>0.6673973952400541</v>
      </c>
      <c r="G38" s="7" t="n">
        <v>0.5130184651860468</v>
      </c>
      <c r="H38" s="7" t="n">
        <v>0.3643704195935692</v>
      </c>
      <c r="I38" s="7" t="n">
        <v>0.6906507654801693</v>
      </c>
      <c r="J38" s="7" t="n">
        <v>0.8162415107685436</v>
      </c>
      <c r="K38" s="7" t="n">
        <v>0.8426218539798757</v>
      </c>
      <c r="L38" s="7" t="n">
        <v>0.5946825122782394</v>
      </c>
      <c r="M38" s="7" t="n">
        <v>0.8034764905391137</v>
      </c>
      <c r="N38" s="7" t="n">
        <v>0.8513808388220002</v>
      </c>
      <c r="O38" s="7" t="n">
        <v>0.8323214041735917</v>
      </c>
      <c r="P38" s="7" t="n">
        <v>0.9303954779289929</v>
      </c>
      <c r="Q38" s="7" t="n">
        <v>0.4403967893832708</v>
      </c>
      <c r="R38" s="7" t="n">
        <v>0.5566242858251684</v>
      </c>
      <c r="S38" s="7" t="n">
        <v>0.4119641603806905</v>
      </c>
      <c r="T38" s="7" t="n">
        <v>0.4570617832030165</v>
      </c>
      <c r="U38" s="7" t="n">
        <v>0.2945043044560619</v>
      </c>
      <c r="V38" s="7" t="n">
        <v>0.9805039993982464</v>
      </c>
      <c r="W38" s="7" t="n">
        <v>0.7585342663042535</v>
      </c>
      <c r="X38" s="7" t="n">
        <v>0.7996295848491334</v>
      </c>
      <c r="Y38" s="7" t="n">
        <v>0.942402290830339</v>
      </c>
      <c r="Z38" s="7" t="n">
        <v>0.8716788165418998</v>
      </c>
      <c r="AA38" s="7" t="n">
        <v>0.6394238059389117</v>
      </c>
      <c r="AB38" s="7" t="n">
        <v>0.2622181069780835</v>
      </c>
      <c r="AC38" s="7" t="n">
        <v>0.04545600031385746</v>
      </c>
      <c r="AD38" s="7" t="n">
        <v>0.4264671281569664</v>
      </c>
      <c r="AE38" s="7" t="n">
        <v>0.6603852280574435</v>
      </c>
      <c r="AF38" s="7" t="n">
        <v>0.6741102119920528</v>
      </c>
      <c r="AG38" s="7" t="n">
        <v>0.5054682092958196</v>
      </c>
      <c r="AH38" s="7" t="n">
        <v>0.6062318261307537</v>
      </c>
      <c r="AI38" s="7" t="n">
        <v>0.6572563851043385</v>
      </c>
      <c r="AJ38" s="7" t="n">
        <v>0.9303932812607267</v>
      </c>
      <c r="AK38" s="7" t="n">
        <v>0.9020989765719171</v>
      </c>
      <c r="AL38" s="7" t="n">
        <v>0.8906653511928496</v>
      </c>
      <c r="AM38" s="7" t="n">
        <v>1</v>
      </c>
      <c r="AN38" s="7" t="n">
        <v>0.873823140329452</v>
      </c>
      <c r="AO38" s="7" t="n">
        <v>0.8910547079991255</v>
      </c>
      <c r="AP38" s="7" t="n">
        <v>0.8175623842411014</v>
      </c>
      <c r="AQ38" s="7" t="n">
        <v>0.9822442772654435</v>
      </c>
      <c r="AR38" s="7" t="n">
        <v>0.6368614303706682</v>
      </c>
      <c r="AS38" s="7" t="n">
        <v>0.8569333180917731</v>
      </c>
      <c r="AT38" s="7" t="n">
        <v>0.4044049861040894</v>
      </c>
      <c r="AU38" s="7" t="n">
        <v>0.8393490389343635</v>
      </c>
      <c r="AV38" s="7" t="n">
        <v>0.7181086406584792</v>
      </c>
      <c r="AW38" s="7" t="n">
        <v>0.8629832109540918</v>
      </c>
      <c r="AX38" s="7" t="n">
        <v>0.7131658483745413</v>
      </c>
      <c r="AY38" s="7" t="n">
        <v>0.8451063432358286</v>
      </c>
      <c r="AZ38" s="7" t="n">
        <v>0.6741102696032159</v>
      </c>
      <c r="BA38" s="7" t="n">
        <v>0.8232259374994355</v>
      </c>
      <c r="BB38" s="7" t="n">
        <v>0.818210288825543</v>
      </c>
      <c r="BC38" s="7" t="n">
        <v>0.8468347311608762</v>
      </c>
      <c r="BD38" s="7" t="n">
        <v>0.6945707318776868</v>
      </c>
      <c r="BE38" s="7" t="n">
        <v>0.8578086877781442</v>
      </c>
      <c r="BF38" s="7" t="n">
        <v>0.7864153923861606</v>
      </c>
      <c r="BG38" s="7" t="n">
        <v>0.1132546985369618</v>
      </c>
      <c r="BH38" s="7" t="n">
        <v>0.4180057237562103</v>
      </c>
      <c r="BI38" s="7" t="n">
        <v>0.7167658527106157</v>
      </c>
      <c r="BJ38" s="7" t="n">
        <v>0.6358206156951857</v>
      </c>
      <c r="BK38" s="7" t="n">
        <v>0.1568382056726902</v>
      </c>
      <c r="BL38" s="7" t="n">
        <v>0.7076680007883691</v>
      </c>
      <c r="BM38" s="7" t="n">
        <v>0.7186423346207035</v>
      </c>
      <c r="BN38" s="7" t="n">
        <v>0.7955437161544743</v>
      </c>
      <c r="BO38" s="7" t="n">
        <v>0.8885219319213492</v>
      </c>
      <c r="BP38" s="7" t="n">
        <v>0.4596886112811706</v>
      </c>
      <c r="BQ38" s="7" t="n">
        <v>0.5619772978536252</v>
      </c>
      <c r="BR38" s="7" t="n">
        <v>0.6822099777587787</v>
      </c>
      <c r="BS38" s="7" t="n">
        <v>0.6187648857620915</v>
      </c>
      <c r="BT38" s="7" t="n">
        <v>0.4545913721496393</v>
      </c>
      <c r="BU38" s="7" t="n">
        <v>0.9046834292756422</v>
      </c>
      <c r="BV38" s="7" t="n">
        <v>0.9006590600328029</v>
      </c>
      <c r="BW38" s="7" t="n">
        <v>0.7453254455099959</v>
      </c>
      <c r="BX38" s="7" t="n">
        <v>0.5172747420791367</v>
      </c>
      <c r="BY38" s="7" t="n">
        <v>0.8953999867646248</v>
      </c>
      <c r="BZ38" s="7" t="n">
        <v>0.9090690661352796</v>
      </c>
      <c r="CA38" s="7" t="n">
        <v>0.6924337784991161</v>
      </c>
      <c r="CB38" s="7" t="n">
        <v>0.2435080929711662</v>
      </c>
      <c r="CC38" s="7" t="n">
        <v>0.705693121474373</v>
      </c>
      <c r="CD38" s="7" t="n">
        <v>0.8965684587661205</v>
      </c>
      <c r="CE38" s="7" t="n">
        <v>0.8282587551481251</v>
      </c>
      <c r="CF38" s="7" t="n">
        <v>0.8881648693967412</v>
      </c>
      <c r="CG38" s="7" t="n">
        <v>0.2566212422554157</v>
      </c>
      <c r="CH38" s="7" t="n">
        <v>0.9552359311688334</v>
      </c>
      <c r="CI38" s="7" t="n">
        <v>0.7857753753462592</v>
      </c>
      <c r="CJ38" s="7" t="n">
        <v>0.4995267212473758</v>
      </c>
      <c r="CK38" s="7" t="n">
        <v>0.4758876181882154</v>
      </c>
      <c r="CL38" s="7" t="n">
        <v>0.6215135422129655</v>
      </c>
      <c r="CM38" s="7" t="n">
        <v>0.9018501038764444</v>
      </c>
      <c r="CN38" s="7" t="n">
        <v>0.8259114564770083</v>
      </c>
      <c r="CO38" s="7" t="n">
        <v>0.9065567893683898</v>
      </c>
      <c r="CP38" s="7" t="n">
        <v>0.4436753225888836</v>
      </c>
      <c r="CQ38" s="7" t="n">
        <v>0.6185455543620105</v>
      </c>
      <c r="CR38" s="7" t="n">
        <v>0.7330266152201209</v>
      </c>
      <c r="CS38" s="7" t="n">
        <v>0.6103335871291752</v>
      </c>
      <c r="CT38" s="7" t="n">
        <v>0.7809308439288599</v>
      </c>
      <c r="CU38" s="7" t="n">
        <v>0.2100193146260862</v>
      </c>
      <c r="CV38" s="7" t="n">
        <v>0.9030549457481135</v>
      </c>
      <c r="CW38" s="7" t="n">
        <v>0.8451379856992965</v>
      </c>
      <c r="CX38" s="7" t="n">
        <v>0.8366827447962475</v>
      </c>
      <c r="CY38" s="7" t="n">
        <v>0.6198806924650242</v>
      </c>
      <c r="CZ38" s="7" t="n">
        <v>0.7524045026115329</v>
      </c>
      <c r="DA38" s="7" t="n">
        <v>0.8874194307554232</v>
      </c>
      <c r="DB38" s="7" t="n">
        <v>0.7561471627338079</v>
      </c>
      <c r="DC38" s="7" t="n">
        <v>0.8135119666103887</v>
      </c>
      <c r="DD38" s="7" t="n">
        <v>0.6519526356047609</v>
      </c>
      <c r="DE38" s="7" t="n">
        <v>0.6952510257821237</v>
      </c>
      <c r="DF38" s="7" t="n">
        <v>0.7270984001267102</v>
      </c>
      <c r="DG38" s="7" t="n">
        <v>0.8181968008267471</v>
      </c>
      <c r="DH38" s="7" t="n">
        <v>0.8688185303000664</v>
      </c>
      <c r="DI38" s="7" t="n">
        <v>0.9509939731052605</v>
      </c>
      <c r="DJ38" s="7" t="n">
        <v>0.8910146364854403</v>
      </c>
      <c r="DK38" s="7" t="n">
        <v>0.8328754785967776</v>
      </c>
      <c r="DL38" s="7" t="n">
        <v>0.9161470232673458</v>
      </c>
      <c r="DM38" s="7" t="n">
        <v>0.8816658478264642</v>
      </c>
      <c r="DN38" s="7" t="n">
        <v>0.7181296318452834</v>
      </c>
      <c r="DO38" s="7" t="n">
        <v>0.8498586360651168</v>
      </c>
      <c r="DP38" s="7" t="n">
        <v>0.5588602140129512</v>
      </c>
      <c r="DQ38" s="7" t="n">
        <v>0.3605456970997445</v>
      </c>
      <c r="DR38" s="7" t="n">
        <v>0.4153740433977611</v>
      </c>
      <c r="DS38" s="7" t="n">
        <v>0.8440597532849053</v>
      </c>
      <c r="DT38" s="7" t="n">
        <v>0.7953559069089549</v>
      </c>
      <c r="DU38" s="7" t="n">
        <v>0.1100757331312454</v>
      </c>
      <c r="DV38" s="7" t="n">
        <v>0.7945243496856286</v>
      </c>
      <c r="DW38" s="7" t="n">
        <v>0.8539206152308733</v>
      </c>
      <c r="DX38" s="7" t="n">
        <v>0.2532917491239088</v>
      </c>
      <c r="DY38" s="7" t="n">
        <v>0.8986016413708252</v>
      </c>
      <c r="DZ38" s="7" t="n">
        <v>0.6785991813164918</v>
      </c>
      <c r="EA38" s="7" t="n">
        <v>0.2009631257036144</v>
      </c>
      <c r="EB38" s="7" t="n">
        <v>0.8968526557094701</v>
      </c>
      <c r="EC38" s="7" t="n">
        <v>0.2265115636965054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0.8860513510477942</v>
      </c>
      <c r="D39" s="7" t="n">
        <v>0.8857570676196704</v>
      </c>
      <c r="E39" s="7" t="n">
        <v>0.2964300275747232</v>
      </c>
      <c r="F39" s="7" t="n">
        <v>0.7795524924813003</v>
      </c>
      <c r="G39" s="7" t="n">
        <v>0.6352626389883619</v>
      </c>
      <c r="H39" s="7" t="n">
        <v>0.4902766207143835</v>
      </c>
      <c r="I39" s="7" t="n">
        <v>0.8079646011178289</v>
      </c>
      <c r="J39" s="7" t="n">
        <v>0.9210029719218682</v>
      </c>
      <c r="K39" s="7" t="n">
        <v>0.7461327687108329</v>
      </c>
      <c r="L39" s="7" t="n">
        <v>0.6628099706863386</v>
      </c>
      <c r="M39" s="7" t="n">
        <v>0.7137313394375547</v>
      </c>
      <c r="N39" s="7" t="n">
        <v>0.7682010709493851</v>
      </c>
      <c r="O39" s="7" t="n">
        <v>0.7763714208829674</v>
      </c>
      <c r="P39" s="7" t="n">
        <v>0.8725107461537229</v>
      </c>
      <c r="Q39" s="7" t="n">
        <v>0.5189141729177349</v>
      </c>
      <c r="R39" s="7" t="n">
        <v>0.6784594273457755</v>
      </c>
      <c r="S39" s="7" t="n">
        <v>0.5258539088867318</v>
      </c>
      <c r="T39" s="7" t="n">
        <v>0.528746501310122</v>
      </c>
      <c r="U39" s="7" t="n">
        <v>0.4418028070556576</v>
      </c>
      <c r="V39" s="7" t="n">
        <v>0.9036393974447514</v>
      </c>
      <c r="W39" s="7" t="n">
        <v>0.827386004608584</v>
      </c>
      <c r="X39" s="7" t="n">
        <v>0.911251800282724</v>
      </c>
      <c r="Y39" s="7" t="n">
        <v>0.9458715762960148</v>
      </c>
      <c r="Z39" s="7" t="n">
        <v>0.9458576207766902</v>
      </c>
      <c r="AA39" s="7" t="n">
        <v>0.7426838115828019</v>
      </c>
      <c r="AB39" s="7" t="n">
        <v>0.380836919323305</v>
      </c>
      <c r="AC39" s="7" t="n">
        <v>0.190079996132989</v>
      </c>
      <c r="AD39" s="7" t="n">
        <v>0.5369719421505069</v>
      </c>
      <c r="AE39" s="7" t="n">
        <v>0.7522201513238499</v>
      </c>
      <c r="AF39" s="7" t="n">
        <v>0.6849719902040088</v>
      </c>
      <c r="AG39" s="7" t="n">
        <v>0.5411192832140046</v>
      </c>
      <c r="AH39" s="7" t="n">
        <v>0.7784148624350351</v>
      </c>
      <c r="AI39" s="7" t="n">
        <v>0.7502808006996048</v>
      </c>
      <c r="AJ39" s="7" t="n">
        <v>0.8641680847962836</v>
      </c>
      <c r="AK39" s="7" t="n">
        <v>0.9398807698974002</v>
      </c>
      <c r="AL39" s="7" t="n">
        <v>0.9940576331752697</v>
      </c>
      <c r="AM39" s="7" t="n">
        <v>0.873823140329452</v>
      </c>
      <c r="AN39" s="7" t="n">
        <v>1</v>
      </c>
      <c r="AO39" s="7" t="n">
        <v>0.9727076551053123</v>
      </c>
      <c r="AP39" s="7" t="n">
        <v>0.9365997989171387</v>
      </c>
      <c r="AQ39" s="7" t="n">
        <v>0.8710300713155331</v>
      </c>
      <c r="AR39" s="7" t="n">
        <v>0.7195861357192952</v>
      </c>
      <c r="AS39" s="7" t="n">
        <v>0.969824415984993</v>
      </c>
      <c r="AT39" s="7" t="n">
        <v>0.5187316841244838</v>
      </c>
      <c r="AU39" s="7" t="n">
        <v>0.9093354454253429</v>
      </c>
      <c r="AV39" s="7" t="n">
        <v>0.7610456261809359</v>
      </c>
      <c r="AW39" s="7" t="n">
        <v>0.9929740067440731</v>
      </c>
      <c r="AX39" s="7" t="n">
        <v>0.8274886031378001</v>
      </c>
      <c r="AY39" s="7" t="n">
        <v>0.9597471761204801</v>
      </c>
      <c r="AZ39" s="7" t="n">
        <v>0.6849719494723348</v>
      </c>
      <c r="BA39" s="7" t="n">
        <v>0.9089101847523855</v>
      </c>
      <c r="BB39" s="7" t="n">
        <v>0.7339760943871416</v>
      </c>
      <c r="BC39" s="7" t="n">
        <v>0.7117727425185266</v>
      </c>
      <c r="BD39" s="7" t="n">
        <v>0.6283800428244212</v>
      </c>
      <c r="BE39" s="7" t="n">
        <v>0.9153988986110867</v>
      </c>
      <c r="BF39" s="7" t="n">
        <v>0.8872486997177493</v>
      </c>
      <c r="BG39" s="7" t="n">
        <v>0.2026389849612116</v>
      </c>
      <c r="BH39" s="7" t="n">
        <v>0.5079087202533251</v>
      </c>
      <c r="BI39" s="7" t="n">
        <v>0.7535796436353075</v>
      </c>
      <c r="BJ39" s="7" t="n">
        <v>0.6847160793201962</v>
      </c>
      <c r="BK39" s="7" t="n">
        <v>0.2932965561105089</v>
      </c>
      <c r="BL39" s="7" t="n">
        <v>0.8537566688279196</v>
      </c>
      <c r="BM39" s="7" t="n">
        <v>0.8681407466787511</v>
      </c>
      <c r="BN39" s="7" t="n">
        <v>0.7535495023476791</v>
      </c>
      <c r="BO39" s="7" t="n">
        <v>0.7859271252981301</v>
      </c>
      <c r="BP39" s="7" t="n">
        <v>0.4655615580139172</v>
      </c>
      <c r="BQ39" s="7" t="n">
        <v>0.6605781130196462</v>
      </c>
      <c r="BR39" s="7" t="n">
        <v>0.7156593261986471</v>
      </c>
      <c r="BS39" s="7" t="n">
        <v>0.6112191487565618</v>
      </c>
      <c r="BT39" s="7" t="n">
        <v>0.5287552223708929</v>
      </c>
      <c r="BU39" s="7" t="n">
        <v>0.8076341503680068</v>
      </c>
      <c r="BV39" s="7" t="n">
        <v>0.8513836486544286</v>
      </c>
      <c r="BW39" s="7" t="n">
        <v>0.7222900041501096</v>
      </c>
      <c r="BX39" s="7" t="n">
        <v>0.5369465595240784</v>
      </c>
      <c r="BY39" s="7" t="n">
        <v>0.8390160698089596</v>
      </c>
      <c r="BZ39" s="7" t="n">
        <v>0.8090010237588533</v>
      </c>
      <c r="CA39" s="7" t="n">
        <v>0.769813353806068</v>
      </c>
      <c r="CB39" s="7" t="n">
        <v>0.3718000174291147</v>
      </c>
      <c r="CC39" s="7" t="n">
        <v>0.7616319349848552</v>
      </c>
      <c r="CD39" s="7" t="n">
        <v>0.8159286392188344</v>
      </c>
      <c r="CE39" s="7" t="n">
        <v>0.7296706993140262</v>
      </c>
      <c r="CF39" s="7" t="n">
        <v>0.7788619215185957</v>
      </c>
      <c r="CG39" s="7" t="n">
        <v>0.3877444070828773</v>
      </c>
      <c r="CH39" s="7" t="n">
        <v>0.8755948548855045</v>
      </c>
      <c r="CI39" s="7" t="n">
        <v>0.8850508897197176</v>
      </c>
      <c r="CJ39" s="7" t="n">
        <v>0.4921670722044855</v>
      </c>
      <c r="CK39" s="7" t="n">
        <v>0.6108027452978634</v>
      </c>
      <c r="CL39" s="7" t="n">
        <v>0.5682785399146348</v>
      </c>
      <c r="CM39" s="7" t="n">
        <v>0.8464860425159204</v>
      </c>
      <c r="CN39" s="7" t="n">
        <v>0.8591082173208648</v>
      </c>
      <c r="CO39" s="7" t="n">
        <v>0.8877583036120965</v>
      </c>
      <c r="CP39" s="7" t="n">
        <v>0.5548970764038944</v>
      </c>
      <c r="CQ39" s="7" t="n">
        <v>0.740530890681334</v>
      </c>
      <c r="CR39" s="7" t="n">
        <v>0.7596667639254693</v>
      </c>
      <c r="CS39" s="7" t="n">
        <v>0.7069574318341176</v>
      </c>
      <c r="CT39" s="7" t="n">
        <v>0.8291007851015622</v>
      </c>
      <c r="CU39" s="7" t="n">
        <v>0.1628818642048065</v>
      </c>
      <c r="CV39" s="7" t="n">
        <v>0.8838347892412068</v>
      </c>
      <c r="CW39" s="7" t="n">
        <v>0.9102201898096259</v>
      </c>
      <c r="CX39" s="7" t="n">
        <v>0.7958496783529452</v>
      </c>
      <c r="CY39" s="7" t="n">
        <v>0.7416858638262763</v>
      </c>
      <c r="CZ39" s="7" t="n">
        <v>0.6624546425494928</v>
      </c>
      <c r="DA39" s="7" t="n">
        <v>0.9324354283493347</v>
      </c>
      <c r="DB39" s="7" t="n">
        <v>0.8762910453631239</v>
      </c>
      <c r="DC39" s="7" t="n">
        <v>0.7875071816533828</v>
      </c>
      <c r="DD39" s="7" t="n">
        <v>0.7069335854845807</v>
      </c>
      <c r="DE39" s="7" t="n">
        <v>0.8663657339302581</v>
      </c>
      <c r="DF39" s="7" t="n">
        <v>0.6737358139498683</v>
      </c>
      <c r="DG39" s="7" t="n">
        <v>0.7713532328800716</v>
      </c>
      <c r="DH39" s="7" t="n">
        <v>0.7770415270075852</v>
      </c>
      <c r="DI39" s="7" t="n">
        <v>0.7960806032357998</v>
      </c>
      <c r="DJ39" s="7" t="n">
        <v>0.8387807515551721</v>
      </c>
      <c r="DK39" s="7" t="n">
        <v>0.7563400858145266</v>
      </c>
      <c r="DL39" s="7" t="n">
        <v>0.7780688655959621</v>
      </c>
      <c r="DM39" s="7" t="n">
        <v>0.8359015601500315</v>
      </c>
      <c r="DN39" s="7" t="n">
        <v>0.8535848110876797</v>
      </c>
      <c r="DO39" s="7" t="n">
        <v>0.7688240950923672</v>
      </c>
      <c r="DP39" s="7" t="n">
        <v>0.6066447168697786</v>
      </c>
      <c r="DQ39" s="7" t="n">
        <v>0.4863671481182947</v>
      </c>
      <c r="DR39" s="7" t="n">
        <v>0.5150741501470578</v>
      </c>
      <c r="DS39" s="7" t="n">
        <v>0.761090488966225</v>
      </c>
      <c r="DT39" s="7" t="n">
        <v>0.8454899002742595</v>
      </c>
      <c r="DU39" s="7" t="n">
        <v>0.2015288731313521</v>
      </c>
      <c r="DV39" s="7" t="n">
        <v>0.8939414230659048</v>
      </c>
      <c r="DW39" s="7" t="n">
        <v>0.768905640375696</v>
      </c>
      <c r="DX39" s="7" t="n">
        <v>0.33838566039355</v>
      </c>
      <c r="DY39" s="7" t="n">
        <v>0.7802413664341157</v>
      </c>
      <c r="DZ39" s="7" t="n">
        <v>0.7058774568667433</v>
      </c>
      <c r="EA39" s="7" t="n">
        <v>0.2967302929836194</v>
      </c>
      <c r="EB39" s="7" t="n">
        <v>0.7531784378115429</v>
      </c>
      <c r="EC39" s="7" t="n">
        <v>0.3671178129790187</v>
      </c>
    </row>
    <row r="40">
      <c r="A40" s="6" t="inlineStr">
        <is>
          <t>399295.SZ</t>
        </is>
      </c>
      <c r="B40" s="6" t="inlineStr">
        <is>
          <t>创业板低波价值指数</t>
        </is>
      </c>
      <c r="C40" s="7" t="n">
        <v>0.8828212278443577</v>
      </c>
      <c r="D40" s="7" t="n">
        <v>0.884731770933278</v>
      </c>
      <c r="E40" s="7" t="n">
        <v>0.2750822791997175</v>
      </c>
      <c r="F40" s="7" t="n">
        <v>0.7774369369735409</v>
      </c>
      <c r="G40" s="7" t="n">
        <v>0.6352979170747544</v>
      </c>
      <c r="H40" s="7" t="n">
        <v>0.464189896745478</v>
      </c>
      <c r="I40" s="7" t="n">
        <v>0.7960689322377547</v>
      </c>
      <c r="J40" s="7" t="n">
        <v>0.914322471070419</v>
      </c>
      <c r="K40" s="7" t="n">
        <v>0.7765141260146868</v>
      </c>
      <c r="L40" s="7" t="n">
        <v>0.6646288521860094</v>
      </c>
      <c r="M40" s="7" t="n">
        <v>0.73651615529026</v>
      </c>
      <c r="N40" s="7" t="n">
        <v>0.7923176355779574</v>
      </c>
      <c r="O40" s="7" t="n">
        <v>0.7900550553768741</v>
      </c>
      <c r="P40" s="7" t="n">
        <v>0.9016781118704309</v>
      </c>
      <c r="Q40" s="7" t="n">
        <v>0.4878722145517497</v>
      </c>
      <c r="R40" s="7" t="n">
        <v>0.6774039361793569</v>
      </c>
      <c r="S40" s="7" t="n">
        <v>0.4963594695629218</v>
      </c>
      <c r="T40" s="7" t="n">
        <v>0.5013438517803317</v>
      </c>
      <c r="U40" s="7" t="n">
        <v>0.4211665850486617</v>
      </c>
      <c r="V40" s="7" t="n">
        <v>0.9093230832506736</v>
      </c>
      <c r="W40" s="7" t="n">
        <v>0.8076655514932356</v>
      </c>
      <c r="X40" s="7" t="n">
        <v>0.9119462081590182</v>
      </c>
      <c r="Y40" s="7" t="n">
        <v>0.945336760815217</v>
      </c>
      <c r="Z40" s="7" t="n">
        <v>0.9410789944358653</v>
      </c>
      <c r="AA40" s="7" t="n">
        <v>0.7573616838331461</v>
      </c>
      <c r="AB40" s="7" t="n">
        <v>0.3619019961720307</v>
      </c>
      <c r="AC40" s="7" t="n">
        <v>0.1372311003041303</v>
      </c>
      <c r="AD40" s="7" t="n">
        <v>0.5154533427725602</v>
      </c>
      <c r="AE40" s="7" t="n">
        <v>0.7711485971984375</v>
      </c>
      <c r="AF40" s="7" t="n">
        <v>0.6815515923981763</v>
      </c>
      <c r="AG40" s="7" t="n">
        <v>0.5428067710261214</v>
      </c>
      <c r="AH40" s="7" t="n">
        <v>0.7707185929145755</v>
      </c>
      <c r="AI40" s="7" t="n">
        <v>0.7679816396883062</v>
      </c>
      <c r="AJ40" s="7" t="n">
        <v>0.8825394704351451</v>
      </c>
      <c r="AK40" s="7" t="n">
        <v>0.9474111376924761</v>
      </c>
      <c r="AL40" s="7" t="n">
        <v>0.9830414673565563</v>
      </c>
      <c r="AM40" s="7" t="n">
        <v>0.8910547079991255</v>
      </c>
      <c r="AN40" s="7" t="n">
        <v>0.9727076551053123</v>
      </c>
      <c r="AO40" s="7" t="n">
        <v>1</v>
      </c>
      <c r="AP40" s="7" t="n">
        <v>0.8832667314422518</v>
      </c>
      <c r="AQ40" s="7" t="n">
        <v>0.8765682557786477</v>
      </c>
      <c r="AR40" s="7" t="n">
        <v>0.7007857602148521</v>
      </c>
      <c r="AS40" s="7" t="n">
        <v>0.9596068081377631</v>
      </c>
      <c r="AT40" s="7" t="n">
        <v>0.4906566371004121</v>
      </c>
      <c r="AU40" s="7" t="n">
        <v>0.8887092166594305</v>
      </c>
      <c r="AV40" s="7" t="n">
        <v>0.7746605869998636</v>
      </c>
      <c r="AW40" s="7" t="n">
        <v>0.9709427993637673</v>
      </c>
      <c r="AX40" s="7" t="n">
        <v>0.8131444791475113</v>
      </c>
      <c r="AY40" s="7" t="n">
        <v>0.9455671356617624</v>
      </c>
      <c r="AZ40" s="7" t="n">
        <v>0.6815515278596631</v>
      </c>
      <c r="BA40" s="7" t="n">
        <v>0.8880837000234502</v>
      </c>
      <c r="BB40" s="7" t="n">
        <v>0.7501486917402135</v>
      </c>
      <c r="BC40" s="7" t="n">
        <v>0.7335429487504289</v>
      </c>
      <c r="BD40" s="7" t="n">
        <v>0.6428526755750654</v>
      </c>
      <c r="BE40" s="7" t="n">
        <v>0.891895215789716</v>
      </c>
      <c r="BF40" s="7" t="n">
        <v>0.9056105131577239</v>
      </c>
      <c r="BG40" s="7" t="n">
        <v>0.2155751157427465</v>
      </c>
      <c r="BH40" s="7" t="n">
        <v>0.4738574580899371</v>
      </c>
      <c r="BI40" s="7" t="n">
        <v>0.7837382450717194</v>
      </c>
      <c r="BJ40" s="7" t="n">
        <v>0.6721148461751421</v>
      </c>
      <c r="BK40" s="7" t="n">
        <v>0.2485478332634566</v>
      </c>
      <c r="BL40" s="7" t="n">
        <v>0.8402778235519834</v>
      </c>
      <c r="BM40" s="7" t="n">
        <v>0.8694689116992689</v>
      </c>
      <c r="BN40" s="7" t="n">
        <v>0.7717571658857568</v>
      </c>
      <c r="BO40" s="7" t="n">
        <v>0.8274922014373166</v>
      </c>
      <c r="BP40" s="7" t="n">
        <v>0.4192938321935548</v>
      </c>
      <c r="BQ40" s="7" t="n">
        <v>0.6429864570098749</v>
      </c>
      <c r="BR40" s="7" t="n">
        <v>0.7076826897225109</v>
      </c>
      <c r="BS40" s="7" t="n">
        <v>0.5735501645425271</v>
      </c>
      <c r="BT40" s="7" t="n">
        <v>0.548775824205566</v>
      </c>
      <c r="BU40" s="7" t="n">
        <v>0.8400322511160113</v>
      </c>
      <c r="BV40" s="7" t="n">
        <v>0.8627559607845009</v>
      </c>
      <c r="BW40" s="7" t="n">
        <v>0.7106668911310374</v>
      </c>
      <c r="BX40" s="7" t="n">
        <v>0.5363446675340406</v>
      </c>
      <c r="BY40" s="7" t="n">
        <v>0.8432068136298911</v>
      </c>
      <c r="BZ40" s="7" t="n">
        <v>0.8560634478357427</v>
      </c>
      <c r="CA40" s="7" t="n">
        <v>0.7969328789688602</v>
      </c>
      <c r="CB40" s="7" t="n">
        <v>0.3678419264295587</v>
      </c>
      <c r="CC40" s="7" t="n">
        <v>0.78573176977694</v>
      </c>
      <c r="CD40" s="7" t="n">
        <v>0.8303826925667693</v>
      </c>
      <c r="CE40" s="7" t="n">
        <v>0.7660059290149517</v>
      </c>
      <c r="CF40" s="7" t="n">
        <v>0.8058122152021657</v>
      </c>
      <c r="CG40" s="7" t="n">
        <v>0.3793458323734728</v>
      </c>
      <c r="CH40" s="7" t="n">
        <v>0.8809109008710677</v>
      </c>
      <c r="CI40" s="7" t="n">
        <v>0.903436971151489</v>
      </c>
      <c r="CJ40" s="7" t="n">
        <v>0.4448663448988493</v>
      </c>
      <c r="CK40" s="7" t="n">
        <v>0.5849291104185323</v>
      </c>
      <c r="CL40" s="7" t="n">
        <v>0.5823664103355487</v>
      </c>
      <c r="CM40" s="7" t="n">
        <v>0.8498336973458981</v>
      </c>
      <c r="CN40" s="7" t="n">
        <v>0.8114571850634974</v>
      </c>
      <c r="CO40" s="7" t="n">
        <v>0.8927909398084641</v>
      </c>
      <c r="CP40" s="7" t="n">
        <v>0.529016814506389</v>
      </c>
      <c r="CQ40" s="7" t="n">
        <v>0.7475327316350304</v>
      </c>
      <c r="CR40" s="7" t="n">
        <v>0.7464052973451756</v>
      </c>
      <c r="CS40" s="7" t="n">
        <v>0.7108591298910435</v>
      </c>
      <c r="CT40" s="7" t="n">
        <v>0.757312154111357</v>
      </c>
      <c r="CU40" s="7" t="n">
        <v>0.1643110496617245</v>
      </c>
      <c r="CV40" s="7" t="n">
        <v>0.8905092584150962</v>
      </c>
      <c r="CW40" s="7" t="n">
        <v>0.8895516402450376</v>
      </c>
      <c r="CX40" s="7" t="n">
        <v>0.8025538742911238</v>
      </c>
      <c r="CY40" s="7" t="n">
        <v>0.7449250021563799</v>
      </c>
      <c r="CZ40" s="7" t="n">
        <v>0.6857075310327435</v>
      </c>
      <c r="DA40" s="7" t="n">
        <v>0.9295589682405039</v>
      </c>
      <c r="DB40" s="7" t="n">
        <v>0.880906740240172</v>
      </c>
      <c r="DC40" s="7" t="n">
        <v>0.8031264410374879</v>
      </c>
      <c r="DD40" s="7" t="n">
        <v>0.7083260452937246</v>
      </c>
      <c r="DE40" s="7" t="n">
        <v>0.8601599152083931</v>
      </c>
      <c r="DF40" s="7" t="n">
        <v>0.6630979346511241</v>
      </c>
      <c r="DG40" s="7" t="n">
        <v>0.7969089417543141</v>
      </c>
      <c r="DH40" s="7" t="n">
        <v>0.7969259345163926</v>
      </c>
      <c r="DI40" s="7" t="n">
        <v>0.8025778046770059</v>
      </c>
      <c r="DJ40" s="7" t="n">
        <v>0.8459835587143185</v>
      </c>
      <c r="DK40" s="7" t="n">
        <v>0.7853594201640361</v>
      </c>
      <c r="DL40" s="7" t="n">
        <v>0.8240312381863444</v>
      </c>
      <c r="DM40" s="7" t="n">
        <v>0.8566554838384197</v>
      </c>
      <c r="DN40" s="7" t="n">
        <v>0.8579412793677681</v>
      </c>
      <c r="DO40" s="7" t="n">
        <v>0.7985443116067443</v>
      </c>
      <c r="DP40" s="7" t="n">
        <v>0.5918614789667</v>
      </c>
      <c r="DQ40" s="7" t="n">
        <v>0.4545585075247087</v>
      </c>
      <c r="DR40" s="7" t="n">
        <v>0.481702709528417</v>
      </c>
      <c r="DS40" s="7" t="n">
        <v>0.7921427749466196</v>
      </c>
      <c r="DT40" s="7" t="n">
        <v>0.8629926631483504</v>
      </c>
      <c r="DU40" s="7" t="n">
        <v>0.2147970062979238</v>
      </c>
      <c r="DV40" s="7" t="n">
        <v>0.8769589655930441</v>
      </c>
      <c r="DW40" s="7" t="n">
        <v>0.7991949642357939</v>
      </c>
      <c r="DX40" s="7" t="n">
        <v>0.3366988766529259</v>
      </c>
      <c r="DY40" s="7" t="n">
        <v>0.8188856484476151</v>
      </c>
      <c r="DZ40" s="7" t="n">
        <v>0.741494453101412</v>
      </c>
      <c r="EA40" s="7" t="n">
        <v>0.2990229843387039</v>
      </c>
      <c r="EB40" s="7" t="n">
        <v>0.8048843149244911</v>
      </c>
      <c r="EC40" s="7" t="n">
        <v>0.3565457235065762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0.8138145365625243</v>
      </c>
      <c r="D41" s="7" t="n">
        <v>0.7914942107922338</v>
      </c>
      <c r="E41" s="7" t="n">
        <v>0.2386910596481987</v>
      </c>
      <c r="F41" s="7" t="n">
        <v>0.6825812107279514</v>
      </c>
      <c r="G41" s="7" t="n">
        <v>0.552453141302059</v>
      </c>
      <c r="H41" s="7" t="n">
        <v>0.394723594842025</v>
      </c>
      <c r="I41" s="7" t="n">
        <v>0.7121180393466247</v>
      </c>
      <c r="J41" s="7" t="n">
        <v>0.8358592393352421</v>
      </c>
      <c r="K41" s="7" t="n">
        <v>0.7097568801765631</v>
      </c>
      <c r="L41" s="7" t="n">
        <v>0.5501007111586984</v>
      </c>
      <c r="M41" s="7" t="n">
        <v>0.7070951951670039</v>
      </c>
      <c r="N41" s="7" t="n">
        <v>0.7136237780662449</v>
      </c>
      <c r="O41" s="7" t="n">
        <v>0.7822480816697144</v>
      </c>
      <c r="P41" s="7" t="n">
        <v>0.8257170508810968</v>
      </c>
      <c r="Q41" s="7" t="n">
        <v>0.4595714830457726</v>
      </c>
      <c r="R41" s="7" t="n">
        <v>0.5918334445382726</v>
      </c>
      <c r="S41" s="7" t="n">
        <v>0.4337955231705694</v>
      </c>
      <c r="T41" s="7" t="n">
        <v>0.4684122320981608</v>
      </c>
      <c r="U41" s="7" t="n">
        <v>0.3963890979812797</v>
      </c>
      <c r="V41" s="7" t="n">
        <v>0.8575420919483255</v>
      </c>
      <c r="W41" s="7" t="n">
        <v>0.7496531468368676</v>
      </c>
      <c r="X41" s="7" t="n">
        <v>0.810538213395309</v>
      </c>
      <c r="Y41" s="7" t="n">
        <v>0.8699671252094472</v>
      </c>
      <c r="Z41" s="7" t="n">
        <v>0.8621895748900059</v>
      </c>
      <c r="AA41" s="7" t="n">
        <v>0.6034408277785446</v>
      </c>
      <c r="AB41" s="7" t="n">
        <v>0.3169181857386383</v>
      </c>
      <c r="AC41" s="7" t="n">
        <v>0.1365194819710197</v>
      </c>
      <c r="AD41" s="7" t="n">
        <v>0.4439442510310155</v>
      </c>
      <c r="AE41" s="7" t="n">
        <v>0.6057843906611493</v>
      </c>
      <c r="AF41" s="7" t="n">
        <v>0.5879961912197053</v>
      </c>
      <c r="AG41" s="7" t="n">
        <v>0.473889631518714</v>
      </c>
      <c r="AH41" s="7" t="n">
        <v>0.6465881036377403</v>
      </c>
      <c r="AI41" s="7" t="n">
        <v>0.6043690480362632</v>
      </c>
      <c r="AJ41" s="7" t="n">
        <v>0.8361214052850976</v>
      </c>
      <c r="AK41" s="7" t="n">
        <v>0.8744763246868614</v>
      </c>
      <c r="AL41" s="7" t="n">
        <v>0.9142783972382184</v>
      </c>
      <c r="AM41" s="7" t="n">
        <v>0.8175623842411014</v>
      </c>
      <c r="AN41" s="7" t="n">
        <v>0.9365997989171387</v>
      </c>
      <c r="AO41" s="7" t="n">
        <v>0.8832667314422518</v>
      </c>
      <c r="AP41" s="7" t="n">
        <v>1</v>
      </c>
      <c r="AQ41" s="7" t="n">
        <v>0.8353768716454896</v>
      </c>
      <c r="AR41" s="7" t="n">
        <v>0.6550947233980873</v>
      </c>
      <c r="AS41" s="7" t="n">
        <v>0.8999269811913054</v>
      </c>
      <c r="AT41" s="7" t="n">
        <v>0.4271163876159115</v>
      </c>
      <c r="AU41" s="7" t="n">
        <v>0.8095593140388457</v>
      </c>
      <c r="AV41" s="7" t="n">
        <v>0.6306844169858403</v>
      </c>
      <c r="AW41" s="7" t="n">
        <v>0.9271235114328477</v>
      </c>
      <c r="AX41" s="7" t="n">
        <v>0.7035385463455249</v>
      </c>
      <c r="AY41" s="7" t="n">
        <v>0.8878010236762637</v>
      </c>
      <c r="AZ41" s="7" t="n">
        <v>0.5879961920215624</v>
      </c>
      <c r="BA41" s="7" t="n">
        <v>0.8126751970399845</v>
      </c>
      <c r="BB41" s="7" t="n">
        <v>0.6692722815151868</v>
      </c>
      <c r="BC41" s="7" t="n">
        <v>0.6007270454211739</v>
      </c>
      <c r="BD41" s="7" t="n">
        <v>0.5560243117196182</v>
      </c>
      <c r="BE41" s="7" t="n">
        <v>0.8193874846367444</v>
      </c>
      <c r="BF41" s="7" t="n">
        <v>0.7756678600751477</v>
      </c>
      <c r="BG41" s="7" t="n">
        <v>0.1626884173791335</v>
      </c>
      <c r="BH41" s="7" t="n">
        <v>0.4162813583156725</v>
      </c>
      <c r="BI41" s="7" t="n">
        <v>0.6213672438092254</v>
      </c>
      <c r="BJ41" s="7" t="n">
        <v>0.5931605622071126</v>
      </c>
      <c r="BK41" s="7" t="n">
        <v>0.2137087929671712</v>
      </c>
      <c r="BL41" s="7" t="n">
        <v>0.7670776575557884</v>
      </c>
      <c r="BM41" s="7" t="n">
        <v>0.7551627220895252</v>
      </c>
      <c r="BN41" s="7" t="n">
        <v>0.6909467005772881</v>
      </c>
      <c r="BO41" s="7" t="n">
        <v>0.6751926649246666</v>
      </c>
      <c r="BP41" s="7" t="n">
        <v>0.4238552607581471</v>
      </c>
      <c r="BQ41" s="7" t="n">
        <v>0.5952632209208855</v>
      </c>
      <c r="BR41" s="7" t="n">
        <v>0.623926424021644</v>
      </c>
      <c r="BS41" s="7" t="n">
        <v>0.5541445518653014</v>
      </c>
      <c r="BT41" s="7" t="n">
        <v>0.3752888750190308</v>
      </c>
      <c r="BU41" s="7" t="n">
        <v>0.7183196713826251</v>
      </c>
      <c r="BV41" s="7" t="n">
        <v>0.8435622824282707</v>
      </c>
      <c r="BW41" s="7" t="n">
        <v>0.7376821483598265</v>
      </c>
      <c r="BX41" s="7" t="n">
        <v>0.4486145146599926</v>
      </c>
      <c r="BY41" s="7" t="n">
        <v>0.8312753515094198</v>
      </c>
      <c r="BZ41" s="7" t="n">
        <v>0.7761741469439259</v>
      </c>
      <c r="CA41" s="7" t="n">
        <v>0.6278168016566926</v>
      </c>
      <c r="CB41" s="7" t="n">
        <v>0.3269603309622177</v>
      </c>
      <c r="CC41" s="7" t="n">
        <v>0.6237077135960197</v>
      </c>
      <c r="CD41" s="7" t="n">
        <v>0.7589951802833986</v>
      </c>
      <c r="CE41" s="7" t="n">
        <v>0.5944927363786165</v>
      </c>
      <c r="CF41" s="7" t="n">
        <v>0.7044470430771109</v>
      </c>
      <c r="CG41" s="7" t="n">
        <v>0.3351859348002988</v>
      </c>
      <c r="CH41" s="7" t="n">
        <v>0.7988442376759904</v>
      </c>
      <c r="CI41" s="7" t="n">
        <v>0.7739162959574016</v>
      </c>
      <c r="CJ41" s="7" t="n">
        <v>0.4938156983676618</v>
      </c>
      <c r="CK41" s="7" t="n">
        <v>0.5712453681538512</v>
      </c>
      <c r="CL41" s="7" t="n">
        <v>0.4947712627976759</v>
      </c>
      <c r="CM41" s="7" t="n">
        <v>0.8374270869752387</v>
      </c>
      <c r="CN41" s="7" t="n">
        <v>0.9279420647219606</v>
      </c>
      <c r="CO41" s="7" t="n">
        <v>0.8618137017043852</v>
      </c>
      <c r="CP41" s="7" t="n">
        <v>0.4914057126952429</v>
      </c>
      <c r="CQ41" s="7" t="n">
        <v>0.598872914700056</v>
      </c>
      <c r="CR41" s="7" t="n">
        <v>0.6713296803934782</v>
      </c>
      <c r="CS41" s="7" t="n">
        <v>0.5843041881849229</v>
      </c>
      <c r="CT41" s="7" t="n">
        <v>0.9311786533385512</v>
      </c>
      <c r="CU41" s="7" t="n">
        <v>0.1263801686865914</v>
      </c>
      <c r="CV41" s="7" t="n">
        <v>0.8278757956032083</v>
      </c>
      <c r="CW41" s="7" t="n">
        <v>0.8122379191809926</v>
      </c>
      <c r="CX41" s="7" t="n">
        <v>0.7352703819798935</v>
      </c>
      <c r="CY41" s="7" t="n">
        <v>0.611283128824177</v>
      </c>
      <c r="CZ41" s="7" t="n">
        <v>0.5831940055689205</v>
      </c>
      <c r="DA41" s="7" t="n">
        <v>0.8871631522835579</v>
      </c>
      <c r="DB41" s="7" t="n">
        <v>0.7536162135896247</v>
      </c>
      <c r="DC41" s="7" t="n">
        <v>0.7499657887715802</v>
      </c>
      <c r="DD41" s="7" t="n">
        <v>0.7116315081808433</v>
      </c>
      <c r="DE41" s="7" t="n">
        <v>0.7494838421541272</v>
      </c>
      <c r="DF41" s="7" t="n">
        <v>0.5922367238853962</v>
      </c>
      <c r="DG41" s="7" t="n">
        <v>0.7237567952180776</v>
      </c>
      <c r="DH41" s="7" t="n">
        <v>0.758652987663296</v>
      </c>
      <c r="DI41" s="7" t="n">
        <v>0.7711063716405271</v>
      </c>
      <c r="DJ41" s="7" t="n">
        <v>0.783276828001077</v>
      </c>
      <c r="DK41" s="7" t="n">
        <v>0.7148527855636738</v>
      </c>
      <c r="DL41" s="7" t="n">
        <v>0.74770106959673</v>
      </c>
      <c r="DM41" s="7" t="n">
        <v>0.8391371629187383</v>
      </c>
      <c r="DN41" s="7" t="n">
        <v>0.7362834916078687</v>
      </c>
      <c r="DO41" s="7" t="n">
        <v>0.7321231981562181</v>
      </c>
      <c r="DP41" s="7" t="n">
        <v>0.5348822932254124</v>
      </c>
      <c r="DQ41" s="7" t="n">
        <v>0.4167378442822969</v>
      </c>
      <c r="DR41" s="7" t="n">
        <v>0.4791381243024571</v>
      </c>
      <c r="DS41" s="7" t="n">
        <v>0.7282684929876641</v>
      </c>
      <c r="DT41" s="7" t="n">
        <v>0.8011044586304827</v>
      </c>
      <c r="DU41" s="7" t="n">
        <v>0.1609298624018882</v>
      </c>
      <c r="DV41" s="7" t="n">
        <v>0.7976881845644521</v>
      </c>
      <c r="DW41" s="7" t="n">
        <v>0.7451890569355591</v>
      </c>
      <c r="DX41" s="7" t="n">
        <v>0.2857986500682898</v>
      </c>
      <c r="DY41" s="7" t="n">
        <v>0.6745339322664585</v>
      </c>
      <c r="DZ41" s="7" t="n">
        <v>0.5794866685337455</v>
      </c>
      <c r="EA41" s="7" t="n">
        <v>0.2511052158423647</v>
      </c>
      <c r="EB41" s="7" t="n">
        <v>0.7186472713451745</v>
      </c>
      <c r="EC41" s="7" t="n">
        <v>0.3138933095916423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0.8699931518110232</v>
      </c>
      <c r="D42" s="7" t="n">
        <v>0.8070772058579783</v>
      </c>
      <c r="E42" s="7" t="n">
        <v>0.2178437799381825</v>
      </c>
      <c r="F42" s="7" t="n">
        <v>0.6581881723028726</v>
      </c>
      <c r="G42" s="7" t="n">
        <v>0.5212034985041152</v>
      </c>
      <c r="H42" s="7" t="n">
        <v>0.3810900387088675</v>
      </c>
      <c r="I42" s="7" t="n">
        <v>0.6968521674937881</v>
      </c>
      <c r="J42" s="7" t="n">
        <v>0.8146043226164521</v>
      </c>
      <c r="K42" s="7" t="n">
        <v>0.8045803179722505</v>
      </c>
      <c r="L42" s="7" t="n">
        <v>0.5983990993803079</v>
      </c>
      <c r="M42" s="7" t="n">
        <v>0.7810123182534835</v>
      </c>
      <c r="N42" s="7" t="n">
        <v>0.8155665187458115</v>
      </c>
      <c r="O42" s="7" t="n">
        <v>0.8274713200666973</v>
      </c>
      <c r="P42" s="7" t="n">
        <v>0.9174447978306364</v>
      </c>
      <c r="Q42" s="7" t="n">
        <v>0.4372229575969316</v>
      </c>
      <c r="R42" s="7" t="n">
        <v>0.5969972664026434</v>
      </c>
      <c r="S42" s="7" t="n">
        <v>0.4258635707044957</v>
      </c>
      <c r="T42" s="7" t="n">
        <v>0.4559967687449799</v>
      </c>
      <c r="U42" s="7" t="n">
        <v>0.3592533994484727</v>
      </c>
      <c r="V42" s="7" t="n">
        <v>0.9904156404542398</v>
      </c>
      <c r="W42" s="7" t="n">
        <v>0.7679571041625167</v>
      </c>
      <c r="X42" s="7" t="n">
        <v>0.7854152888583941</v>
      </c>
      <c r="Y42" s="7" t="n">
        <v>0.9437833703547872</v>
      </c>
      <c r="Z42" s="7" t="n">
        <v>0.8710044446440868</v>
      </c>
      <c r="AA42" s="7" t="n">
        <v>0.6268268395731167</v>
      </c>
      <c r="AB42" s="7" t="n">
        <v>0.3307142978591327</v>
      </c>
      <c r="AC42" s="7" t="n">
        <v>0.0960285572068484</v>
      </c>
      <c r="AD42" s="7" t="n">
        <v>0.4433239829589481</v>
      </c>
      <c r="AE42" s="7" t="n">
        <v>0.6498322904616551</v>
      </c>
      <c r="AF42" s="7" t="n">
        <v>0.6767742554936274</v>
      </c>
      <c r="AG42" s="7" t="n">
        <v>0.5562691587050764</v>
      </c>
      <c r="AH42" s="7" t="n">
        <v>0.6370598230130903</v>
      </c>
      <c r="AI42" s="7" t="n">
        <v>0.6488717182326831</v>
      </c>
      <c r="AJ42" s="7" t="n">
        <v>0.9038969998171246</v>
      </c>
      <c r="AK42" s="7" t="n">
        <v>0.8919109392263023</v>
      </c>
      <c r="AL42" s="7" t="n">
        <v>0.879233760013978</v>
      </c>
      <c r="AM42" s="7" t="n">
        <v>0.9822442772654435</v>
      </c>
      <c r="AN42" s="7" t="n">
        <v>0.8710300713155331</v>
      </c>
      <c r="AO42" s="7" t="n">
        <v>0.8765682557786477</v>
      </c>
      <c r="AP42" s="7" t="n">
        <v>0.8353768716454896</v>
      </c>
      <c r="AQ42" s="7" t="n">
        <v>1</v>
      </c>
      <c r="AR42" s="7" t="n">
        <v>0.6494965050908942</v>
      </c>
      <c r="AS42" s="7" t="n">
        <v>0.8508005965135849</v>
      </c>
      <c r="AT42" s="7" t="n">
        <v>0.4174450543685215</v>
      </c>
      <c r="AU42" s="7" t="n">
        <v>0.8245631590906074</v>
      </c>
      <c r="AV42" s="7" t="n">
        <v>0.7041810130240953</v>
      </c>
      <c r="AW42" s="7" t="n">
        <v>0.8559973774078063</v>
      </c>
      <c r="AX42" s="7" t="n">
        <v>0.7328980689241338</v>
      </c>
      <c r="AY42" s="7" t="n">
        <v>0.8334992667654615</v>
      </c>
      <c r="AZ42" s="7" t="n">
        <v>0.6767743180747872</v>
      </c>
      <c r="BA42" s="7" t="n">
        <v>0.8125071037664706</v>
      </c>
      <c r="BB42" s="7" t="n">
        <v>0.8405027540649913</v>
      </c>
      <c r="BC42" s="7" t="n">
        <v>0.8047363871458691</v>
      </c>
      <c r="BD42" s="7" t="n">
        <v>0.728392212074894</v>
      </c>
      <c r="BE42" s="7" t="n">
        <v>0.8462242560459262</v>
      </c>
      <c r="BF42" s="7" t="n">
        <v>0.7703467559336609</v>
      </c>
      <c r="BG42" s="7" t="n">
        <v>0.1419555502198128</v>
      </c>
      <c r="BH42" s="7" t="n">
        <v>0.4327449496661572</v>
      </c>
      <c r="BI42" s="7" t="n">
        <v>0.6894371785901383</v>
      </c>
      <c r="BJ42" s="7" t="n">
        <v>0.6807922058304177</v>
      </c>
      <c r="BK42" s="7" t="n">
        <v>0.2115624883799514</v>
      </c>
      <c r="BL42" s="7" t="n">
        <v>0.6988774514836414</v>
      </c>
      <c r="BM42" s="7" t="n">
        <v>0.7016345008016525</v>
      </c>
      <c r="BN42" s="7" t="n">
        <v>0.8042723501883456</v>
      </c>
      <c r="BO42" s="7" t="n">
        <v>0.8335861223022567</v>
      </c>
      <c r="BP42" s="7" t="n">
        <v>0.5323603806097431</v>
      </c>
      <c r="BQ42" s="7" t="n">
        <v>0.6183089660185617</v>
      </c>
      <c r="BR42" s="7" t="n">
        <v>0.6862799393726592</v>
      </c>
      <c r="BS42" s="7" t="n">
        <v>0.6638195206200479</v>
      </c>
      <c r="BT42" s="7" t="n">
        <v>0.4684053190975752</v>
      </c>
      <c r="BU42" s="7" t="n">
        <v>0.8542586112737003</v>
      </c>
      <c r="BV42" s="7" t="n">
        <v>0.8814863557292166</v>
      </c>
      <c r="BW42" s="7" t="n">
        <v>0.7745008564699281</v>
      </c>
      <c r="BX42" s="7" t="n">
        <v>0.5659742728085272</v>
      </c>
      <c r="BY42" s="7" t="n">
        <v>0.8675433102963618</v>
      </c>
      <c r="BZ42" s="7" t="n">
        <v>0.8911060255996354</v>
      </c>
      <c r="CA42" s="7" t="n">
        <v>0.6670764023286845</v>
      </c>
      <c r="CB42" s="7" t="n">
        <v>0.2827026925314811</v>
      </c>
      <c r="CC42" s="7" t="n">
        <v>0.6828595879463329</v>
      </c>
      <c r="CD42" s="7" t="n">
        <v>0.8525874566304906</v>
      </c>
      <c r="CE42" s="7" t="n">
        <v>0.7648403000556466</v>
      </c>
      <c r="CF42" s="7" t="n">
        <v>0.8383112327520401</v>
      </c>
      <c r="CG42" s="7" t="n">
        <v>0.3277626133874868</v>
      </c>
      <c r="CH42" s="7" t="n">
        <v>0.92224271972975</v>
      </c>
      <c r="CI42" s="7" t="n">
        <v>0.768866600928559</v>
      </c>
      <c r="CJ42" s="7" t="n">
        <v>0.5672017388742119</v>
      </c>
      <c r="CK42" s="7" t="n">
        <v>0.5490901690398833</v>
      </c>
      <c r="CL42" s="7" t="n">
        <v>0.6594069902997767</v>
      </c>
      <c r="CM42" s="7" t="n">
        <v>0.8731546963330081</v>
      </c>
      <c r="CN42" s="7" t="n">
        <v>0.8299535266818444</v>
      </c>
      <c r="CO42" s="7" t="n">
        <v>0.8838454680681349</v>
      </c>
      <c r="CP42" s="7" t="n">
        <v>0.4595906779062967</v>
      </c>
      <c r="CQ42" s="7" t="n">
        <v>0.6170749860113598</v>
      </c>
      <c r="CR42" s="7" t="n">
        <v>0.7658596893814736</v>
      </c>
      <c r="CS42" s="7" t="n">
        <v>0.6075041731118693</v>
      </c>
      <c r="CT42" s="7" t="n">
        <v>0.8037930772299255</v>
      </c>
      <c r="CU42" s="7" t="n">
        <v>0.1925440940623359</v>
      </c>
      <c r="CV42" s="7" t="n">
        <v>0.8791764072658503</v>
      </c>
      <c r="CW42" s="7" t="n">
        <v>0.8320520831180057</v>
      </c>
      <c r="CX42" s="7" t="n">
        <v>0.7871080237001753</v>
      </c>
      <c r="CY42" s="7" t="n">
        <v>0.6181896530379141</v>
      </c>
      <c r="CZ42" s="7" t="n">
        <v>0.775919477617248</v>
      </c>
      <c r="DA42" s="7" t="n">
        <v>0.873683664933157</v>
      </c>
      <c r="DB42" s="7" t="n">
        <v>0.7595828018008948</v>
      </c>
      <c r="DC42" s="7" t="n">
        <v>0.8034484806506029</v>
      </c>
      <c r="DD42" s="7" t="n">
        <v>0.6866801973699613</v>
      </c>
      <c r="DE42" s="7" t="n">
        <v>0.7102159578392979</v>
      </c>
      <c r="DF42" s="7" t="n">
        <v>0.7417496025002878</v>
      </c>
      <c r="DG42" s="7" t="n">
        <v>0.7951586310218435</v>
      </c>
      <c r="DH42" s="7" t="n">
        <v>0.8831727525012312</v>
      </c>
      <c r="DI42" s="7" t="n">
        <v>0.9823356756355957</v>
      </c>
      <c r="DJ42" s="7" t="n">
        <v>0.8858986867666642</v>
      </c>
      <c r="DK42" s="7" t="n">
        <v>0.8052473607762037</v>
      </c>
      <c r="DL42" s="7" t="n">
        <v>0.9052886770318552</v>
      </c>
      <c r="DM42" s="7" t="n">
        <v>0.8658255288128379</v>
      </c>
      <c r="DN42" s="7" t="n">
        <v>0.7017865233549897</v>
      </c>
      <c r="DO42" s="7" t="n">
        <v>0.8244387524583031</v>
      </c>
      <c r="DP42" s="7" t="n">
        <v>0.6206220736053671</v>
      </c>
      <c r="DQ42" s="7" t="n">
        <v>0.389254966654987</v>
      </c>
      <c r="DR42" s="7" t="n">
        <v>0.4257447139885909</v>
      </c>
      <c r="DS42" s="7" t="n">
        <v>0.8188013996505153</v>
      </c>
      <c r="DT42" s="7" t="n">
        <v>0.7964995518228032</v>
      </c>
      <c r="DU42" s="7" t="n">
        <v>0.1374778870199783</v>
      </c>
      <c r="DV42" s="7" t="n">
        <v>0.7823342422488101</v>
      </c>
      <c r="DW42" s="7" t="n">
        <v>0.8325115705420095</v>
      </c>
      <c r="DX42" s="7" t="n">
        <v>0.3240477194926762</v>
      </c>
      <c r="DY42" s="7" t="n">
        <v>0.8443574589901516</v>
      </c>
      <c r="DZ42" s="7" t="n">
        <v>0.6699135219851696</v>
      </c>
      <c r="EA42" s="7" t="n">
        <v>0.2630779883665927</v>
      </c>
      <c r="EB42" s="7" t="n">
        <v>0.880434418210032</v>
      </c>
      <c r="EC42" s="7" t="n">
        <v>0.2809811979201062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0.8397745953738301</v>
      </c>
      <c r="D43" s="7" t="n">
        <v>0.8486830272763645</v>
      </c>
      <c r="E43" s="7" t="n">
        <v>0.5488992650792317</v>
      </c>
      <c r="F43" s="7" t="n">
        <v>0.858605632621685</v>
      </c>
      <c r="G43" s="7" t="n">
        <v>0.7714110675045437</v>
      </c>
      <c r="H43" s="7" t="n">
        <v>0.741163841543046</v>
      </c>
      <c r="I43" s="7" t="n">
        <v>0.8416508502648843</v>
      </c>
      <c r="J43" s="7" t="n">
        <v>0.8677293238593952</v>
      </c>
      <c r="K43" s="7" t="n">
        <v>0.501817084144294</v>
      </c>
      <c r="L43" s="7" t="n">
        <v>0.5174863224213817</v>
      </c>
      <c r="M43" s="7" t="n">
        <v>0.4731498258453768</v>
      </c>
      <c r="N43" s="7" t="n">
        <v>0.532156316305895</v>
      </c>
      <c r="O43" s="7" t="n">
        <v>0.5483782304053614</v>
      </c>
      <c r="P43" s="7" t="n">
        <v>0.5921666396620374</v>
      </c>
      <c r="Q43" s="7" t="n">
        <v>0.394755192658892</v>
      </c>
      <c r="R43" s="7" t="n">
        <v>0.6661735930975661</v>
      </c>
      <c r="S43" s="7" t="n">
        <v>0.7669472582542042</v>
      </c>
      <c r="T43" s="7" t="n">
        <v>0.3946955333303413</v>
      </c>
      <c r="U43" s="7" t="n">
        <v>0.6671743514977734</v>
      </c>
      <c r="V43" s="7" t="n">
        <v>0.6829520840305425</v>
      </c>
      <c r="W43" s="7" t="n">
        <v>0.7552922237206041</v>
      </c>
      <c r="X43" s="7" t="n">
        <v>0.8505159970637668</v>
      </c>
      <c r="Y43" s="7" t="n">
        <v>0.7338385187075085</v>
      </c>
      <c r="Z43" s="7" t="n">
        <v>0.8406508803995365</v>
      </c>
      <c r="AA43" s="7" t="n">
        <v>0.6134997002920765</v>
      </c>
      <c r="AB43" s="7" t="n">
        <v>0.634425345936624</v>
      </c>
      <c r="AC43" s="7" t="n">
        <v>0.3361330802720571</v>
      </c>
      <c r="AD43" s="7" t="n">
        <v>0.7694426865313004</v>
      </c>
      <c r="AE43" s="7" t="n">
        <v>0.6179193569859784</v>
      </c>
      <c r="AF43" s="7" t="n">
        <v>0.5765273593027701</v>
      </c>
      <c r="AG43" s="7" t="n">
        <v>0.6253650284053226</v>
      </c>
      <c r="AH43" s="7" t="n">
        <v>0.6626728135809239</v>
      </c>
      <c r="AI43" s="7" t="n">
        <v>0.6163074448556376</v>
      </c>
      <c r="AJ43" s="7" t="n">
        <v>0.5880969092499673</v>
      </c>
      <c r="AK43" s="7" t="n">
        <v>0.7229214779157099</v>
      </c>
      <c r="AL43" s="7" t="n">
        <v>0.7131230377415892</v>
      </c>
      <c r="AM43" s="7" t="n">
        <v>0.6368614303706682</v>
      </c>
      <c r="AN43" s="7" t="n">
        <v>0.7195861357192952</v>
      </c>
      <c r="AO43" s="7" t="n">
        <v>0.7007857602148521</v>
      </c>
      <c r="AP43" s="7" t="n">
        <v>0.6550947233980873</v>
      </c>
      <c r="AQ43" s="7" t="n">
        <v>0.6494965050908942</v>
      </c>
      <c r="AR43" s="7" t="n">
        <v>1</v>
      </c>
      <c r="AS43" s="7" t="n">
        <v>0.8184726802337456</v>
      </c>
      <c r="AT43" s="7" t="n">
        <v>0.7671075767321545</v>
      </c>
      <c r="AU43" s="7" t="n">
        <v>0.7402637206980646</v>
      </c>
      <c r="AV43" s="7" t="n">
        <v>0.5825177526575341</v>
      </c>
      <c r="AW43" s="7" t="n">
        <v>0.7177223183126249</v>
      </c>
      <c r="AX43" s="7" t="n">
        <v>0.6252572833881948</v>
      </c>
      <c r="AY43" s="7" t="n">
        <v>0.8172257313652277</v>
      </c>
      <c r="AZ43" s="7" t="n">
        <v>0.5765272586307957</v>
      </c>
      <c r="BA43" s="7" t="n">
        <v>0.7936602523886459</v>
      </c>
      <c r="BB43" s="7" t="n">
        <v>0.546223150480496</v>
      </c>
      <c r="BC43" s="7" t="n">
        <v>0.6278357236290514</v>
      </c>
      <c r="BD43" s="7" t="n">
        <v>0.4844582102501643</v>
      </c>
      <c r="BE43" s="7" t="n">
        <v>0.7350560162505497</v>
      </c>
      <c r="BF43" s="7" t="n">
        <v>0.5777650450678619</v>
      </c>
      <c r="BG43" s="7" t="n">
        <v>0.4828840826161578</v>
      </c>
      <c r="BH43" s="7" t="n">
        <v>0.7381323208601454</v>
      </c>
      <c r="BI43" s="7" t="n">
        <v>0.5659625391204057</v>
      </c>
      <c r="BJ43" s="7" t="n">
        <v>0.6677947376041325</v>
      </c>
      <c r="BK43" s="7" t="n">
        <v>0.327011166233261</v>
      </c>
      <c r="BL43" s="7" t="n">
        <v>0.8227126924085421</v>
      </c>
      <c r="BM43" s="7" t="n">
        <v>0.8447623519417972</v>
      </c>
      <c r="BN43" s="7" t="n">
        <v>0.461232546397243</v>
      </c>
      <c r="BO43" s="7" t="n">
        <v>0.5400121867280282</v>
      </c>
      <c r="BP43" s="7" t="n">
        <v>0.4396651440792912</v>
      </c>
      <c r="BQ43" s="7" t="n">
        <v>0.6867695769328468</v>
      </c>
      <c r="BR43" s="7" t="n">
        <v>0.4688522899170706</v>
      </c>
      <c r="BS43" s="7" t="n">
        <v>0.7212649748323149</v>
      </c>
      <c r="BT43" s="7" t="n">
        <v>0.5564795266893031</v>
      </c>
      <c r="BU43" s="7" t="n">
        <v>0.5710173914999309</v>
      </c>
      <c r="BV43" s="7" t="n">
        <v>0.5747959752512614</v>
      </c>
      <c r="BW43" s="7" t="n">
        <v>0.8121154649681335</v>
      </c>
      <c r="BX43" s="7" t="n">
        <v>0.6061513836180044</v>
      </c>
      <c r="BY43" s="7" t="n">
        <v>0.5649250221831406</v>
      </c>
      <c r="BZ43" s="7" t="n">
        <v>0.4894858523135869</v>
      </c>
      <c r="CA43" s="7" t="n">
        <v>0.5868769034554295</v>
      </c>
      <c r="CB43" s="7" t="n">
        <v>0.697467531464127</v>
      </c>
      <c r="CC43" s="7" t="n">
        <v>0.5819606951416606</v>
      </c>
      <c r="CD43" s="7" t="n">
        <v>0.5505025318121165</v>
      </c>
      <c r="CE43" s="7" t="n">
        <v>0.5600820556811755</v>
      </c>
      <c r="CF43" s="7" t="n">
        <v>0.529294828580256</v>
      </c>
      <c r="CG43" s="7" t="n">
        <v>0.6667821371757022</v>
      </c>
      <c r="CH43" s="7" t="n">
        <v>0.662699804539243</v>
      </c>
      <c r="CI43" s="7" t="n">
        <v>0.5720923412125376</v>
      </c>
      <c r="CJ43" s="7" t="n">
        <v>0.6531109006514588</v>
      </c>
      <c r="CK43" s="7" t="n">
        <v>0.7708935817854318</v>
      </c>
      <c r="CL43" s="7" t="n">
        <v>0.4346366082232775</v>
      </c>
      <c r="CM43" s="7" t="n">
        <v>0.5696563630156849</v>
      </c>
      <c r="CN43" s="7" t="n">
        <v>0.550361015314215</v>
      </c>
      <c r="CO43" s="7" t="n">
        <v>0.6309391958730491</v>
      </c>
      <c r="CP43" s="7" t="n">
        <v>0.8887248417036642</v>
      </c>
      <c r="CQ43" s="7" t="n">
        <v>0.6267604089443172</v>
      </c>
      <c r="CR43" s="7" t="n">
        <v>0.6015350323817025</v>
      </c>
      <c r="CS43" s="7" t="n">
        <v>0.5409842713602722</v>
      </c>
      <c r="CT43" s="7" t="n">
        <v>0.5177493481689672</v>
      </c>
      <c r="CU43" s="7" t="n">
        <v>0.1702639837535675</v>
      </c>
      <c r="CV43" s="7" t="n">
        <v>0.6249491973892266</v>
      </c>
      <c r="CW43" s="7" t="n">
        <v>0.7408798036504409</v>
      </c>
      <c r="CX43" s="7" t="n">
        <v>0.5634446367591073</v>
      </c>
      <c r="CY43" s="7" t="n">
        <v>0.6029959058022545</v>
      </c>
      <c r="CZ43" s="7" t="n">
        <v>0.4835083725562422</v>
      </c>
      <c r="DA43" s="7" t="n">
        <v>0.637232922469678</v>
      </c>
      <c r="DB43" s="7" t="n">
        <v>0.5949001822267281</v>
      </c>
      <c r="DC43" s="7" t="n">
        <v>0.5280673210115446</v>
      </c>
      <c r="DD43" s="7" t="n">
        <v>0.6492686465686027</v>
      </c>
      <c r="DE43" s="7" t="n">
        <v>0.7248661423599708</v>
      </c>
      <c r="DF43" s="7" t="n">
        <v>0.5927749874311538</v>
      </c>
      <c r="DG43" s="7" t="n">
        <v>0.4985912531274731</v>
      </c>
      <c r="DH43" s="7" t="n">
        <v>0.5153439826392474</v>
      </c>
      <c r="DI43" s="7" t="n">
        <v>0.5922317436728879</v>
      </c>
      <c r="DJ43" s="7" t="n">
        <v>0.6084295511686577</v>
      </c>
      <c r="DK43" s="7" t="n">
        <v>0.494504834140905</v>
      </c>
      <c r="DL43" s="7" t="n">
        <v>0.5202576488883746</v>
      </c>
      <c r="DM43" s="7" t="n">
        <v>0.5723557929435308</v>
      </c>
      <c r="DN43" s="7" t="n">
        <v>0.5573016093674361</v>
      </c>
      <c r="DO43" s="7" t="n">
        <v>0.5036733113984001</v>
      </c>
      <c r="DP43" s="7" t="n">
        <v>0.7364711446313168</v>
      </c>
      <c r="DQ43" s="7" t="n">
        <v>0.6452533615152825</v>
      </c>
      <c r="DR43" s="7" t="n">
        <v>0.3959207474864059</v>
      </c>
      <c r="DS43" s="7" t="n">
        <v>0.498477584366848</v>
      </c>
      <c r="DT43" s="7" t="n">
        <v>0.6477919713038995</v>
      </c>
      <c r="DU43" s="7" t="n">
        <v>0.4801469383973261</v>
      </c>
      <c r="DV43" s="7" t="n">
        <v>0.8162313046177038</v>
      </c>
      <c r="DW43" s="7" t="n">
        <v>0.5069317980631611</v>
      </c>
      <c r="DX43" s="7" t="n">
        <v>0.4671242290594848</v>
      </c>
      <c r="DY43" s="7" t="n">
        <v>0.5561032080132954</v>
      </c>
      <c r="DZ43" s="7" t="n">
        <v>0.5674318109515116</v>
      </c>
      <c r="EA43" s="7" t="n">
        <v>0.6065314413304638</v>
      </c>
      <c r="EB43" s="7" t="n">
        <v>0.4864166090915731</v>
      </c>
      <c r="EC43" s="7" t="n">
        <v>0.6903737554110885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0.9204823579379668</v>
      </c>
      <c r="D44" s="7" t="n">
        <v>0.9342198008895308</v>
      </c>
      <c r="E44" s="7" t="n">
        <v>0.3690054251657794</v>
      </c>
      <c r="F44" s="7" t="n">
        <v>0.8602751369255273</v>
      </c>
      <c r="G44" s="7" t="n">
        <v>0.7143307846521924</v>
      </c>
      <c r="H44" s="7" t="n">
        <v>0.5772094090410701</v>
      </c>
      <c r="I44" s="7" t="n">
        <v>0.8718582779446321</v>
      </c>
      <c r="J44" s="7" t="n">
        <v>0.9702202503632573</v>
      </c>
      <c r="K44" s="7" t="n">
        <v>0.740553989440742</v>
      </c>
      <c r="L44" s="7" t="n">
        <v>0.6411376620187862</v>
      </c>
      <c r="M44" s="7" t="n">
        <v>0.7025301653506448</v>
      </c>
      <c r="N44" s="7" t="n">
        <v>0.7605121373877284</v>
      </c>
      <c r="O44" s="7" t="n">
        <v>0.7811601767843954</v>
      </c>
      <c r="P44" s="7" t="n">
        <v>0.8461812841689155</v>
      </c>
      <c r="Q44" s="7" t="n">
        <v>0.4968334541266744</v>
      </c>
      <c r="R44" s="7" t="n">
        <v>0.7072529817809035</v>
      </c>
      <c r="S44" s="7" t="n">
        <v>0.6143524011878846</v>
      </c>
      <c r="T44" s="7" t="n">
        <v>0.5050106869744133</v>
      </c>
      <c r="U44" s="7" t="n">
        <v>0.5052908223236802</v>
      </c>
      <c r="V44" s="7" t="n">
        <v>0.8873587931727238</v>
      </c>
      <c r="W44" s="7" t="n">
        <v>0.8419424006192178</v>
      </c>
      <c r="X44" s="7" t="n">
        <v>0.9665023814910818</v>
      </c>
      <c r="Y44" s="7" t="n">
        <v>0.9321643834096773</v>
      </c>
      <c r="Z44" s="7" t="n">
        <v>0.9757413906087307</v>
      </c>
      <c r="AA44" s="7" t="n">
        <v>0.7572315121493504</v>
      </c>
      <c r="AB44" s="7" t="n">
        <v>0.454291446959712</v>
      </c>
      <c r="AC44" s="7" t="n">
        <v>0.2229494431362018</v>
      </c>
      <c r="AD44" s="7" t="n">
        <v>0.6177713206269255</v>
      </c>
      <c r="AE44" s="7" t="n">
        <v>0.7585444881291495</v>
      </c>
      <c r="AF44" s="7" t="n">
        <v>0.6942095977305696</v>
      </c>
      <c r="AG44" s="7" t="n">
        <v>0.5694720616010455</v>
      </c>
      <c r="AH44" s="7" t="n">
        <v>0.7928272711156208</v>
      </c>
      <c r="AI44" s="7" t="n">
        <v>0.7546736255791052</v>
      </c>
      <c r="AJ44" s="7" t="n">
        <v>0.8556115127730354</v>
      </c>
      <c r="AK44" s="7" t="n">
        <v>0.9610505924878144</v>
      </c>
      <c r="AL44" s="7" t="n">
        <v>0.9714429093767041</v>
      </c>
      <c r="AM44" s="7" t="n">
        <v>0.8569333180917731</v>
      </c>
      <c r="AN44" s="7" t="n">
        <v>0.969824415984993</v>
      </c>
      <c r="AO44" s="7" t="n">
        <v>0.9596068081377631</v>
      </c>
      <c r="AP44" s="7" t="n">
        <v>0.8999269811913054</v>
      </c>
      <c r="AQ44" s="7" t="n">
        <v>0.8508005965135849</v>
      </c>
      <c r="AR44" s="7" t="n">
        <v>0.8184726802337456</v>
      </c>
      <c r="AS44" s="7" t="n">
        <v>1</v>
      </c>
      <c r="AT44" s="7" t="n">
        <v>0.6089006114601396</v>
      </c>
      <c r="AU44" s="7" t="n">
        <v>0.9108440366560195</v>
      </c>
      <c r="AV44" s="7" t="n">
        <v>0.7492167701369339</v>
      </c>
      <c r="AW44" s="7" t="n">
        <v>0.9731730446524782</v>
      </c>
      <c r="AX44" s="7" t="n">
        <v>0.8146607568756117</v>
      </c>
      <c r="AY44" s="7" t="n">
        <v>0.9948191977653842</v>
      </c>
      <c r="AZ44" s="7" t="n">
        <v>0.6942095259812073</v>
      </c>
      <c r="BA44" s="7" t="n">
        <v>0.9238205429135287</v>
      </c>
      <c r="BB44" s="7" t="n">
        <v>0.7083666511185081</v>
      </c>
      <c r="BC44" s="7" t="n">
        <v>0.7233098003465989</v>
      </c>
      <c r="BD44" s="7" t="n">
        <v>0.606549420260734</v>
      </c>
      <c r="BE44" s="7" t="n">
        <v>0.911103364246427</v>
      </c>
      <c r="BF44" s="7" t="n">
        <v>0.8775123339520098</v>
      </c>
      <c r="BG44" s="7" t="n">
        <v>0.3051364718214531</v>
      </c>
      <c r="BH44" s="7" t="n">
        <v>0.5882344147545043</v>
      </c>
      <c r="BI44" s="7" t="n">
        <v>0.7353107263883804</v>
      </c>
      <c r="BJ44" s="7" t="n">
        <v>0.7093349929050222</v>
      </c>
      <c r="BK44" s="7" t="n">
        <v>0.3061864011035813</v>
      </c>
      <c r="BL44" s="7" t="n">
        <v>0.9240007597087018</v>
      </c>
      <c r="BM44" s="7" t="n">
        <v>0.9394820669217432</v>
      </c>
      <c r="BN44" s="7" t="n">
        <v>0.717194246459126</v>
      </c>
      <c r="BO44" s="7" t="n">
        <v>0.7781059988096318</v>
      </c>
      <c r="BP44" s="7" t="n">
        <v>0.4276258977457169</v>
      </c>
      <c r="BQ44" s="7" t="n">
        <v>0.6888322436586205</v>
      </c>
      <c r="BR44" s="7" t="n">
        <v>0.6813162063499737</v>
      </c>
      <c r="BS44" s="7" t="n">
        <v>0.6555499451466791</v>
      </c>
      <c r="BT44" s="7" t="n">
        <v>0.5513589229416351</v>
      </c>
      <c r="BU44" s="7" t="n">
        <v>0.8027786913454746</v>
      </c>
      <c r="BV44" s="7" t="n">
        <v>0.8450288490662468</v>
      </c>
      <c r="BW44" s="7" t="n">
        <v>0.7707805087619048</v>
      </c>
      <c r="BX44" s="7" t="n">
        <v>0.552237487706456</v>
      </c>
      <c r="BY44" s="7" t="n">
        <v>0.8190681285299547</v>
      </c>
      <c r="BZ44" s="7" t="n">
        <v>0.7960097339931073</v>
      </c>
      <c r="CA44" s="7" t="n">
        <v>0.7775208263338239</v>
      </c>
      <c r="CB44" s="7" t="n">
        <v>0.4703377880616982</v>
      </c>
      <c r="CC44" s="7" t="n">
        <v>0.7623207313215707</v>
      </c>
      <c r="CD44" s="7" t="n">
        <v>0.7973816568425716</v>
      </c>
      <c r="CE44" s="7" t="n">
        <v>0.7363950411378685</v>
      </c>
      <c r="CF44" s="7" t="n">
        <v>0.7674420975792438</v>
      </c>
      <c r="CG44" s="7" t="n">
        <v>0.4631447336837601</v>
      </c>
      <c r="CH44" s="7" t="n">
        <v>0.8665906923450615</v>
      </c>
      <c r="CI44" s="7" t="n">
        <v>0.8747336056132067</v>
      </c>
      <c r="CJ44" s="7" t="n">
        <v>0.5071130493617766</v>
      </c>
      <c r="CK44" s="7" t="n">
        <v>0.6598520374781655</v>
      </c>
      <c r="CL44" s="7" t="n">
        <v>0.5520765088020445</v>
      </c>
      <c r="CM44" s="7" t="n">
        <v>0.8249926398306822</v>
      </c>
      <c r="CN44" s="7" t="n">
        <v>0.8267510358902145</v>
      </c>
      <c r="CO44" s="7" t="n">
        <v>0.8869594443226643</v>
      </c>
      <c r="CP44" s="7" t="n">
        <v>0.6723369364779602</v>
      </c>
      <c r="CQ44" s="7" t="n">
        <v>0.7474900279255309</v>
      </c>
      <c r="CR44" s="7" t="n">
        <v>0.7482360955626286</v>
      </c>
      <c r="CS44" s="7" t="n">
        <v>0.7057108902955997</v>
      </c>
      <c r="CT44" s="7" t="n">
        <v>0.7740382529690328</v>
      </c>
      <c r="CU44" s="7" t="n">
        <v>0.1644434676146939</v>
      </c>
      <c r="CV44" s="7" t="n">
        <v>0.8790738722222137</v>
      </c>
      <c r="CW44" s="7" t="n">
        <v>0.9094291823953515</v>
      </c>
      <c r="CX44" s="7" t="n">
        <v>0.785320165734007</v>
      </c>
      <c r="CY44" s="7" t="n">
        <v>0.7392842256712048</v>
      </c>
      <c r="CZ44" s="7" t="n">
        <v>0.6376496644133958</v>
      </c>
      <c r="DA44" s="7" t="n">
        <v>0.9078530840026717</v>
      </c>
      <c r="DB44" s="7" t="n">
        <v>0.8640168659570044</v>
      </c>
      <c r="DC44" s="7" t="n">
        <v>0.7796627219703928</v>
      </c>
      <c r="DD44" s="7" t="n">
        <v>0.7106428978569675</v>
      </c>
      <c r="DE44" s="7" t="n">
        <v>0.8882267390169307</v>
      </c>
      <c r="DF44" s="7" t="n">
        <v>0.6783269814972877</v>
      </c>
      <c r="DG44" s="7" t="n">
        <v>0.7667809374909469</v>
      </c>
      <c r="DH44" s="7" t="n">
        <v>0.7492205013695029</v>
      </c>
      <c r="DI44" s="7" t="n">
        <v>0.773137050164415</v>
      </c>
      <c r="DJ44" s="7" t="n">
        <v>0.8214304324138421</v>
      </c>
      <c r="DK44" s="7" t="n">
        <v>0.7488855688224857</v>
      </c>
      <c r="DL44" s="7" t="n">
        <v>0.759880322698011</v>
      </c>
      <c r="DM44" s="7" t="n">
        <v>0.8447193655686628</v>
      </c>
      <c r="DN44" s="7" t="n">
        <v>0.8547262304125385</v>
      </c>
      <c r="DO44" s="7" t="n">
        <v>0.7577653946337899</v>
      </c>
      <c r="DP44" s="7" t="n">
        <v>0.6591355344021308</v>
      </c>
      <c r="DQ44" s="7" t="n">
        <v>0.5447461246448424</v>
      </c>
      <c r="DR44" s="7" t="n">
        <v>0.4900023298166374</v>
      </c>
      <c r="DS44" s="7" t="n">
        <v>0.7525865392723365</v>
      </c>
      <c r="DT44" s="7" t="n">
        <v>0.883864307217793</v>
      </c>
      <c r="DU44" s="7" t="n">
        <v>0.304192890815382</v>
      </c>
      <c r="DV44" s="7" t="n">
        <v>0.9209993822032259</v>
      </c>
      <c r="DW44" s="7" t="n">
        <v>0.7585495867565502</v>
      </c>
      <c r="DX44" s="7" t="n">
        <v>0.3909868019602741</v>
      </c>
      <c r="DY44" s="7" t="n">
        <v>0.774848129304777</v>
      </c>
      <c r="DZ44" s="7" t="n">
        <v>0.6936794408501618</v>
      </c>
      <c r="EA44" s="7" t="n">
        <v>0.3877500202070056</v>
      </c>
      <c r="EB44" s="7" t="n">
        <v>0.7351859278359792</v>
      </c>
      <c r="EC44" s="7" t="n">
        <v>0.4607411792682456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0.6389053198650765</v>
      </c>
      <c r="D45" s="7" t="n">
        <v>0.6568171965136633</v>
      </c>
      <c r="E45" s="7" t="n">
        <v>0.4389810114392979</v>
      </c>
      <c r="F45" s="7" t="n">
        <v>0.7523569796842881</v>
      </c>
      <c r="G45" s="7" t="n">
        <v>0.5934299603145586</v>
      </c>
      <c r="H45" s="7" t="n">
        <v>0.9881240843585586</v>
      </c>
      <c r="I45" s="7" t="n">
        <v>0.8209807314016387</v>
      </c>
      <c r="J45" s="7" t="n">
        <v>0.6772230252701829</v>
      </c>
      <c r="K45" s="7" t="n">
        <v>0.3032199774190659</v>
      </c>
      <c r="L45" s="7" t="n">
        <v>0.4009894384854277</v>
      </c>
      <c r="M45" s="7" t="n">
        <v>0.3000625236786367</v>
      </c>
      <c r="N45" s="7" t="n">
        <v>0.3278988483798725</v>
      </c>
      <c r="O45" s="7" t="n">
        <v>0.3535045744169408</v>
      </c>
      <c r="P45" s="7" t="n">
        <v>0.4016955421993149</v>
      </c>
      <c r="Q45" s="7" t="n">
        <v>0.1955796642354733</v>
      </c>
      <c r="R45" s="7" t="n">
        <v>0.5957545601327466</v>
      </c>
      <c r="S45" s="7" t="n">
        <v>0.9985030869327439</v>
      </c>
      <c r="T45" s="7" t="n">
        <v>0.1951029357588859</v>
      </c>
      <c r="U45" s="7" t="n">
        <v>0.5158456640714276</v>
      </c>
      <c r="V45" s="7" t="n">
        <v>0.4507075178489071</v>
      </c>
      <c r="W45" s="7" t="n">
        <v>0.5223830007034027</v>
      </c>
      <c r="X45" s="7" t="n">
        <v>0.6693173388198048</v>
      </c>
      <c r="Y45" s="7" t="n">
        <v>0.5065122179568118</v>
      </c>
      <c r="Z45" s="7" t="n">
        <v>0.6347209275005378</v>
      </c>
      <c r="AA45" s="7" t="n">
        <v>0.5203306713969359</v>
      </c>
      <c r="AB45" s="7" t="n">
        <v>0.499936072099045</v>
      </c>
      <c r="AC45" s="7" t="n">
        <v>0.3089460229846289</v>
      </c>
      <c r="AD45" s="7" t="n">
        <v>0.983196090620026</v>
      </c>
      <c r="AE45" s="7" t="n">
        <v>0.5109943489710115</v>
      </c>
      <c r="AF45" s="7" t="n">
        <v>0.5798899277911391</v>
      </c>
      <c r="AG45" s="7" t="n">
        <v>0.6172971369499186</v>
      </c>
      <c r="AH45" s="7" t="n">
        <v>0.5526539790683377</v>
      </c>
      <c r="AI45" s="7" t="n">
        <v>0.5083064479400342</v>
      </c>
      <c r="AJ45" s="7" t="n">
        <v>0.3411890193361682</v>
      </c>
      <c r="AK45" s="7" t="n">
        <v>0.5076167121183778</v>
      </c>
      <c r="AL45" s="7" t="n">
        <v>0.5205373218063157</v>
      </c>
      <c r="AM45" s="7" t="n">
        <v>0.4044049861040894</v>
      </c>
      <c r="AN45" s="7" t="n">
        <v>0.5187316841244838</v>
      </c>
      <c r="AO45" s="7" t="n">
        <v>0.4906566371004121</v>
      </c>
      <c r="AP45" s="7" t="n">
        <v>0.4271163876159115</v>
      </c>
      <c r="AQ45" s="7" t="n">
        <v>0.4174450543685215</v>
      </c>
      <c r="AR45" s="7" t="n">
        <v>0.7671075767321545</v>
      </c>
      <c r="AS45" s="7" t="n">
        <v>0.6089006114601396</v>
      </c>
      <c r="AT45" s="7" t="n">
        <v>1</v>
      </c>
      <c r="AU45" s="7" t="n">
        <v>0.5482605748011167</v>
      </c>
      <c r="AV45" s="7" t="n">
        <v>0.4568076172883009</v>
      </c>
      <c r="AW45" s="7" t="n">
        <v>0.5254062496566966</v>
      </c>
      <c r="AX45" s="7" t="n">
        <v>0.50443705735185</v>
      </c>
      <c r="AY45" s="7" t="n">
        <v>0.6148203941760287</v>
      </c>
      <c r="AZ45" s="7" t="n">
        <v>0.5798899825963825</v>
      </c>
      <c r="BA45" s="7" t="n">
        <v>0.6055875117727276</v>
      </c>
      <c r="BB45" s="7" t="n">
        <v>0.3923069936541436</v>
      </c>
      <c r="BC45" s="7" t="n">
        <v>0.3775961579035737</v>
      </c>
      <c r="BD45" s="7" t="n">
        <v>0.3908159718745059</v>
      </c>
      <c r="BE45" s="7" t="n">
        <v>0.5429655143513011</v>
      </c>
      <c r="BF45" s="7" t="n">
        <v>0.446376994372245</v>
      </c>
      <c r="BG45" s="7" t="n">
        <v>0.3407669748349104</v>
      </c>
      <c r="BH45" s="7" t="n">
        <v>0.9716284972305224</v>
      </c>
      <c r="BI45" s="7" t="n">
        <v>0.4306367307804616</v>
      </c>
      <c r="BJ45" s="7" t="n">
        <v>0.5430059399073075</v>
      </c>
      <c r="BK45" s="7" t="n">
        <v>0.2669767526782495</v>
      </c>
      <c r="BL45" s="7" t="n">
        <v>0.7069138423963419</v>
      </c>
      <c r="BM45" s="7" t="n">
        <v>0.7264779247487204</v>
      </c>
      <c r="BN45" s="7" t="n">
        <v>0.2852783515836283</v>
      </c>
      <c r="BO45" s="7" t="n">
        <v>0.2771644634011113</v>
      </c>
      <c r="BP45" s="7" t="n">
        <v>0.294299258798876</v>
      </c>
      <c r="BQ45" s="7" t="n">
        <v>0.547912769818375</v>
      </c>
      <c r="BR45" s="7" t="n">
        <v>0.3702988787772935</v>
      </c>
      <c r="BS45" s="7" t="n">
        <v>0.715238835704933</v>
      </c>
      <c r="BT45" s="7" t="n">
        <v>0.4391086394404625</v>
      </c>
      <c r="BU45" s="7" t="n">
        <v>0.2854432247535243</v>
      </c>
      <c r="BV45" s="7" t="n">
        <v>0.339000352488</v>
      </c>
      <c r="BW45" s="7" t="n">
        <v>0.4767359473758844</v>
      </c>
      <c r="BX45" s="7" t="n">
        <v>0.6001064036539279</v>
      </c>
      <c r="BY45" s="7" t="n">
        <v>0.2703597951493448</v>
      </c>
      <c r="BZ45" s="7" t="n">
        <v>0.2731307818871497</v>
      </c>
      <c r="CA45" s="7" t="n">
        <v>0.4390261739499706</v>
      </c>
      <c r="CB45" s="7" t="n">
        <v>0.4999678583963252</v>
      </c>
      <c r="CC45" s="7" t="n">
        <v>0.4403908401653149</v>
      </c>
      <c r="CD45" s="7" t="n">
        <v>0.2597186485560164</v>
      </c>
      <c r="CE45" s="7" t="n">
        <v>0.3724604708361932</v>
      </c>
      <c r="CF45" s="7" t="n">
        <v>0.2536412290742814</v>
      </c>
      <c r="CG45" s="7" t="n">
        <v>0.5221266980836132</v>
      </c>
      <c r="CH45" s="7" t="n">
        <v>0.4213279221607188</v>
      </c>
      <c r="CI45" s="7" t="n">
        <v>0.4436320328146109</v>
      </c>
      <c r="CJ45" s="7" t="n">
        <v>0.5795998745241452</v>
      </c>
      <c r="CK45" s="7" t="n">
        <v>0.5996032064364736</v>
      </c>
      <c r="CL45" s="7" t="n">
        <v>0.381880621688466</v>
      </c>
      <c r="CM45" s="7" t="n">
        <v>0.2726118303062634</v>
      </c>
      <c r="CN45" s="7" t="n">
        <v>0.2907429483270106</v>
      </c>
      <c r="CO45" s="7" t="n">
        <v>0.3710883946886575</v>
      </c>
      <c r="CP45" s="7" t="n">
        <v>0.8998101121281652</v>
      </c>
      <c r="CQ45" s="7" t="n">
        <v>0.5431980695005239</v>
      </c>
      <c r="CR45" s="7" t="n">
        <v>0.4218531783860193</v>
      </c>
      <c r="CS45" s="7" t="n">
        <v>0.4416766819870988</v>
      </c>
      <c r="CT45" s="7" t="n">
        <v>0.2688233951486492</v>
      </c>
      <c r="CU45" s="7" t="n">
        <v>-0.0404300134704935</v>
      </c>
      <c r="CV45" s="7" t="n">
        <v>0.3867338865448575</v>
      </c>
      <c r="CW45" s="7" t="n">
        <v>0.5503570932513753</v>
      </c>
      <c r="CX45" s="7" t="n">
        <v>0.2658762671781836</v>
      </c>
      <c r="CY45" s="7" t="n">
        <v>0.510813059722624</v>
      </c>
      <c r="CZ45" s="7" t="n">
        <v>0.3810445674219683</v>
      </c>
      <c r="DA45" s="7" t="n">
        <v>0.4119110605698277</v>
      </c>
      <c r="DB45" s="7" t="n">
        <v>0.45960378339347</v>
      </c>
      <c r="DC45" s="7" t="n">
        <v>0.4006557315708952</v>
      </c>
      <c r="DD45" s="7" t="n">
        <v>0.4110949309487861</v>
      </c>
      <c r="DE45" s="7" t="n">
        <v>0.5703377782605993</v>
      </c>
      <c r="DF45" s="7" t="n">
        <v>0.5976146387649225</v>
      </c>
      <c r="DG45" s="7" t="n">
        <v>0.3616239543259554</v>
      </c>
      <c r="DH45" s="7" t="n">
        <v>0.2795620523920899</v>
      </c>
      <c r="DI45" s="7" t="n">
        <v>0.3820595536537761</v>
      </c>
      <c r="DJ45" s="7" t="n">
        <v>0.4007074092312555</v>
      </c>
      <c r="DK45" s="7" t="n">
        <v>0.3072074735006737</v>
      </c>
      <c r="DL45" s="7" t="n">
        <v>0.274829427184097</v>
      </c>
      <c r="DM45" s="7" t="n">
        <v>0.3380487489773063</v>
      </c>
      <c r="DN45" s="7" t="n">
        <v>0.469306429188264</v>
      </c>
      <c r="DO45" s="7" t="n">
        <v>0.3157324335570428</v>
      </c>
      <c r="DP45" s="7" t="n">
        <v>0.5240044567114277</v>
      </c>
      <c r="DQ45" s="7" t="n">
        <v>0.5245139958972924</v>
      </c>
      <c r="DR45" s="7" t="n">
        <v>0.2021596409161962</v>
      </c>
      <c r="DS45" s="7" t="n">
        <v>0.3099037214854664</v>
      </c>
      <c r="DT45" s="7" t="n">
        <v>0.4445070962373405</v>
      </c>
      <c r="DU45" s="7" t="n">
        <v>0.3446872311100197</v>
      </c>
      <c r="DV45" s="7" t="n">
        <v>0.6312716962445716</v>
      </c>
      <c r="DW45" s="7" t="n">
        <v>0.3149709172582846</v>
      </c>
      <c r="DX45" s="7" t="n">
        <v>0.3330513842365612</v>
      </c>
      <c r="DY45" s="7" t="n">
        <v>0.2810957473224837</v>
      </c>
      <c r="DZ45" s="7" t="n">
        <v>0.4390128232920216</v>
      </c>
      <c r="EA45" s="7" t="n">
        <v>0.4489518213483565</v>
      </c>
      <c r="EB45" s="7" t="n">
        <v>0.2442848472462923</v>
      </c>
      <c r="EC45" s="7" t="n">
        <v>0.5329937891715532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0.9022057332193885</v>
      </c>
      <c r="D46" s="7" t="n">
        <v>0.9221588914223104</v>
      </c>
      <c r="E46" s="7" t="n">
        <v>0.4054201351301461</v>
      </c>
      <c r="F46" s="7" t="n">
        <v>0.8381094704437295</v>
      </c>
      <c r="G46" s="7" t="n">
        <v>0.7354895077196771</v>
      </c>
      <c r="H46" s="7" t="n">
        <v>0.5310650143576834</v>
      </c>
      <c r="I46" s="7" t="n">
        <v>0.7853648680423251</v>
      </c>
      <c r="J46" s="7" t="n">
        <v>0.9251536761582628</v>
      </c>
      <c r="K46" s="7" t="n">
        <v>0.7506717716345629</v>
      </c>
      <c r="L46" s="7" t="n">
        <v>0.6068733747250236</v>
      </c>
      <c r="M46" s="7" t="n">
        <v>0.7143249060505322</v>
      </c>
      <c r="N46" s="7" t="n">
        <v>0.7808222530924638</v>
      </c>
      <c r="O46" s="7" t="n">
        <v>0.7238434913999607</v>
      </c>
      <c r="P46" s="7" t="n">
        <v>0.804080311818351</v>
      </c>
      <c r="Q46" s="7" t="n">
        <v>0.483202577698026</v>
      </c>
      <c r="R46" s="7" t="n">
        <v>0.6697466212332872</v>
      </c>
      <c r="S46" s="7" t="n">
        <v>0.5533822253296775</v>
      </c>
      <c r="T46" s="7" t="n">
        <v>0.4898317238908737</v>
      </c>
      <c r="U46" s="7" t="n">
        <v>0.5349619069725803</v>
      </c>
      <c r="V46" s="7" t="n">
        <v>0.8628054311375123</v>
      </c>
      <c r="W46" s="7" t="n">
        <v>0.850156454308425</v>
      </c>
      <c r="X46" s="7" t="n">
        <v>0.9045380296801717</v>
      </c>
      <c r="Y46" s="7" t="n">
        <v>0.9226473743095618</v>
      </c>
      <c r="Z46" s="7" t="n">
        <v>0.9412635451500896</v>
      </c>
      <c r="AA46" s="7" t="n">
        <v>0.7078892631829865</v>
      </c>
      <c r="AB46" s="7" t="n">
        <v>0.4673206064224934</v>
      </c>
      <c r="AC46" s="7" t="n">
        <v>0.2346915810643098</v>
      </c>
      <c r="AD46" s="7" t="n">
        <v>0.5748550207237404</v>
      </c>
      <c r="AE46" s="7" t="n">
        <v>0.7237687164005864</v>
      </c>
      <c r="AF46" s="7" t="n">
        <v>0.7099750201888546</v>
      </c>
      <c r="AG46" s="7" t="n">
        <v>0.5813507195732913</v>
      </c>
      <c r="AH46" s="7" t="n">
        <v>0.7432062382701824</v>
      </c>
      <c r="AI46" s="7" t="n">
        <v>0.7207549989366703</v>
      </c>
      <c r="AJ46" s="7" t="n">
        <v>0.8272595181810998</v>
      </c>
      <c r="AK46" s="7" t="n">
        <v>0.8931069733811425</v>
      </c>
      <c r="AL46" s="7" t="n">
        <v>0.9130841655555704</v>
      </c>
      <c r="AM46" s="7" t="n">
        <v>0.8393490389343635</v>
      </c>
      <c r="AN46" s="7" t="n">
        <v>0.9093354454253429</v>
      </c>
      <c r="AO46" s="7" t="n">
        <v>0.8887092166594305</v>
      </c>
      <c r="AP46" s="7" t="n">
        <v>0.8095593140388457</v>
      </c>
      <c r="AQ46" s="7" t="n">
        <v>0.8245631590906074</v>
      </c>
      <c r="AR46" s="7" t="n">
        <v>0.7402637206980646</v>
      </c>
      <c r="AS46" s="7" t="n">
        <v>0.9108440366560195</v>
      </c>
      <c r="AT46" s="7" t="n">
        <v>0.5482605748011167</v>
      </c>
      <c r="AU46" s="7" t="n">
        <v>1</v>
      </c>
      <c r="AV46" s="7" t="n">
        <v>0.7255844673758692</v>
      </c>
      <c r="AW46" s="7" t="n">
        <v>0.9071771216955352</v>
      </c>
      <c r="AX46" s="7" t="n">
        <v>0.7861836590519719</v>
      </c>
      <c r="AY46" s="7" t="n">
        <v>0.897129860215254</v>
      </c>
      <c r="AZ46" s="7" t="n">
        <v>0.7099750321964052</v>
      </c>
      <c r="BA46" s="7" t="n">
        <v>0.9887431553704842</v>
      </c>
      <c r="BB46" s="7" t="n">
        <v>0.7135456447102442</v>
      </c>
      <c r="BC46" s="7" t="n">
        <v>0.7397860410668081</v>
      </c>
      <c r="BD46" s="7" t="n">
        <v>0.6173222917647898</v>
      </c>
      <c r="BE46" s="7" t="n">
        <v>0.9966872803083247</v>
      </c>
      <c r="BF46" s="7" t="n">
        <v>0.7850947754547528</v>
      </c>
      <c r="BG46" s="7" t="n">
        <v>0.3007630033479938</v>
      </c>
      <c r="BH46" s="7" t="n">
        <v>0.5344615537997444</v>
      </c>
      <c r="BI46" s="7" t="n">
        <v>0.6767955945061931</v>
      </c>
      <c r="BJ46" s="7" t="n">
        <v>0.7729707767241617</v>
      </c>
      <c r="BK46" s="7" t="n">
        <v>0.3274840441721188</v>
      </c>
      <c r="BL46" s="7" t="n">
        <v>0.8577922398729942</v>
      </c>
      <c r="BM46" s="7" t="n">
        <v>0.8621790056474339</v>
      </c>
      <c r="BN46" s="7" t="n">
        <v>0.7099476629548696</v>
      </c>
      <c r="BO46" s="7" t="n">
        <v>0.7693329751476335</v>
      </c>
      <c r="BP46" s="7" t="n">
        <v>0.5100206007336281</v>
      </c>
      <c r="BQ46" s="7" t="n">
        <v>0.7033438388057224</v>
      </c>
      <c r="BR46" s="7" t="n">
        <v>0.6621024331941219</v>
      </c>
      <c r="BS46" s="7" t="n">
        <v>0.6150825809554687</v>
      </c>
      <c r="BT46" s="7" t="n">
        <v>0.5817341579269895</v>
      </c>
      <c r="BU46" s="7" t="n">
        <v>0.7910678958832376</v>
      </c>
      <c r="BV46" s="7" t="n">
        <v>0.812494327718685</v>
      </c>
      <c r="BW46" s="7" t="n">
        <v>0.6587465109979633</v>
      </c>
      <c r="BX46" s="7" t="n">
        <v>0.5853635722845664</v>
      </c>
      <c r="BY46" s="7" t="n">
        <v>0.7879846509857531</v>
      </c>
      <c r="BZ46" s="7" t="n">
        <v>0.7386897035025728</v>
      </c>
      <c r="CA46" s="7" t="n">
        <v>0.7345058291921981</v>
      </c>
      <c r="CB46" s="7" t="n">
        <v>0.4509277058666795</v>
      </c>
      <c r="CC46" s="7" t="n">
        <v>0.722022881563312</v>
      </c>
      <c r="CD46" s="7" t="n">
        <v>0.7681408600003415</v>
      </c>
      <c r="CE46" s="7" t="n">
        <v>0.729042910394729</v>
      </c>
      <c r="CF46" s="7" t="n">
        <v>0.7484013966541939</v>
      </c>
      <c r="CG46" s="7" t="n">
        <v>0.4749162818481765</v>
      </c>
      <c r="CH46" s="7" t="n">
        <v>0.8756082552191612</v>
      </c>
      <c r="CI46" s="7" t="n">
        <v>0.7832130591593774</v>
      </c>
      <c r="CJ46" s="7" t="n">
        <v>0.4958621253082824</v>
      </c>
      <c r="CK46" s="7" t="n">
        <v>0.6312663397723868</v>
      </c>
      <c r="CL46" s="7" t="n">
        <v>0.5618557528461922</v>
      </c>
      <c r="CM46" s="7" t="n">
        <v>0.7947691344317819</v>
      </c>
      <c r="CN46" s="7" t="n">
        <v>0.7606679941197401</v>
      </c>
      <c r="CO46" s="7" t="n">
        <v>0.849053881814375</v>
      </c>
      <c r="CP46" s="7" t="n">
        <v>0.5718122047544927</v>
      </c>
      <c r="CQ46" s="7" t="n">
        <v>0.7041958403262246</v>
      </c>
      <c r="CR46" s="7" t="n">
        <v>0.7646334706370677</v>
      </c>
      <c r="CS46" s="7" t="n">
        <v>0.6757898615099225</v>
      </c>
      <c r="CT46" s="7" t="n">
        <v>0.7054462624893328</v>
      </c>
      <c r="CU46" s="7" t="n">
        <v>0.1337460348329146</v>
      </c>
      <c r="CV46" s="7" t="n">
        <v>0.8715053208059651</v>
      </c>
      <c r="CW46" s="7" t="n">
        <v>0.9980262018872761</v>
      </c>
      <c r="CX46" s="7" t="n">
        <v>0.7364164496156582</v>
      </c>
      <c r="CY46" s="7" t="n">
        <v>0.6939368597151152</v>
      </c>
      <c r="CZ46" s="7" t="n">
        <v>0.6392881539539121</v>
      </c>
      <c r="DA46" s="7" t="n">
        <v>0.867366978720317</v>
      </c>
      <c r="DB46" s="7" t="n">
        <v>0.7910439017888653</v>
      </c>
      <c r="DC46" s="7" t="n">
        <v>0.7300791478602955</v>
      </c>
      <c r="DD46" s="7" t="n">
        <v>0.6122783804735347</v>
      </c>
      <c r="DE46" s="7" t="n">
        <v>0.8186731207500377</v>
      </c>
      <c r="DF46" s="7" t="n">
        <v>0.6935800172583165</v>
      </c>
      <c r="DG46" s="7" t="n">
        <v>0.7438222860295719</v>
      </c>
      <c r="DH46" s="7" t="n">
        <v>0.7139553791057737</v>
      </c>
      <c r="DI46" s="7" t="n">
        <v>0.7458281507472824</v>
      </c>
      <c r="DJ46" s="7" t="n">
        <v>0.8157698291865508</v>
      </c>
      <c r="DK46" s="7" t="n">
        <v>0.7606012019055816</v>
      </c>
      <c r="DL46" s="7" t="n">
        <v>0.7193313157963737</v>
      </c>
      <c r="DM46" s="7" t="n">
        <v>0.7680719589071372</v>
      </c>
      <c r="DN46" s="7" t="n">
        <v>0.7497692445882257</v>
      </c>
      <c r="DO46" s="7" t="n">
        <v>0.7680349957189204</v>
      </c>
      <c r="DP46" s="7" t="n">
        <v>0.6749293267299682</v>
      </c>
      <c r="DQ46" s="7" t="n">
        <v>0.5485741352199925</v>
      </c>
      <c r="DR46" s="7" t="n">
        <v>0.4801513888769918</v>
      </c>
      <c r="DS46" s="7" t="n">
        <v>0.7581031370168613</v>
      </c>
      <c r="DT46" s="7" t="n">
        <v>0.779411173806418</v>
      </c>
      <c r="DU46" s="7" t="n">
        <v>0.2977054358406433</v>
      </c>
      <c r="DV46" s="7" t="n">
        <v>0.9748414940936372</v>
      </c>
      <c r="DW46" s="7" t="n">
        <v>0.7605973074497282</v>
      </c>
      <c r="DX46" s="7" t="n">
        <v>0.398252080169517</v>
      </c>
      <c r="DY46" s="7" t="n">
        <v>0.7783187816571219</v>
      </c>
      <c r="DZ46" s="7" t="n">
        <v>0.6466466077324966</v>
      </c>
      <c r="EA46" s="7" t="n">
        <v>0.4009913591879837</v>
      </c>
      <c r="EB46" s="7" t="n">
        <v>0.6874836925669074</v>
      </c>
      <c r="EC46" s="7" t="n">
        <v>0.4530680473290066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0.7345984722598337</v>
      </c>
      <c r="D47" s="7" t="n">
        <v>0.7467503244167946</v>
      </c>
      <c r="E47" s="7" t="n">
        <v>0.2822763283241238</v>
      </c>
      <c r="F47" s="7" t="n">
        <v>0.653930907567232</v>
      </c>
      <c r="G47" s="7" t="n">
        <v>0.5023980512230662</v>
      </c>
      <c r="H47" s="7" t="n">
        <v>0.4319691351988679</v>
      </c>
      <c r="I47" s="7" t="n">
        <v>0.7872756260402912</v>
      </c>
      <c r="J47" s="7" t="n">
        <v>0.7411056073771934</v>
      </c>
      <c r="K47" s="7" t="n">
        <v>0.5833412303580674</v>
      </c>
      <c r="L47" s="7" t="n">
        <v>0.8565574232656347</v>
      </c>
      <c r="M47" s="7" t="n">
        <v>0.5232231566648856</v>
      </c>
      <c r="N47" s="7" t="n">
        <v>0.6479982023352807</v>
      </c>
      <c r="O47" s="7" t="n">
        <v>0.6072825219603518</v>
      </c>
      <c r="P47" s="7" t="n">
        <v>0.6935006633132725</v>
      </c>
      <c r="Q47" s="7" t="n">
        <v>0.3974377330359494</v>
      </c>
      <c r="R47" s="7" t="n">
        <v>0.5925330087273645</v>
      </c>
      <c r="S47" s="7" t="n">
        <v>0.4574473046414826</v>
      </c>
      <c r="T47" s="7" t="n">
        <v>0.4092677510883355</v>
      </c>
      <c r="U47" s="7" t="n">
        <v>0.3544221137945973</v>
      </c>
      <c r="V47" s="7" t="n">
        <v>0.7230260185974734</v>
      </c>
      <c r="W47" s="7" t="n">
        <v>0.6681488825643027</v>
      </c>
      <c r="X47" s="7" t="n">
        <v>0.7412507923439503</v>
      </c>
      <c r="Y47" s="7" t="n">
        <v>0.7804291824648599</v>
      </c>
      <c r="Z47" s="7" t="n">
        <v>0.7675094384059991</v>
      </c>
      <c r="AA47" s="7" t="n">
        <v>0.9523179365386937</v>
      </c>
      <c r="AB47" s="7" t="n">
        <v>0.3698537266959985</v>
      </c>
      <c r="AC47" s="7" t="n">
        <v>0.2141993041435825</v>
      </c>
      <c r="AD47" s="7" t="n">
        <v>0.4820147470569331</v>
      </c>
      <c r="AE47" s="7" t="n">
        <v>0.9622714118398061</v>
      </c>
      <c r="AF47" s="7" t="n">
        <v>0.5115285892421184</v>
      </c>
      <c r="AG47" s="7" t="n">
        <v>0.4970847424570529</v>
      </c>
      <c r="AH47" s="7" t="n">
        <v>0.633059910385083</v>
      </c>
      <c r="AI47" s="7" t="n">
        <v>0.9595608628722325</v>
      </c>
      <c r="AJ47" s="7" t="n">
        <v>0.6465864709391214</v>
      </c>
      <c r="AK47" s="7" t="n">
        <v>0.7496616867351399</v>
      </c>
      <c r="AL47" s="7" t="n">
        <v>0.778112665456928</v>
      </c>
      <c r="AM47" s="7" t="n">
        <v>0.7181086406584792</v>
      </c>
      <c r="AN47" s="7" t="n">
        <v>0.7610456261809359</v>
      </c>
      <c r="AO47" s="7" t="n">
        <v>0.7746605869998636</v>
      </c>
      <c r="AP47" s="7" t="n">
        <v>0.6306844169858403</v>
      </c>
      <c r="AQ47" s="7" t="n">
        <v>0.7041810130240953</v>
      </c>
      <c r="AR47" s="7" t="n">
        <v>0.5825177526575341</v>
      </c>
      <c r="AS47" s="7" t="n">
        <v>0.7492167701369339</v>
      </c>
      <c r="AT47" s="7" t="n">
        <v>0.4568076172883009</v>
      </c>
      <c r="AU47" s="7" t="n">
        <v>0.7255844673758692</v>
      </c>
      <c r="AV47" s="7" t="n">
        <v>1</v>
      </c>
      <c r="AW47" s="7" t="n">
        <v>0.7576853341911678</v>
      </c>
      <c r="AX47" s="7" t="n">
        <v>0.6498490434114528</v>
      </c>
      <c r="AY47" s="7" t="n">
        <v>0.7455124707488032</v>
      </c>
      <c r="AZ47" s="7" t="n">
        <v>0.5115284269361592</v>
      </c>
      <c r="BA47" s="7" t="n">
        <v>0.7188230903114012</v>
      </c>
      <c r="BB47" s="7" t="n">
        <v>0.6203653967661248</v>
      </c>
      <c r="BC47" s="7" t="n">
        <v>0.6100967261296956</v>
      </c>
      <c r="BD47" s="7" t="n">
        <v>0.5581541632624997</v>
      </c>
      <c r="BE47" s="7" t="n">
        <v>0.7180221841590175</v>
      </c>
      <c r="BF47" s="7" t="n">
        <v>0.644451938251673</v>
      </c>
      <c r="BG47" s="7" t="n">
        <v>0.1410069919538137</v>
      </c>
      <c r="BH47" s="7" t="n">
        <v>0.4314429701624822</v>
      </c>
      <c r="BI47" s="7" t="n">
        <v>0.9270974637660172</v>
      </c>
      <c r="BJ47" s="7" t="n">
        <v>0.5377307018752162</v>
      </c>
      <c r="BK47" s="7" t="n">
        <v>0.3160628116408213</v>
      </c>
      <c r="BL47" s="7" t="n">
        <v>0.6800597312981942</v>
      </c>
      <c r="BM47" s="7" t="n">
        <v>0.7085696730215559</v>
      </c>
      <c r="BN47" s="7" t="n">
        <v>0.5929412625104079</v>
      </c>
      <c r="BO47" s="7" t="n">
        <v>0.6500834452490254</v>
      </c>
      <c r="BP47" s="7" t="n">
        <v>0.4540712434439317</v>
      </c>
      <c r="BQ47" s="7" t="n">
        <v>0.4514276452842152</v>
      </c>
      <c r="BR47" s="7" t="n">
        <v>0.5780741670686738</v>
      </c>
      <c r="BS47" s="7" t="n">
        <v>0.4999811004809248</v>
      </c>
      <c r="BT47" s="7" t="n">
        <v>0.6908703119419527</v>
      </c>
      <c r="BU47" s="7" t="n">
        <v>0.6589590507991753</v>
      </c>
      <c r="BV47" s="7" t="n">
        <v>0.6216489469561883</v>
      </c>
      <c r="BW47" s="7" t="n">
        <v>0.5138231347618922</v>
      </c>
      <c r="BX47" s="7" t="n">
        <v>0.5231887698552353</v>
      </c>
      <c r="BY47" s="7" t="n">
        <v>0.6465705649219432</v>
      </c>
      <c r="BZ47" s="7" t="n">
        <v>0.5974251448344067</v>
      </c>
      <c r="CA47" s="7" t="n">
        <v>0.9629183784842272</v>
      </c>
      <c r="CB47" s="7" t="n">
        <v>0.3313274991125904</v>
      </c>
      <c r="CC47" s="7" t="n">
        <v>0.9759030606400104</v>
      </c>
      <c r="CD47" s="7" t="n">
        <v>0.6524825097697099</v>
      </c>
      <c r="CE47" s="7" t="n">
        <v>0.636589285625816</v>
      </c>
      <c r="CF47" s="7" t="n">
        <v>0.6328913173109445</v>
      </c>
      <c r="CG47" s="7" t="n">
        <v>0.3627549571545464</v>
      </c>
      <c r="CH47" s="7" t="n">
        <v>0.6782359849067532</v>
      </c>
      <c r="CI47" s="7" t="n">
        <v>0.6400531172779237</v>
      </c>
      <c r="CJ47" s="7" t="n">
        <v>0.4039582856624154</v>
      </c>
      <c r="CK47" s="7" t="n">
        <v>0.4983860272102585</v>
      </c>
      <c r="CL47" s="7" t="n">
        <v>0.5097387661080535</v>
      </c>
      <c r="CM47" s="7" t="n">
        <v>0.6493379595489659</v>
      </c>
      <c r="CN47" s="7" t="n">
        <v>0.5784850617207711</v>
      </c>
      <c r="CO47" s="7" t="n">
        <v>0.6995416331485169</v>
      </c>
      <c r="CP47" s="7" t="n">
        <v>0.4518103035846638</v>
      </c>
      <c r="CQ47" s="7" t="n">
        <v>0.9450196084771751</v>
      </c>
      <c r="CR47" s="7" t="n">
        <v>0.6179289708608344</v>
      </c>
      <c r="CS47" s="7" t="n">
        <v>0.9360792867600958</v>
      </c>
      <c r="CT47" s="7" t="n">
        <v>0.5353488972020043</v>
      </c>
      <c r="CU47" s="7" t="n">
        <v>0.1706060985074963</v>
      </c>
      <c r="CV47" s="7" t="n">
        <v>0.7209493221774181</v>
      </c>
      <c r="CW47" s="7" t="n">
        <v>0.7211433836517073</v>
      </c>
      <c r="CX47" s="7" t="n">
        <v>0.6703581067303045</v>
      </c>
      <c r="CY47" s="7" t="n">
        <v>0.9469947971752261</v>
      </c>
      <c r="CZ47" s="7" t="n">
        <v>0.5922120914287731</v>
      </c>
      <c r="DA47" s="7" t="n">
        <v>0.7332969523418753</v>
      </c>
      <c r="DB47" s="7" t="n">
        <v>0.663416142522797</v>
      </c>
      <c r="DC47" s="7" t="n">
        <v>0.5993891140738479</v>
      </c>
      <c r="DD47" s="7" t="n">
        <v>0.42538501822987</v>
      </c>
      <c r="DE47" s="7" t="n">
        <v>0.6820259686304301</v>
      </c>
      <c r="DF47" s="7" t="n">
        <v>0.5276119336496085</v>
      </c>
      <c r="DG47" s="7" t="n">
        <v>0.5768864630465681</v>
      </c>
      <c r="DH47" s="7" t="n">
        <v>0.5591419332934865</v>
      </c>
      <c r="DI47" s="7" t="n">
        <v>0.6503274234469788</v>
      </c>
      <c r="DJ47" s="7" t="n">
        <v>0.6734351908580255</v>
      </c>
      <c r="DK47" s="7" t="n">
        <v>0.5651932301742558</v>
      </c>
      <c r="DL47" s="7" t="n">
        <v>0.5990999035081612</v>
      </c>
      <c r="DM47" s="7" t="n">
        <v>0.5791600240788041</v>
      </c>
      <c r="DN47" s="7" t="n">
        <v>0.6292439231212495</v>
      </c>
      <c r="DO47" s="7" t="n">
        <v>0.5691665327903445</v>
      </c>
      <c r="DP47" s="7" t="n">
        <v>0.5476907418159382</v>
      </c>
      <c r="DQ47" s="7" t="n">
        <v>0.4583229197230603</v>
      </c>
      <c r="DR47" s="7" t="n">
        <v>0.38404167071971</v>
      </c>
      <c r="DS47" s="7" t="n">
        <v>0.5604764426078234</v>
      </c>
      <c r="DT47" s="7" t="n">
        <v>0.6129674266430227</v>
      </c>
      <c r="DU47" s="7" t="n">
        <v>0.1407220291322528</v>
      </c>
      <c r="DV47" s="7" t="n">
        <v>0.7109499160442559</v>
      </c>
      <c r="DW47" s="7" t="n">
        <v>0.5593666435884834</v>
      </c>
      <c r="DX47" s="7" t="n">
        <v>0.374647668535733</v>
      </c>
      <c r="DY47" s="7" t="n">
        <v>0.6508408928677557</v>
      </c>
      <c r="DZ47" s="7" t="n">
        <v>0.8768977458179471</v>
      </c>
      <c r="EA47" s="7" t="n">
        <v>0.2362985909752513</v>
      </c>
      <c r="EB47" s="7" t="n">
        <v>0.5722209187030861</v>
      </c>
      <c r="EC47" s="7" t="n">
        <v>0.3114026330903023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0.8747077752938388</v>
      </c>
      <c r="D48" s="7" t="n">
        <v>0.8822400025622951</v>
      </c>
      <c r="E48" s="7" t="n">
        <v>0.2921664374127999</v>
      </c>
      <c r="F48" s="7" t="n">
        <v>0.7849263672179723</v>
      </c>
      <c r="G48" s="7" t="n">
        <v>0.639907027980024</v>
      </c>
      <c r="H48" s="7" t="n">
        <v>0.4932893490795709</v>
      </c>
      <c r="I48" s="7" t="n">
        <v>0.8123726022620426</v>
      </c>
      <c r="J48" s="7" t="n">
        <v>0.9217277733129644</v>
      </c>
      <c r="K48" s="7" t="n">
        <v>0.7276995393253157</v>
      </c>
      <c r="L48" s="7" t="n">
        <v>0.6449667676811233</v>
      </c>
      <c r="M48" s="7" t="n">
        <v>0.6896189724526254</v>
      </c>
      <c r="N48" s="7" t="n">
        <v>0.7511030625090062</v>
      </c>
      <c r="O48" s="7" t="n">
        <v>0.7555849715094255</v>
      </c>
      <c r="P48" s="7" t="n">
        <v>0.8529073521402684</v>
      </c>
      <c r="Q48" s="7" t="n">
        <v>0.5043978605102001</v>
      </c>
      <c r="R48" s="7" t="n">
        <v>0.673396088560526</v>
      </c>
      <c r="S48" s="7" t="n">
        <v>0.5321949747837683</v>
      </c>
      <c r="T48" s="7" t="n">
        <v>0.5134512220088605</v>
      </c>
      <c r="U48" s="7" t="n">
        <v>0.4383870274506822</v>
      </c>
      <c r="V48" s="7" t="n">
        <v>0.8873471615734485</v>
      </c>
      <c r="W48" s="7" t="n">
        <v>0.8126761503193226</v>
      </c>
      <c r="X48" s="7" t="n">
        <v>0.9172473135293299</v>
      </c>
      <c r="Y48" s="7" t="n">
        <v>0.9287418719964579</v>
      </c>
      <c r="Z48" s="7" t="n">
        <v>0.9408308314298378</v>
      </c>
      <c r="AA48" s="7" t="n">
        <v>0.7475281442012036</v>
      </c>
      <c r="AB48" s="7" t="n">
        <v>0.3757636703162939</v>
      </c>
      <c r="AC48" s="7" t="n">
        <v>0.1837051224284341</v>
      </c>
      <c r="AD48" s="7" t="n">
        <v>0.541198402890937</v>
      </c>
      <c r="AE48" s="7" t="n">
        <v>0.7532547335325498</v>
      </c>
      <c r="AF48" s="7" t="n">
        <v>0.6865053227724665</v>
      </c>
      <c r="AG48" s="7" t="n">
        <v>0.53434203653156</v>
      </c>
      <c r="AH48" s="7" t="n">
        <v>0.8028676133720986</v>
      </c>
      <c r="AI48" s="7" t="n">
        <v>0.7497475407555467</v>
      </c>
      <c r="AJ48" s="7" t="n">
        <v>0.8458659983527288</v>
      </c>
      <c r="AK48" s="7" t="n">
        <v>0.933829882358413</v>
      </c>
      <c r="AL48" s="7" t="n">
        <v>0.9943736702240011</v>
      </c>
      <c r="AM48" s="7" t="n">
        <v>0.8629832109540918</v>
      </c>
      <c r="AN48" s="7" t="n">
        <v>0.9929740067440731</v>
      </c>
      <c r="AO48" s="7" t="n">
        <v>0.9709427993637673</v>
      </c>
      <c r="AP48" s="7" t="n">
        <v>0.9271235114328477</v>
      </c>
      <c r="AQ48" s="7" t="n">
        <v>0.8559973774078063</v>
      </c>
      <c r="AR48" s="7" t="n">
        <v>0.7177223183126249</v>
      </c>
      <c r="AS48" s="7" t="n">
        <v>0.9731730446524782</v>
      </c>
      <c r="AT48" s="7" t="n">
        <v>0.5254062496566966</v>
      </c>
      <c r="AU48" s="7" t="n">
        <v>0.9071771216955352</v>
      </c>
      <c r="AV48" s="7" t="n">
        <v>0.7576853341911678</v>
      </c>
      <c r="AW48" s="7" t="n">
        <v>1</v>
      </c>
      <c r="AX48" s="7" t="n">
        <v>0.8437074424243399</v>
      </c>
      <c r="AY48" s="7" t="n">
        <v>0.9645178178701612</v>
      </c>
      <c r="AZ48" s="7" t="n">
        <v>0.6865052734525874</v>
      </c>
      <c r="BA48" s="7" t="n">
        <v>0.9078271455340832</v>
      </c>
      <c r="BB48" s="7" t="n">
        <v>0.7070728641747588</v>
      </c>
      <c r="BC48" s="7" t="n">
        <v>0.7015474324400723</v>
      </c>
      <c r="BD48" s="7" t="n">
        <v>0.5978141070399017</v>
      </c>
      <c r="BE48" s="7" t="n">
        <v>0.9101047797056495</v>
      </c>
      <c r="BF48" s="7" t="n">
        <v>0.8986842613176718</v>
      </c>
      <c r="BG48" s="7" t="n">
        <v>0.2062769235090103</v>
      </c>
      <c r="BH48" s="7" t="n">
        <v>0.5167726828643691</v>
      </c>
      <c r="BI48" s="7" t="n">
        <v>0.7456287535097573</v>
      </c>
      <c r="BJ48" s="7" t="n">
        <v>0.6821606430529049</v>
      </c>
      <c r="BK48" s="7" t="n">
        <v>0.2910132149968087</v>
      </c>
      <c r="BL48" s="7" t="n">
        <v>0.8622721021983835</v>
      </c>
      <c r="BM48" s="7" t="n">
        <v>0.8840667034303292</v>
      </c>
      <c r="BN48" s="7" t="n">
        <v>0.7425825816640952</v>
      </c>
      <c r="BO48" s="7" t="n">
        <v>0.7809219825048517</v>
      </c>
      <c r="BP48" s="7" t="n">
        <v>0.4546316795506182</v>
      </c>
      <c r="BQ48" s="7" t="n">
        <v>0.6592111927077278</v>
      </c>
      <c r="BR48" s="7" t="n">
        <v>0.7042907199782044</v>
      </c>
      <c r="BS48" s="7" t="n">
        <v>0.606722627878081</v>
      </c>
      <c r="BT48" s="7" t="n">
        <v>0.5240152578957512</v>
      </c>
      <c r="BU48" s="7" t="n">
        <v>0.8024790029150215</v>
      </c>
      <c r="BV48" s="7" t="n">
        <v>0.831376410766701</v>
      </c>
      <c r="BW48" s="7" t="n">
        <v>0.7052129267363264</v>
      </c>
      <c r="BX48" s="7" t="n">
        <v>0.5261226624358315</v>
      </c>
      <c r="BY48" s="7" t="n">
        <v>0.8223174099667103</v>
      </c>
      <c r="BZ48" s="7" t="n">
        <v>0.8015970123801673</v>
      </c>
      <c r="CA48" s="7" t="n">
        <v>0.7766812818744666</v>
      </c>
      <c r="CB48" s="7" t="n">
        <v>0.3666608283995508</v>
      </c>
      <c r="CC48" s="7" t="n">
        <v>0.7648921430145511</v>
      </c>
      <c r="CD48" s="7" t="n">
        <v>0.8084005659585319</v>
      </c>
      <c r="CE48" s="7" t="n">
        <v>0.7204082136124043</v>
      </c>
      <c r="CF48" s="7" t="n">
        <v>0.7722375624366398</v>
      </c>
      <c r="CG48" s="7" t="n">
        <v>0.379208474018604</v>
      </c>
      <c r="CH48" s="7" t="n">
        <v>0.8696694032434448</v>
      </c>
      <c r="CI48" s="7" t="n">
        <v>0.8965518971126266</v>
      </c>
      <c r="CJ48" s="7" t="n">
        <v>0.479221597156302</v>
      </c>
      <c r="CK48" s="7" t="n">
        <v>0.5967726093452715</v>
      </c>
      <c r="CL48" s="7" t="n">
        <v>0.539323670197017</v>
      </c>
      <c r="CM48" s="7" t="n">
        <v>0.8316258278817505</v>
      </c>
      <c r="CN48" s="7" t="n">
        <v>0.8379309889507195</v>
      </c>
      <c r="CO48" s="7" t="n">
        <v>0.8722741129249407</v>
      </c>
      <c r="CP48" s="7" t="n">
        <v>0.5570792444260542</v>
      </c>
      <c r="CQ48" s="7" t="n">
        <v>0.7393356902297341</v>
      </c>
      <c r="CR48" s="7" t="n">
        <v>0.7647648841762612</v>
      </c>
      <c r="CS48" s="7" t="n">
        <v>0.7102545686814092</v>
      </c>
      <c r="CT48" s="7" t="n">
        <v>0.8053689770567304</v>
      </c>
      <c r="CU48" s="7" t="n">
        <v>0.1488445595061004</v>
      </c>
      <c r="CV48" s="7" t="n">
        <v>0.8705487041911791</v>
      </c>
      <c r="CW48" s="7" t="n">
        <v>0.9071616161377944</v>
      </c>
      <c r="CX48" s="7" t="n">
        <v>0.7907998282208795</v>
      </c>
      <c r="CY48" s="7" t="n">
        <v>0.7396734013513858</v>
      </c>
      <c r="CZ48" s="7" t="n">
        <v>0.6342285537665796</v>
      </c>
      <c r="DA48" s="7" t="n">
        <v>0.9210186171126562</v>
      </c>
      <c r="DB48" s="7" t="n">
        <v>0.8921389017872058</v>
      </c>
      <c r="DC48" s="7" t="n">
        <v>0.7653505864710094</v>
      </c>
      <c r="DD48" s="7" t="n">
        <v>0.6994918564837893</v>
      </c>
      <c r="DE48" s="7" t="n">
        <v>0.8806866473820801</v>
      </c>
      <c r="DF48" s="7" t="n">
        <v>0.6710351039548146</v>
      </c>
      <c r="DG48" s="7" t="n">
        <v>0.751191918852697</v>
      </c>
      <c r="DH48" s="7" t="n">
        <v>0.7585000042043895</v>
      </c>
      <c r="DI48" s="7" t="n">
        <v>0.7818969471071423</v>
      </c>
      <c r="DJ48" s="7" t="n">
        <v>0.8112982210274782</v>
      </c>
      <c r="DK48" s="7" t="n">
        <v>0.7344106345450371</v>
      </c>
      <c r="DL48" s="7" t="n">
        <v>0.7620761214716454</v>
      </c>
      <c r="DM48" s="7" t="n">
        <v>0.8213759970283878</v>
      </c>
      <c r="DN48" s="7" t="n">
        <v>0.8743986426937731</v>
      </c>
      <c r="DO48" s="7" t="n">
        <v>0.7452740587457503</v>
      </c>
      <c r="DP48" s="7" t="n">
        <v>0.5998129415830984</v>
      </c>
      <c r="DQ48" s="7" t="n">
        <v>0.4784582481140006</v>
      </c>
      <c r="DR48" s="7" t="n">
        <v>0.4988165551015624</v>
      </c>
      <c r="DS48" s="7" t="n">
        <v>0.737773406883985</v>
      </c>
      <c r="DT48" s="7" t="n">
        <v>0.8525256383716339</v>
      </c>
      <c r="DU48" s="7" t="n">
        <v>0.2056979231481683</v>
      </c>
      <c r="DV48" s="7" t="n">
        <v>0.8966289231196956</v>
      </c>
      <c r="DW48" s="7" t="n">
        <v>0.7441849276604136</v>
      </c>
      <c r="DX48" s="7" t="n">
        <v>0.3379323636095855</v>
      </c>
      <c r="DY48" s="7" t="n">
        <v>0.7756924169428299</v>
      </c>
      <c r="DZ48" s="7" t="n">
        <v>0.6913683899656653</v>
      </c>
      <c r="EA48" s="7" t="n">
        <v>0.2913112916165648</v>
      </c>
      <c r="EB48" s="7" t="n">
        <v>0.7406810354010916</v>
      </c>
      <c r="EC48" s="7" t="n">
        <v>0.3613755473148455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0.782158041856668</v>
      </c>
      <c r="D49" s="7" t="n">
        <v>0.7636173706303275</v>
      </c>
      <c r="E49" s="7" t="n">
        <v>0.4060921702507891</v>
      </c>
      <c r="F49" s="7" t="n">
        <v>0.6736957065433247</v>
      </c>
      <c r="G49" s="7" t="n">
        <v>0.5676189326772139</v>
      </c>
      <c r="H49" s="7" t="n">
        <v>0.4790257858788652</v>
      </c>
      <c r="I49" s="7" t="n">
        <v>0.6874072507469049</v>
      </c>
      <c r="J49" s="7" t="n">
        <v>0.7929306508049903</v>
      </c>
      <c r="K49" s="7" t="n">
        <v>0.5134481935390413</v>
      </c>
      <c r="L49" s="7" t="n">
        <v>0.5545215256838034</v>
      </c>
      <c r="M49" s="7" t="n">
        <v>0.471523868872898</v>
      </c>
      <c r="N49" s="7" t="n">
        <v>0.5595707161894955</v>
      </c>
      <c r="O49" s="7" t="n">
        <v>0.5566621240515796</v>
      </c>
      <c r="P49" s="7" t="n">
        <v>0.6713859481311194</v>
      </c>
      <c r="Q49" s="7" t="n">
        <v>0.4651891348105635</v>
      </c>
      <c r="R49" s="7" t="n">
        <v>0.7346158972919561</v>
      </c>
      <c r="S49" s="7" t="n">
        <v>0.5065247393126662</v>
      </c>
      <c r="T49" s="7" t="n">
        <v>0.4770842645453546</v>
      </c>
      <c r="U49" s="7" t="n">
        <v>0.5119936347351675</v>
      </c>
      <c r="V49" s="7" t="n">
        <v>0.7546057407843936</v>
      </c>
      <c r="W49" s="7" t="n">
        <v>0.7382013935827403</v>
      </c>
      <c r="X49" s="7" t="n">
        <v>0.7861377425893954</v>
      </c>
      <c r="Y49" s="7" t="n">
        <v>0.8004921302042797</v>
      </c>
      <c r="Z49" s="7" t="n">
        <v>0.8098662541090422</v>
      </c>
      <c r="AA49" s="7" t="n">
        <v>0.6295752881981704</v>
      </c>
      <c r="AB49" s="7" t="n">
        <v>0.5055628380744784</v>
      </c>
      <c r="AC49" s="7" t="n">
        <v>0.3411844127764043</v>
      </c>
      <c r="AD49" s="7" t="n">
        <v>0.5423090184851905</v>
      </c>
      <c r="AE49" s="7" t="n">
        <v>0.6580787284363554</v>
      </c>
      <c r="AF49" s="7" t="n">
        <v>0.7621474592881696</v>
      </c>
      <c r="AG49" s="7" t="n">
        <v>0.6321618772477092</v>
      </c>
      <c r="AH49" s="7" t="n">
        <v>0.9628171957107723</v>
      </c>
      <c r="AI49" s="7" t="n">
        <v>0.657755784413151</v>
      </c>
      <c r="AJ49" s="7" t="n">
        <v>0.617618188172512</v>
      </c>
      <c r="AK49" s="7" t="n">
        <v>0.7804874163996688</v>
      </c>
      <c r="AL49" s="7" t="n">
        <v>0.8411206584880908</v>
      </c>
      <c r="AM49" s="7" t="n">
        <v>0.7131658483745413</v>
      </c>
      <c r="AN49" s="7" t="n">
        <v>0.8274886031378001</v>
      </c>
      <c r="AO49" s="7" t="n">
        <v>0.8131444791475113</v>
      </c>
      <c r="AP49" s="7" t="n">
        <v>0.7035385463455249</v>
      </c>
      <c r="AQ49" s="7" t="n">
        <v>0.7328980689241338</v>
      </c>
      <c r="AR49" s="7" t="n">
        <v>0.6252572833881948</v>
      </c>
      <c r="AS49" s="7" t="n">
        <v>0.8146607568756117</v>
      </c>
      <c r="AT49" s="7" t="n">
        <v>0.50443705735185</v>
      </c>
      <c r="AU49" s="7" t="n">
        <v>0.7861836590519719</v>
      </c>
      <c r="AV49" s="7" t="n">
        <v>0.6498490434114528</v>
      </c>
      <c r="AW49" s="7" t="n">
        <v>0.8437074424243399</v>
      </c>
      <c r="AX49" s="7" t="n">
        <v>1</v>
      </c>
      <c r="AY49" s="7" t="n">
        <v>0.7999958851119695</v>
      </c>
      <c r="AZ49" s="7" t="n">
        <v>0.7621473990339558</v>
      </c>
      <c r="BA49" s="7" t="n">
        <v>0.784911885096751</v>
      </c>
      <c r="BB49" s="7" t="n">
        <v>0.615002779348331</v>
      </c>
      <c r="BC49" s="7" t="n">
        <v>0.5711051232244853</v>
      </c>
      <c r="BD49" s="7" t="n">
        <v>0.5448181704533536</v>
      </c>
      <c r="BE49" s="7" t="n">
        <v>0.7836849034027669</v>
      </c>
      <c r="BF49" s="7" t="n">
        <v>0.8454204609029861</v>
      </c>
      <c r="BG49" s="7" t="n">
        <v>0.2011197597864099</v>
      </c>
      <c r="BH49" s="7" t="n">
        <v>0.5077909012535595</v>
      </c>
      <c r="BI49" s="7" t="n">
        <v>0.6276327316154933</v>
      </c>
      <c r="BJ49" s="7" t="n">
        <v>0.7559403388383292</v>
      </c>
      <c r="BK49" s="7" t="n">
        <v>0.4740281166096469</v>
      </c>
      <c r="BL49" s="7" t="n">
        <v>0.7246300810559649</v>
      </c>
      <c r="BM49" s="7" t="n">
        <v>0.7537114990651644</v>
      </c>
      <c r="BN49" s="7" t="n">
        <v>0.7265263338067114</v>
      </c>
      <c r="BO49" s="7" t="n">
        <v>0.6226187258340302</v>
      </c>
      <c r="BP49" s="7" t="n">
        <v>0.5734138185595493</v>
      </c>
      <c r="BQ49" s="7" t="n">
        <v>0.7222719590535202</v>
      </c>
      <c r="BR49" s="7" t="n">
        <v>0.767705867028085</v>
      </c>
      <c r="BS49" s="7" t="n">
        <v>0.6267814451385861</v>
      </c>
      <c r="BT49" s="7" t="n">
        <v>0.5875824077769775</v>
      </c>
      <c r="BU49" s="7" t="n">
        <v>0.6212265685364227</v>
      </c>
      <c r="BV49" s="7" t="n">
        <v>0.5939758926731861</v>
      </c>
      <c r="BW49" s="7" t="n">
        <v>0.5590882125633557</v>
      </c>
      <c r="BX49" s="7" t="n">
        <v>0.6423115050439756</v>
      </c>
      <c r="BY49" s="7" t="n">
        <v>0.5836290955344567</v>
      </c>
      <c r="BZ49" s="7" t="n">
        <v>0.6160675183475558</v>
      </c>
      <c r="CA49" s="7" t="n">
        <v>0.6553918805170464</v>
      </c>
      <c r="CB49" s="7" t="n">
        <v>0.3940428580504291</v>
      </c>
      <c r="CC49" s="7" t="n">
        <v>0.6467694139253757</v>
      </c>
      <c r="CD49" s="7" t="n">
        <v>0.6101582071424079</v>
      </c>
      <c r="CE49" s="7" t="n">
        <v>0.5882542790240509</v>
      </c>
      <c r="CF49" s="7" t="n">
        <v>0.5842425219423666</v>
      </c>
      <c r="CG49" s="7" t="n">
        <v>0.4879970256321411</v>
      </c>
      <c r="CH49" s="7" t="n">
        <v>0.6904451314324144</v>
      </c>
      <c r="CI49" s="7" t="n">
        <v>0.842192193442824</v>
      </c>
      <c r="CJ49" s="7" t="n">
        <v>0.6006189843993607</v>
      </c>
      <c r="CK49" s="7" t="n">
        <v>0.6490677296060067</v>
      </c>
      <c r="CL49" s="7" t="n">
        <v>0.4968687935341923</v>
      </c>
      <c r="CM49" s="7" t="n">
        <v>0.5923815091979545</v>
      </c>
      <c r="CN49" s="7" t="n">
        <v>0.5616125061013711</v>
      </c>
      <c r="CO49" s="7" t="n">
        <v>0.6332764679338097</v>
      </c>
      <c r="CP49" s="7" t="n">
        <v>0.4867054523782205</v>
      </c>
      <c r="CQ49" s="7" t="n">
        <v>0.6421292494947906</v>
      </c>
      <c r="CR49" s="7" t="n">
        <v>0.9250465488866672</v>
      </c>
      <c r="CS49" s="7" t="n">
        <v>0.5991033689752433</v>
      </c>
      <c r="CT49" s="7" t="n">
        <v>0.5569763664051051</v>
      </c>
      <c r="CU49" s="7" t="n">
        <v>0.004252207494502942</v>
      </c>
      <c r="CV49" s="7" t="n">
        <v>0.6831739185932951</v>
      </c>
      <c r="CW49" s="7" t="n">
        <v>0.7846152095209649</v>
      </c>
      <c r="CX49" s="7" t="n">
        <v>0.6009107285722807</v>
      </c>
      <c r="CY49" s="7" t="n">
        <v>0.6232636650362776</v>
      </c>
      <c r="CZ49" s="7" t="n">
        <v>0.5534848532925978</v>
      </c>
      <c r="DA49" s="7" t="n">
        <v>0.7278717979512062</v>
      </c>
      <c r="DB49" s="7" t="n">
        <v>0.9256786689801911</v>
      </c>
      <c r="DC49" s="7" t="n">
        <v>0.6247329266310218</v>
      </c>
      <c r="DD49" s="7" t="n">
        <v>0.5911075949725043</v>
      </c>
      <c r="DE49" s="7" t="n">
        <v>0.9011536884066289</v>
      </c>
      <c r="DF49" s="7" t="n">
        <v>0.7277234378572205</v>
      </c>
      <c r="DG49" s="7" t="n">
        <v>0.5836774042851322</v>
      </c>
      <c r="DH49" s="7" t="n">
        <v>0.6024005701790155</v>
      </c>
      <c r="DI49" s="7" t="n">
        <v>0.6880630501542678</v>
      </c>
      <c r="DJ49" s="7" t="n">
        <v>0.6308431364937921</v>
      </c>
      <c r="DK49" s="7" t="n">
        <v>0.5342855537659791</v>
      </c>
      <c r="DL49" s="7" t="n">
        <v>0.5679360461293115</v>
      </c>
      <c r="DM49" s="7" t="n">
        <v>0.5835142790752248</v>
      </c>
      <c r="DN49" s="7" t="n">
        <v>0.8492459384262603</v>
      </c>
      <c r="DO49" s="7" t="n">
        <v>0.5423350241066287</v>
      </c>
      <c r="DP49" s="7" t="n">
        <v>0.6605940258493086</v>
      </c>
      <c r="DQ49" s="7" t="n">
        <v>0.528667050356967</v>
      </c>
      <c r="DR49" s="7" t="n">
        <v>0.4765925210569439</v>
      </c>
      <c r="DS49" s="7" t="n">
        <v>0.531866767813634</v>
      </c>
      <c r="DT49" s="7" t="n">
        <v>0.6843685485710748</v>
      </c>
      <c r="DU49" s="7" t="n">
        <v>0.1991170962863401</v>
      </c>
      <c r="DV49" s="7" t="n">
        <v>0.7767599212865766</v>
      </c>
      <c r="DW49" s="7" t="n">
        <v>0.5345339446568014</v>
      </c>
      <c r="DX49" s="7" t="n">
        <v>0.4300947912250222</v>
      </c>
      <c r="DY49" s="7" t="n">
        <v>0.622250108810784</v>
      </c>
      <c r="DZ49" s="7" t="n">
        <v>0.6229871630233991</v>
      </c>
      <c r="EA49" s="7" t="n">
        <v>0.3640919596794743</v>
      </c>
      <c r="EB49" s="7" t="n">
        <v>0.5501775344383844</v>
      </c>
      <c r="EC49" s="7" t="n">
        <v>0.4094065350576486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0.9013369415024748</v>
      </c>
      <c r="D50" s="7" t="n">
        <v>0.9233542427678775</v>
      </c>
      <c r="E50" s="7" t="n">
        <v>0.3427729719275002</v>
      </c>
      <c r="F50" s="7" t="n">
        <v>0.8551296860153342</v>
      </c>
      <c r="G50" s="7" t="n">
        <v>0.6938756434766731</v>
      </c>
      <c r="H50" s="7" t="n">
        <v>0.5833068475113821</v>
      </c>
      <c r="I50" s="7" t="n">
        <v>0.8737464855007933</v>
      </c>
      <c r="J50" s="7" t="n">
        <v>0.9604960285832459</v>
      </c>
      <c r="K50" s="7" t="n">
        <v>0.7354492770868021</v>
      </c>
      <c r="L50" s="7" t="n">
        <v>0.6326432303138163</v>
      </c>
      <c r="M50" s="7" t="n">
        <v>0.6938337372039916</v>
      </c>
      <c r="N50" s="7" t="n">
        <v>0.7569126503217685</v>
      </c>
      <c r="O50" s="7" t="n">
        <v>0.7680909362630345</v>
      </c>
      <c r="P50" s="7" t="n">
        <v>0.8269736406383447</v>
      </c>
      <c r="Q50" s="7" t="n">
        <v>0.4885010783439894</v>
      </c>
      <c r="R50" s="7" t="n">
        <v>0.6802539162643333</v>
      </c>
      <c r="S50" s="7" t="n">
        <v>0.620748420952021</v>
      </c>
      <c r="T50" s="7" t="n">
        <v>0.4969785981053537</v>
      </c>
      <c r="U50" s="7" t="n">
        <v>0.4774644043055764</v>
      </c>
      <c r="V50" s="7" t="n">
        <v>0.8700757568318195</v>
      </c>
      <c r="W50" s="7" t="n">
        <v>0.8256906948714147</v>
      </c>
      <c r="X50" s="7" t="n">
        <v>0.9628249838641282</v>
      </c>
      <c r="Y50" s="7" t="n">
        <v>0.9168836962171503</v>
      </c>
      <c r="Z50" s="7" t="n">
        <v>0.9640295164570082</v>
      </c>
      <c r="AA50" s="7" t="n">
        <v>0.7592617483279629</v>
      </c>
      <c r="AB50" s="7" t="n">
        <v>0.4269683441193188</v>
      </c>
      <c r="AC50" s="7" t="n">
        <v>0.2109888211387583</v>
      </c>
      <c r="AD50" s="7" t="n">
        <v>0.6201441106114945</v>
      </c>
      <c r="AE50" s="7" t="n">
        <v>0.7556051961080951</v>
      </c>
      <c r="AF50" s="7" t="n">
        <v>0.6903686646188459</v>
      </c>
      <c r="AG50" s="7" t="n">
        <v>0.554858216619491</v>
      </c>
      <c r="AH50" s="7" t="n">
        <v>0.7779330089764114</v>
      </c>
      <c r="AI50" s="7" t="n">
        <v>0.750787244232366</v>
      </c>
      <c r="AJ50" s="7" t="n">
        <v>0.847696366520628</v>
      </c>
      <c r="AK50" s="7" t="n">
        <v>0.952906147595094</v>
      </c>
      <c r="AL50" s="7" t="n">
        <v>0.9621770052902047</v>
      </c>
      <c r="AM50" s="7" t="n">
        <v>0.8451063432358286</v>
      </c>
      <c r="AN50" s="7" t="n">
        <v>0.9597471761204801</v>
      </c>
      <c r="AO50" s="7" t="n">
        <v>0.9455671356617624</v>
      </c>
      <c r="AP50" s="7" t="n">
        <v>0.8878010236762637</v>
      </c>
      <c r="AQ50" s="7" t="n">
        <v>0.8334992667654615</v>
      </c>
      <c r="AR50" s="7" t="n">
        <v>0.8172257313652277</v>
      </c>
      <c r="AS50" s="7" t="n">
        <v>0.9948191977653842</v>
      </c>
      <c r="AT50" s="7" t="n">
        <v>0.6148203941760287</v>
      </c>
      <c r="AU50" s="7" t="n">
        <v>0.897129860215254</v>
      </c>
      <c r="AV50" s="7" t="n">
        <v>0.7455124707488032</v>
      </c>
      <c r="AW50" s="7" t="n">
        <v>0.9645178178701612</v>
      </c>
      <c r="AX50" s="7" t="n">
        <v>0.7999958851119695</v>
      </c>
      <c r="AY50" s="7" t="n">
        <v>1</v>
      </c>
      <c r="AZ50" s="7" t="n">
        <v>0.6903685849077908</v>
      </c>
      <c r="BA50" s="7" t="n">
        <v>0.9120524187179009</v>
      </c>
      <c r="BB50" s="7" t="n">
        <v>0.6837699557797947</v>
      </c>
      <c r="BC50" s="7" t="n">
        <v>0.7234107571307736</v>
      </c>
      <c r="BD50" s="7" t="n">
        <v>0.5768376305954375</v>
      </c>
      <c r="BE50" s="7" t="n">
        <v>0.8973585577312947</v>
      </c>
      <c r="BF50" s="7" t="n">
        <v>0.8649331118174942</v>
      </c>
      <c r="BG50" s="7" t="n">
        <v>0.2793780638456144</v>
      </c>
      <c r="BH50" s="7" t="n">
        <v>0.5973541221215335</v>
      </c>
      <c r="BI50" s="7" t="n">
        <v>0.7349013718569846</v>
      </c>
      <c r="BJ50" s="7" t="n">
        <v>0.6932529618695152</v>
      </c>
      <c r="BK50" s="7" t="n">
        <v>0.2952736042122455</v>
      </c>
      <c r="BL50" s="7" t="n">
        <v>0.9266594893334478</v>
      </c>
      <c r="BM50" s="7" t="n">
        <v>0.9407945537178452</v>
      </c>
      <c r="BN50" s="7" t="n">
        <v>0.6954310814124202</v>
      </c>
      <c r="BO50" s="7" t="n">
        <v>0.7830860637225944</v>
      </c>
      <c r="BP50" s="7" t="n">
        <v>0.4033980137335544</v>
      </c>
      <c r="BQ50" s="7" t="n">
        <v>0.6620874401251772</v>
      </c>
      <c r="BR50" s="7" t="n">
        <v>0.6605023874334174</v>
      </c>
      <c r="BS50" s="7" t="n">
        <v>0.6473614542179781</v>
      </c>
      <c r="BT50" s="7" t="n">
        <v>0.540002442553413</v>
      </c>
      <c r="BU50" s="7" t="n">
        <v>0.8091793980017651</v>
      </c>
      <c r="BV50" s="7" t="n">
        <v>0.835189269686504</v>
      </c>
      <c r="BW50" s="7" t="n">
        <v>0.7723087757802565</v>
      </c>
      <c r="BX50" s="7" t="n">
        <v>0.5385841702247123</v>
      </c>
      <c r="BY50" s="7" t="n">
        <v>0.8223371541999956</v>
      </c>
      <c r="BZ50" s="7" t="n">
        <v>0.7834356080535897</v>
      </c>
      <c r="CA50" s="7" t="n">
        <v>0.7798750238201864</v>
      </c>
      <c r="CB50" s="7" t="n">
        <v>0.447253957080135</v>
      </c>
      <c r="CC50" s="7" t="n">
        <v>0.7640561970022933</v>
      </c>
      <c r="CD50" s="7" t="n">
        <v>0.8041393222171913</v>
      </c>
      <c r="CE50" s="7" t="n">
        <v>0.744512888719682</v>
      </c>
      <c r="CF50" s="7" t="n">
        <v>0.7751201158586875</v>
      </c>
      <c r="CG50" s="7" t="n">
        <v>0.4328608263733921</v>
      </c>
      <c r="CH50" s="7" t="n">
        <v>0.863282952876176</v>
      </c>
      <c r="CI50" s="7" t="n">
        <v>0.8625253331661838</v>
      </c>
      <c r="CJ50" s="7" t="n">
        <v>0.491328316271233</v>
      </c>
      <c r="CK50" s="7" t="n">
        <v>0.6252997453734777</v>
      </c>
      <c r="CL50" s="7" t="n">
        <v>0.5259373494215306</v>
      </c>
      <c r="CM50" s="7" t="n">
        <v>0.8277377933255176</v>
      </c>
      <c r="CN50" s="7" t="n">
        <v>0.8201072703488989</v>
      </c>
      <c r="CO50" s="7" t="n">
        <v>0.8836865226896385</v>
      </c>
      <c r="CP50" s="7" t="n">
        <v>0.6816146077074527</v>
      </c>
      <c r="CQ50" s="7" t="n">
        <v>0.7452540126194743</v>
      </c>
      <c r="CR50" s="7" t="n">
        <v>0.7372433737740196</v>
      </c>
      <c r="CS50" s="7" t="n">
        <v>0.7008674453347274</v>
      </c>
      <c r="CT50" s="7" t="n">
        <v>0.7669831385610425</v>
      </c>
      <c r="CU50" s="7" t="n">
        <v>0.1802859023742747</v>
      </c>
      <c r="CV50" s="7" t="n">
        <v>0.8757359171804989</v>
      </c>
      <c r="CW50" s="7" t="n">
        <v>0.8946795877872838</v>
      </c>
      <c r="CX50" s="7" t="n">
        <v>0.7965328149544725</v>
      </c>
      <c r="CY50" s="7" t="n">
        <v>0.7362969471390564</v>
      </c>
      <c r="CZ50" s="7" t="n">
        <v>0.6127135948478764</v>
      </c>
      <c r="DA50" s="7" t="n">
        <v>0.8985280099856146</v>
      </c>
      <c r="DB50" s="7" t="n">
        <v>0.849204297054775</v>
      </c>
      <c r="DC50" s="7" t="n">
        <v>0.7637861149764094</v>
      </c>
      <c r="DD50" s="7" t="n">
        <v>0.6738791488431779</v>
      </c>
      <c r="DE50" s="7" t="n">
        <v>0.8767950866729182</v>
      </c>
      <c r="DF50" s="7" t="n">
        <v>0.6760287904508357</v>
      </c>
      <c r="DG50" s="7" t="n">
        <v>0.7540588700564079</v>
      </c>
      <c r="DH50" s="7" t="n">
        <v>0.7216284629708887</v>
      </c>
      <c r="DI50" s="7" t="n">
        <v>0.7563145978818832</v>
      </c>
      <c r="DJ50" s="7" t="n">
        <v>0.8062793749567589</v>
      </c>
      <c r="DK50" s="7" t="n">
        <v>0.7401562804924006</v>
      </c>
      <c r="DL50" s="7" t="n">
        <v>0.7411273706452051</v>
      </c>
      <c r="DM50" s="7" t="n">
        <v>0.8280732242195493</v>
      </c>
      <c r="DN50" s="7" t="n">
        <v>0.8498955877533747</v>
      </c>
      <c r="DO50" s="7" t="n">
        <v>0.74674674959034</v>
      </c>
      <c r="DP50" s="7" t="n">
        <v>0.63425473213746</v>
      </c>
      <c r="DQ50" s="7" t="n">
        <v>0.5296345261224856</v>
      </c>
      <c r="DR50" s="7" t="n">
        <v>0.47311931528846</v>
      </c>
      <c r="DS50" s="7" t="n">
        <v>0.7414846811794862</v>
      </c>
      <c r="DT50" s="7" t="n">
        <v>0.8776985940858139</v>
      </c>
      <c r="DU50" s="7" t="n">
        <v>0.2789843953332701</v>
      </c>
      <c r="DV50" s="7" t="n">
        <v>0.9097994149155108</v>
      </c>
      <c r="DW50" s="7" t="n">
        <v>0.7452040531844589</v>
      </c>
      <c r="DX50" s="7" t="n">
        <v>0.3729229506034386</v>
      </c>
      <c r="DY50" s="7" t="n">
        <v>0.7753916869987972</v>
      </c>
      <c r="DZ50" s="7" t="n">
        <v>0.6881240405195372</v>
      </c>
      <c r="EA50" s="7" t="n">
        <v>0.3571904690528643</v>
      </c>
      <c r="EB50" s="7" t="n">
        <v>0.717862724678025</v>
      </c>
      <c r="EC50" s="7" t="n">
        <v>0.43415808420253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0.7049613949943444</v>
      </c>
      <c r="D51" s="7" t="n">
        <v>0.6558092339871301</v>
      </c>
      <c r="E51" s="7" t="n">
        <v>0.2833738161489749</v>
      </c>
      <c r="F51" s="7" t="n">
        <v>0.6252323875152094</v>
      </c>
      <c r="G51" s="7" t="n">
        <v>0.5248460575183279</v>
      </c>
      <c r="H51" s="7" t="n">
        <v>0.5745942931621797</v>
      </c>
      <c r="I51" s="7" t="n">
        <v>0.6429252101196469</v>
      </c>
      <c r="J51" s="7" t="n">
        <v>0.6863634096114201</v>
      </c>
      <c r="K51" s="7" t="n">
        <v>0.500899695112492</v>
      </c>
      <c r="L51" s="7" t="n">
        <v>0.4900552518065387</v>
      </c>
      <c r="M51" s="7" t="n">
        <v>0.483049220292494</v>
      </c>
      <c r="N51" s="7" t="n">
        <v>0.5388179561146961</v>
      </c>
      <c r="O51" s="7" t="n">
        <v>0.5390658681265019</v>
      </c>
      <c r="P51" s="7" t="n">
        <v>0.6148062430206781</v>
      </c>
      <c r="Q51" s="7" t="n">
        <v>0.2518644022450546</v>
      </c>
      <c r="R51" s="7" t="n">
        <v>0.6375796921878478</v>
      </c>
      <c r="S51" s="7" t="n">
        <v>0.5807692356934411</v>
      </c>
      <c r="T51" s="7" t="n">
        <v>0.2574335829702411</v>
      </c>
      <c r="U51" s="7" t="n">
        <v>0.4176872214507217</v>
      </c>
      <c r="V51" s="7" t="n">
        <v>0.6917557994309398</v>
      </c>
      <c r="W51" s="7" t="n">
        <v>0.6095906514034368</v>
      </c>
      <c r="X51" s="7" t="n">
        <v>0.6717599984460848</v>
      </c>
      <c r="Y51" s="7" t="n">
        <v>0.7008580822039668</v>
      </c>
      <c r="Z51" s="7" t="n">
        <v>0.7037131816709399</v>
      </c>
      <c r="AA51" s="7" t="n">
        <v>0.4990233724163395</v>
      </c>
      <c r="AB51" s="7" t="n">
        <v>0.3875191909535558</v>
      </c>
      <c r="AC51" s="7" t="n">
        <v>0.1911460841512998</v>
      </c>
      <c r="AD51" s="7" t="n">
        <v>0.6172464735032138</v>
      </c>
      <c r="AE51" s="7" t="n">
        <v>0.5362230707564413</v>
      </c>
      <c r="AF51" s="7" t="n">
        <v>0.9999999999992517</v>
      </c>
      <c r="AG51" s="7" t="n">
        <v>0.6173504617347111</v>
      </c>
      <c r="AH51" s="7" t="n">
        <v>0.7093927239639469</v>
      </c>
      <c r="AI51" s="7" t="n">
        <v>0.5346087748966583</v>
      </c>
      <c r="AJ51" s="7" t="n">
        <v>0.5691435690591294</v>
      </c>
      <c r="AK51" s="7" t="n">
        <v>0.6567252156577404</v>
      </c>
      <c r="AL51" s="7" t="n">
        <v>0.6984909002621857</v>
      </c>
      <c r="AM51" s="7" t="n">
        <v>0.6741102696032159</v>
      </c>
      <c r="AN51" s="7" t="n">
        <v>0.6849719494723348</v>
      </c>
      <c r="AO51" s="7" t="n">
        <v>0.6815515278596631</v>
      </c>
      <c r="AP51" s="7" t="n">
        <v>0.5879961920215624</v>
      </c>
      <c r="AQ51" s="7" t="n">
        <v>0.6767743180747872</v>
      </c>
      <c r="AR51" s="7" t="n">
        <v>0.5765272586307957</v>
      </c>
      <c r="AS51" s="7" t="n">
        <v>0.6942095259812073</v>
      </c>
      <c r="AT51" s="7" t="n">
        <v>0.5798899825963825</v>
      </c>
      <c r="AU51" s="7" t="n">
        <v>0.7099750321964052</v>
      </c>
      <c r="AV51" s="7" t="n">
        <v>0.5115284269361592</v>
      </c>
      <c r="AW51" s="7" t="n">
        <v>0.6865052734525874</v>
      </c>
      <c r="AX51" s="7" t="n">
        <v>0.7621473990339558</v>
      </c>
      <c r="AY51" s="7" t="n">
        <v>0.6903685849077908</v>
      </c>
      <c r="AZ51" s="7" t="n">
        <v>1</v>
      </c>
      <c r="BA51" s="7" t="n">
        <v>0.7224099324826628</v>
      </c>
      <c r="BB51" s="7" t="n">
        <v>0.5463678248225959</v>
      </c>
      <c r="BC51" s="7" t="n">
        <v>0.5504164828181758</v>
      </c>
      <c r="BD51" s="7" t="n">
        <v>0.4938125195000966</v>
      </c>
      <c r="BE51" s="7" t="n">
        <v>0.7126650714430348</v>
      </c>
      <c r="BF51" s="7" t="n">
        <v>0.6310772108549362</v>
      </c>
      <c r="BG51" s="7" t="n">
        <v>0.1815535932318211</v>
      </c>
      <c r="BH51" s="7" t="n">
        <v>0.5850995170601052</v>
      </c>
      <c r="BI51" s="7" t="n">
        <v>0.5186687245671161</v>
      </c>
      <c r="BJ51" s="7" t="n">
        <v>0.7424017587494521</v>
      </c>
      <c r="BK51" s="7" t="n">
        <v>0.2953099982095964</v>
      </c>
      <c r="BL51" s="7" t="n">
        <v>0.6347153545861003</v>
      </c>
      <c r="BM51" s="7" t="n">
        <v>0.6537986638460449</v>
      </c>
      <c r="BN51" s="7" t="n">
        <v>0.5437284082965905</v>
      </c>
      <c r="BO51" s="7" t="n">
        <v>0.559573369516283</v>
      </c>
      <c r="BP51" s="7" t="n">
        <v>0.4356328930235254</v>
      </c>
      <c r="BQ51" s="7" t="n">
        <v>0.6560371970142566</v>
      </c>
      <c r="BR51" s="7" t="n">
        <v>0.5880292494108654</v>
      </c>
      <c r="BS51" s="7" t="n">
        <v>0.6933565838326083</v>
      </c>
      <c r="BT51" s="7" t="n">
        <v>0.480338987373134</v>
      </c>
      <c r="BU51" s="7" t="n">
        <v>0.5445015260456882</v>
      </c>
      <c r="BV51" s="7" t="n">
        <v>0.5417525102642782</v>
      </c>
      <c r="BW51" s="7" t="n">
        <v>0.5320020177491374</v>
      </c>
      <c r="BX51" s="7" t="n">
        <v>0.5925220098787836</v>
      </c>
      <c r="BY51" s="7" t="n">
        <v>0.5070508290229051</v>
      </c>
      <c r="BZ51" s="7" t="n">
        <v>0.5567502896492755</v>
      </c>
      <c r="CA51" s="7" t="n">
        <v>0.5005880739779152</v>
      </c>
      <c r="CB51" s="7" t="n">
        <v>0.2895891324079832</v>
      </c>
      <c r="CC51" s="7" t="n">
        <v>0.5078721884586188</v>
      </c>
      <c r="CD51" s="7" t="n">
        <v>0.5161181776037225</v>
      </c>
      <c r="CE51" s="7" t="n">
        <v>0.5424269249699074</v>
      </c>
      <c r="CF51" s="7" t="n">
        <v>0.4933470975474463</v>
      </c>
      <c r="CG51" s="7" t="n">
        <v>0.3881465970509275</v>
      </c>
      <c r="CH51" s="7" t="n">
        <v>0.6519891784808969</v>
      </c>
      <c r="CI51" s="7" t="n">
        <v>0.6300420368796454</v>
      </c>
      <c r="CJ51" s="7" t="n">
        <v>0.6672811100025535</v>
      </c>
      <c r="CK51" s="7" t="n">
        <v>0.5205439733880777</v>
      </c>
      <c r="CL51" s="7" t="n">
        <v>0.4565740902399883</v>
      </c>
      <c r="CM51" s="7" t="n">
        <v>0.5132010297445443</v>
      </c>
      <c r="CN51" s="7" t="n">
        <v>0.4782049940856017</v>
      </c>
      <c r="CO51" s="7" t="n">
        <v>0.5559953726376702</v>
      </c>
      <c r="CP51" s="7" t="n">
        <v>0.5320954296798529</v>
      </c>
      <c r="CQ51" s="7" t="n">
        <v>0.5129408836764421</v>
      </c>
      <c r="CR51" s="7" t="n">
        <v>0.733956486082846</v>
      </c>
      <c r="CS51" s="7" t="n">
        <v>0.4488942498021279</v>
      </c>
      <c r="CT51" s="7" t="n">
        <v>0.4797211462164198</v>
      </c>
      <c r="CU51" s="7" t="n">
        <v>-0.114011426210768</v>
      </c>
      <c r="CV51" s="7" t="n">
        <v>0.5893436063252059</v>
      </c>
      <c r="CW51" s="7" t="n">
        <v>0.7039178186207853</v>
      </c>
      <c r="CX51" s="7" t="n">
        <v>0.4927711677035293</v>
      </c>
      <c r="CY51" s="7" t="n">
        <v>0.4986309621341309</v>
      </c>
      <c r="CZ51" s="7" t="n">
        <v>0.5158927920446298</v>
      </c>
      <c r="DA51" s="7" t="n">
        <v>0.6160099356095283</v>
      </c>
      <c r="DB51" s="7" t="n">
        <v>0.7059739926123393</v>
      </c>
      <c r="DC51" s="7" t="n">
        <v>0.605953328907831</v>
      </c>
      <c r="DD51" s="7" t="n">
        <v>0.4328001736546576</v>
      </c>
      <c r="DE51" s="7" t="n">
        <v>0.6647453528405033</v>
      </c>
      <c r="DF51" s="7" t="n">
        <v>0.9638110527034093</v>
      </c>
      <c r="DG51" s="7" t="n">
        <v>0.5461815249347673</v>
      </c>
      <c r="DH51" s="7" t="n">
        <v>0.4799762099397105</v>
      </c>
      <c r="DI51" s="7" t="n">
        <v>0.6541532148009769</v>
      </c>
      <c r="DJ51" s="7" t="n">
        <v>0.5755630638076014</v>
      </c>
      <c r="DK51" s="7" t="n">
        <v>0.5052778752764291</v>
      </c>
      <c r="DL51" s="7" t="n">
        <v>0.5060199197712911</v>
      </c>
      <c r="DM51" s="7" t="n">
        <v>0.5271038552754324</v>
      </c>
      <c r="DN51" s="7" t="n">
        <v>0.6228142792508979</v>
      </c>
      <c r="DO51" s="7" t="n">
        <v>0.5230774853589679</v>
      </c>
      <c r="DP51" s="7" t="n">
        <v>0.5525254771918774</v>
      </c>
      <c r="DQ51" s="7" t="n">
        <v>0.4202815984766384</v>
      </c>
      <c r="DR51" s="7" t="n">
        <v>0.2479539309001607</v>
      </c>
      <c r="DS51" s="7" t="n">
        <v>0.5126317037487084</v>
      </c>
      <c r="DT51" s="7" t="n">
        <v>0.5303460493586185</v>
      </c>
      <c r="DU51" s="7" t="n">
        <v>0.1818160364949788</v>
      </c>
      <c r="DV51" s="7" t="n">
        <v>0.7169386442513611</v>
      </c>
      <c r="DW51" s="7" t="n">
        <v>0.5228492912044964</v>
      </c>
      <c r="DX51" s="7" t="n">
        <v>0.2940656687305067</v>
      </c>
      <c r="DY51" s="7" t="n">
        <v>0.5628340783679417</v>
      </c>
      <c r="DZ51" s="7" t="n">
        <v>0.5476777097331336</v>
      </c>
      <c r="EA51" s="7" t="n">
        <v>0.3077348504786296</v>
      </c>
      <c r="EB51" s="7" t="n">
        <v>0.4835429714850011</v>
      </c>
      <c r="EC51" s="7" t="n">
        <v>0.3244388682074699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0.9273981910150624</v>
      </c>
      <c r="D52" s="7" t="n">
        <v>0.9422614802744248</v>
      </c>
      <c r="E52" s="7" t="n">
        <v>0.4569425576869257</v>
      </c>
      <c r="F52" s="7" t="n">
        <v>0.8843602521216796</v>
      </c>
      <c r="G52" s="7" t="n">
        <v>0.7961483647261661</v>
      </c>
      <c r="H52" s="7" t="n">
        <v>0.5901263000334411</v>
      </c>
      <c r="I52" s="7" t="n">
        <v>0.8220389587222228</v>
      </c>
      <c r="J52" s="7" t="n">
        <v>0.9499911387497092</v>
      </c>
      <c r="K52" s="7" t="n">
        <v>0.7268051968078636</v>
      </c>
      <c r="L52" s="7" t="n">
        <v>0.6012377914960964</v>
      </c>
      <c r="M52" s="7" t="n">
        <v>0.6931964942230513</v>
      </c>
      <c r="N52" s="7" t="n">
        <v>0.7574388554205844</v>
      </c>
      <c r="O52" s="7" t="n">
        <v>0.7138497543516384</v>
      </c>
      <c r="P52" s="7" t="n">
        <v>0.7928199784439701</v>
      </c>
      <c r="Q52" s="7" t="n">
        <v>0.4593908075280789</v>
      </c>
      <c r="R52" s="7" t="n">
        <v>0.6739328873673975</v>
      </c>
      <c r="S52" s="7" t="n">
        <v>0.6105708844070994</v>
      </c>
      <c r="T52" s="7" t="n">
        <v>0.4652423901696121</v>
      </c>
      <c r="U52" s="7" t="n">
        <v>0.5919142913605129</v>
      </c>
      <c r="V52" s="7" t="n">
        <v>0.8513425504985404</v>
      </c>
      <c r="W52" s="7" t="n">
        <v>0.8603320626207384</v>
      </c>
      <c r="X52" s="7" t="n">
        <v>0.928717937877008</v>
      </c>
      <c r="Y52" s="7" t="n">
        <v>0.9131717049932828</v>
      </c>
      <c r="Z52" s="7" t="n">
        <v>0.9555825595896635</v>
      </c>
      <c r="AA52" s="7" t="n">
        <v>0.7136437254565662</v>
      </c>
      <c r="AB52" s="7" t="n">
        <v>0.5185031013908551</v>
      </c>
      <c r="AC52" s="7" t="n">
        <v>0.2672356665729242</v>
      </c>
      <c r="AD52" s="7" t="n">
        <v>0.6247812610241372</v>
      </c>
      <c r="AE52" s="7" t="n">
        <v>0.724401763382946</v>
      </c>
      <c r="AF52" s="7" t="n">
        <v>0.722409938122946</v>
      </c>
      <c r="AG52" s="7" t="n">
        <v>0.5819928266771204</v>
      </c>
      <c r="AH52" s="7" t="n">
        <v>0.7571369708266953</v>
      </c>
      <c r="AI52" s="7" t="n">
        <v>0.7206271962075763</v>
      </c>
      <c r="AJ52" s="7" t="n">
        <v>0.8086676861807461</v>
      </c>
      <c r="AK52" s="7" t="n">
        <v>0.8905655124673183</v>
      </c>
      <c r="AL52" s="7" t="n">
        <v>0.9094947626980665</v>
      </c>
      <c r="AM52" s="7" t="n">
        <v>0.8232259374994355</v>
      </c>
      <c r="AN52" s="7" t="n">
        <v>0.9089101847523855</v>
      </c>
      <c r="AO52" s="7" t="n">
        <v>0.8880837000234502</v>
      </c>
      <c r="AP52" s="7" t="n">
        <v>0.8126751970399845</v>
      </c>
      <c r="AQ52" s="7" t="n">
        <v>0.8125071037664706</v>
      </c>
      <c r="AR52" s="7" t="n">
        <v>0.7936602523886459</v>
      </c>
      <c r="AS52" s="7" t="n">
        <v>0.9238205429135287</v>
      </c>
      <c r="AT52" s="7" t="n">
        <v>0.6055875117727276</v>
      </c>
      <c r="AU52" s="7" t="n">
        <v>0.9887431553704842</v>
      </c>
      <c r="AV52" s="7" t="n">
        <v>0.7188230903114012</v>
      </c>
      <c r="AW52" s="7" t="n">
        <v>0.9078271455340832</v>
      </c>
      <c r="AX52" s="7" t="n">
        <v>0.784911885096751</v>
      </c>
      <c r="AY52" s="7" t="n">
        <v>0.9120524187179009</v>
      </c>
      <c r="AZ52" s="7" t="n">
        <v>0.7224099324826628</v>
      </c>
      <c r="BA52" s="7" t="n">
        <v>1</v>
      </c>
      <c r="BB52" s="7" t="n">
        <v>0.683348962630787</v>
      </c>
      <c r="BC52" s="7" t="n">
        <v>0.7314469932899751</v>
      </c>
      <c r="BD52" s="7" t="n">
        <v>0.5868571825858523</v>
      </c>
      <c r="BE52" s="7" t="n">
        <v>0.9859596669328232</v>
      </c>
      <c r="BF52" s="7" t="n">
        <v>0.7790150757231522</v>
      </c>
      <c r="BG52" s="7" t="n">
        <v>0.3704830886477012</v>
      </c>
      <c r="BH52" s="7" t="n">
        <v>0.5821662932447854</v>
      </c>
      <c r="BI52" s="7" t="n">
        <v>0.6714316955877303</v>
      </c>
      <c r="BJ52" s="7" t="n">
        <v>0.78560601601432</v>
      </c>
      <c r="BK52" s="7" t="n">
        <v>0.3374788579342439</v>
      </c>
      <c r="BL52" s="7" t="n">
        <v>0.8929906920103295</v>
      </c>
      <c r="BM52" s="7" t="n">
        <v>0.8950372040716074</v>
      </c>
      <c r="BN52" s="7" t="n">
        <v>0.6730927931889142</v>
      </c>
      <c r="BO52" s="7" t="n">
        <v>0.7474008605402772</v>
      </c>
      <c r="BP52" s="7" t="n">
        <v>0.5023047491056413</v>
      </c>
      <c r="BQ52" s="7" t="n">
        <v>0.7246343176291412</v>
      </c>
      <c r="BR52" s="7" t="n">
        <v>0.6375227677904119</v>
      </c>
      <c r="BS52" s="7" t="n">
        <v>0.6350265944652119</v>
      </c>
      <c r="BT52" s="7" t="n">
        <v>0.5852266812669819</v>
      </c>
      <c r="BU52" s="7" t="n">
        <v>0.7700005966489428</v>
      </c>
      <c r="BV52" s="7" t="n">
        <v>0.7943356763593397</v>
      </c>
      <c r="BW52" s="7" t="n">
        <v>0.6987550362748574</v>
      </c>
      <c r="BX52" s="7" t="n">
        <v>0.5821903490973398</v>
      </c>
      <c r="BY52" s="7" t="n">
        <v>0.7693260360162983</v>
      </c>
      <c r="BZ52" s="7" t="n">
        <v>0.7199316556319025</v>
      </c>
      <c r="CA52" s="7" t="n">
        <v>0.731438669709962</v>
      </c>
      <c r="CB52" s="7" t="n">
        <v>0.5226348433845031</v>
      </c>
      <c r="CC52" s="7" t="n">
        <v>0.7169306350527367</v>
      </c>
      <c r="CD52" s="7" t="n">
        <v>0.747430940796913</v>
      </c>
      <c r="CE52" s="7" t="n">
        <v>0.7234191020642572</v>
      </c>
      <c r="CF52" s="7" t="n">
        <v>0.7264740728826465</v>
      </c>
      <c r="CG52" s="7" t="n">
        <v>0.5313987017560974</v>
      </c>
      <c r="CH52" s="7" t="n">
        <v>0.858738799676811</v>
      </c>
      <c r="CI52" s="7" t="n">
        <v>0.7765193272388808</v>
      </c>
      <c r="CJ52" s="7" t="n">
        <v>0.5282798422021433</v>
      </c>
      <c r="CK52" s="7" t="n">
        <v>0.6706542664303657</v>
      </c>
      <c r="CL52" s="7" t="n">
        <v>0.5304547144491442</v>
      </c>
      <c r="CM52" s="7" t="n">
        <v>0.7762980016000522</v>
      </c>
      <c r="CN52" s="7" t="n">
        <v>0.7496763324884733</v>
      </c>
      <c r="CO52" s="7" t="n">
        <v>0.8337629365671922</v>
      </c>
      <c r="CP52" s="7" t="n">
        <v>0.6434601339004985</v>
      </c>
      <c r="CQ52" s="7" t="n">
        <v>0.7097984478378826</v>
      </c>
      <c r="CR52" s="7" t="n">
        <v>0.7575945404149804</v>
      </c>
      <c r="CS52" s="7" t="n">
        <v>0.6684067710436558</v>
      </c>
      <c r="CT52" s="7" t="n">
        <v>0.698132843437209</v>
      </c>
      <c r="CU52" s="7" t="n">
        <v>0.1273106526201836</v>
      </c>
      <c r="CV52" s="7" t="n">
        <v>0.849164257952904</v>
      </c>
      <c r="CW52" s="7" t="n">
        <v>0.9878275576782454</v>
      </c>
      <c r="CX52" s="7" t="n">
        <v>0.7261353795557489</v>
      </c>
      <c r="CY52" s="7" t="n">
        <v>0.6976919837747784</v>
      </c>
      <c r="CZ52" s="7" t="n">
        <v>0.6068403065123821</v>
      </c>
      <c r="DA52" s="7" t="n">
        <v>0.8567488070203986</v>
      </c>
      <c r="DB52" s="7" t="n">
        <v>0.784579437486706</v>
      </c>
      <c r="DC52" s="7" t="n">
        <v>0.7289295881623058</v>
      </c>
      <c r="DD52" s="7" t="n">
        <v>0.627239737900794</v>
      </c>
      <c r="DE52" s="7" t="n">
        <v>0.828436329598735</v>
      </c>
      <c r="DF52" s="7" t="n">
        <v>0.7054451486339821</v>
      </c>
      <c r="DG52" s="7" t="n">
        <v>0.7332784199102008</v>
      </c>
      <c r="DH52" s="7" t="n">
        <v>0.6943801153353717</v>
      </c>
      <c r="DI52" s="7" t="n">
        <v>0.7326172812317596</v>
      </c>
      <c r="DJ52" s="7" t="n">
        <v>0.7925194523589011</v>
      </c>
      <c r="DK52" s="7" t="n">
        <v>0.737148773359682</v>
      </c>
      <c r="DL52" s="7" t="n">
        <v>0.7059436395256998</v>
      </c>
      <c r="DM52" s="7" t="n">
        <v>0.7532681344325474</v>
      </c>
      <c r="DN52" s="7" t="n">
        <v>0.7456443112421498</v>
      </c>
      <c r="DO52" s="7" t="n">
        <v>0.7446060632849334</v>
      </c>
      <c r="DP52" s="7" t="n">
        <v>0.7014756875144276</v>
      </c>
      <c r="DQ52" s="7" t="n">
        <v>0.5985631849537613</v>
      </c>
      <c r="DR52" s="7" t="n">
        <v>0.456951889780307</v>
      </c>
      <c r="DS52" s="7" t="n">
        <v>0.7353063708403093</v>
      </c>
      <c r="DT52" s="7" t="n">
        <v>0.7848763379732018</v>
      </c>
      <c r="DU52" s="7" t="n">
        <v>0.3681871684782574</v>
      </c>
      <c r="DV52" s="7" t="n">
        <v>0.9955946779981862</v>
      </c>
      <c r="DW52" s="7" t="n">
        <v>0.7393035020525358</v>
      </c>
      <c r="DX52" s="7" t="n">
        <v>0.432195264503454</v>
      </c>
      <c r="DY52" s="7" t="n">
        <v>0.7559940731548354</v>
      </c>
      <c r="DZ52" s="7" t="n">
        <v>0.6456656032217257</v>
      </c>
      <c r="EA52" s="7" t="n">
        <v>0.4641513577092601</v>
      </c>
      <c r="EB52" s="7" t="n">
        <v>0.6732221650806044</v>
      </c>
      <c r="EC52" s="7" t="n">
        <v>0.5224264358513251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0.7381099234366678</v>
      </c>
      <c r="D53" s="7" t="n">
        <v>0.6938966570514588</v>
      </c>
      <c r="E53" s="7" t="n">
        <v>0.2035091701466265</v>
      </c>
      <c r="F53" s="7" t="n">
        <v>0.5248668112794411</v>
      </c>
      <c r="G53" s="7" t="n">
        <v>0.385034873586398</v>
      </c>
      <c r="H53" s="7" t="n">
        <v>0.3744475385142439</v>
      </c>
      <c r="I53" s="7" t="n">
        <v>0.5928034761492682</v>
      </c>
      <c r="J53" s="7" t="n">
        <v>0.6854295897331116</v>
      </c>
      <c r="K53" s="7" t="n">
        <v>0.6764286569991015</v>
      </c>
      <c r="L53" s="7" t="n">
        <v>0.5089721323142961</v>
      </c>
      <c r="M53" s="7" t="n">
        <v>0.6490972342378317</v>
      </c>
      <c r="N53" s="7" t="n">
        <v>0.6853167483285446</v>
      </c>
      <c r="O53" s="7" t="n">
        <v>0.6514056364683757</v>
      </c>
      <c r="P53" s="7" t="n">
        <v>0.7780601072079361</v>
      </c>
      <c r="Q53" s="7" t="n">
        <v>0.4582066597353096</v>
      </c>
      <c r="R53" s="7" t="n">
        <v>0.5932728150068087</v>
      </c>
      <c r="S53" s="7" t="n">
        <v>0.4010921836689988</v>
      </c>
      <c r="T53" s="7" t="n">
        <v>0.4809449387017569</v>
      </c>
      <c r="U53" s="7" t="n">
        <v>0.3263083461753421</v>
      </c>
      <c r="V53" s="7" t="n">
        <v>0.855799249225481</v>
      </c>
      <c r="W53" s="7" t="n">
        <v>0.7273010770539896</v>
      </c>
      <c r="X53" s="7" t="n">
        <v>0.6505717209751589</v>
      </c>
      <c r="Y53" s="7" t="n">
        <v>0.8455685173150198</v>
      </c>
      <c r="Z53" s="7" t="n">
        <v>0.7494542463264886</v>
      </c>
      <c r="AA53" s="7" t="n">
        <v>0.5516826844699622</v>
      </c>
      <c r="AB53" s="7" t="n">
        <v>0.2969224100693069</v>
      </c>
      <c r="AC53" s="7" t="n">
        <v>0.176827128187932</v>
      </c>
      <c r="AD53" s="7" t="n">
        <v>0.4413547861069194</v>
      </c>
      <c r="AE53" s="7" t="n">
        <v>0.5800910335678218</v>
      </c>
      <c r="AF53" s="7" t="n">
        <v>0.5463677364556317</v>
      </c>
      <c r="AG53" s="7" t="n">
        <v>0.6055513229996794</v>
      </c>
      <c r="AH53" s="7" t="n">
        <v>0.5347740733713346</v>
      </c>
      <c r="AI53" s="7" t="n">
        <v>0.5761408457552722</v>
      </c>
      <c r="AJ53" s="7" t="n">
        <v>0.7734788212585403</v>
      </c>
      <c r="AK53" s="7" t="n">
        <v>0.7815088741060098</v>
      </c>
      <c r="AL53" s="7" t="n">
        <v>0.7479807375380597</v>
      </c>
      <c r="AM53" s="7" t="n">
        <v>0.818210288825543</v>
      </c>
      <c r="AN53" s="7" t="n">
        <v>0.7339760943871416</v>
      </c>
      <c r="AO53" s="7" t="n">
        <v>0.7501486917402135</v>
      </c>
      <c r="AP53" s="7" t="n">
        <v>0.6692722815151868</v>
      </c>
      <c r="AQ53" s="7" t="n">
        <v>0.8405027540649913</v>
      </c>
      <c r="AR53" s="7" t="n">
        <v>0.546223150480496</v>
      </c>
      <c r="AS53" s="7" t="n">
        <v>0.7083666511185081</v>
      </c>
      <c r="AT53" s="7" t="n">
        <v>0.3923069936541436</v>
      </c>
      <c r="AU53" s="7" t="n">
        <v>0.7135456447102442</v>
      </c>
      <c r="AV53" s="7" t="n">
        <v>0.6203653967661248</v>
      </c>
      <c r="AW53" s="7" t="n">
        <v>0.7070728641747588</v>
      </c>
      <c r="AX53" s="7" t="n">
        <v>0.615002779348331</v>
      </c>
      <c r="AY53" s="7" t="n">
        <v>0.6837699557797947</v>
      </c>
      <c r="AZ53" s="7" t="n">
        <v>0.5463678248225959</v>
      </c>
      <c r="BA53" s="7" t="n">
        <v>0.683348962630787</v>
      </c>
      <c r="BB53" s="7" t="n">
        <v>1</v>
      </c>
      <c r="BC53" s="7" t="n">
        <v>0.6547497924670809</v>
      </c>
      <c r="BD53" s="7" t="n">
        <v>0.9646310940994807</v>
      </c>
      <c r="BE53" s="7" t="n">
        <v>0.7318807138719386</v>
      </c>
      <c r="BF53" s="7" t="n">
        <v>0.652424810659192</v>
      </c>
      <c r="BG53" s="7" t="n">
        <v>0.05040662568704987</v>
      </c>
      <c r="BH53" s="7" t="n">
        <v>0.4391665321516636</v>
      </c>
      <c r="BI53" s="7" t="n">
        <v>0.5994666519157477</v>
      </c>
      <c r="BJ53" s="7" t="n">
        <v>0.6340203023135971</v>
      </c>
      <c r="BK53" s="7" t="n">
        <v>0.3398882043175371</v>
      </c>
      <c r="BL53" s="7" t="n">
        <v>0.5398805245261512</v>
      </c>
      <c r="BM53" s="7" t="n">
        <v>0.5763596743846907</v>
      </c>
      <c r="BN53" s="7" t="n">
        <v>0.7822966532312965</v>
      </c>
      <c r="BO53" s="7" t="n">
        <v>0.7248138987954297</v>
      </c>
      <c r="BP53" s="7" t="n">
        <v>0.5678990669548372</v>
      </c>
      <c r="BQ53" s="7" t="n">
        <v>0.5734217229183727</v>
      </c>
      <c r="BR53" s="7" t="n">
        <v>0.6978761163704733</v>
      </c>
      <c r="BS53" s="7" t="n">
        <v>0.5783696508594011</v>
      </c>
      <c r="BT53" s="7" t="n">
        <v>0.4600866222825287</v>
      </c>
      <c r="BU53" s="7" t="n">
        <v>0.7289762960122321</v>
      </c>
      <c r="BV53" s="7" t="n">
        <v>0.7500660925719899</v>
      </c>
      <c r="BW53" s="7" t="n">
        <v>0.5907357276314332</v>
      </c>
      <c r="BX53" s="7" t="n">
        <v>0.6012366162028803</v>
      </c>
      <c r="BY53" s="7" t="n">
        <v>0.696787391113426</v>
      </c>
      <c r="BZ53" s="7" t="n">
        <v>0.7591418369108022</v>
      </c>
      <c r="CA53" s="7" t="n">
        <v>0.5692598844128052</v>
      </c>
      <c r="CB53" s="7" t="n">
        <v>0.2126958872202716</v>
      </c>
      <c r="CC53" s="7" t="n">
        <v>0.579366379302966</v>
      </c>
      <c r="CD53" s="7" t="n">
        <v>0.7049922694449182</v>
      </c>
      <c r="CE53" s="7" t="n">
        <v>0.5957513808100485</v>
      </c>
      <c r="CF53" s="7" t="n">
        <v>0.7071859102019966</v>
      </c>
      <c r="CG53" s="7" t="n">
        <v>0.2985078566940432</v>
      </c>
      <c r="CH53" s="7" t="n">
        <v>0.7551211367734841</v>
      </c>
      <c r="CI53" s="7" t="n">
        <v>0.6528458697619867</v>
      </c>
      <c r="CJ53" s="7" t="n">
        <v>0.4726204054356272</v>
      </c>
      <c r="CK53" s="7" t="n">
        <v>0.5169528708467399</v>
      </c>
      <c r="CL53" s="7" t="n">
        <v>0.9385542625553278</v>
      </c>
      <c r="CM53" s="7" t="n">
        <v>0.6994863090252036</v>
      </c>
      <c r="CN53" s="7" t="n">
        <v>0.675463309495191</v>
      </c>
      <c r="CO53" s="7" t="n">
        <v>0.7345722611867839</v>
      </c>
      <c r="CP53" s="7" t="n">
        <v>0.3544195791048059</v>
      </c>
      <c r="CQ53" s="7" t="n">
        <v>0.5612411999409536</v>
      </c>
      <c r="CR53" s="7" t="n">
        <v>0.6390576663178116</v>
      </c>
      <c r="CS53" s="7" t="n">
        <v>0.5317758970465352</v>
      </c>
      <c r="CT53" s="7" t="n">
        <v>0.6360424184351245</v>
      </c>
      <c r="CU53" s="7" t="n">
        <v>0.15374387711747</v>
      </c>
      <c r="CV53" s="7" t="n">
        <v>0.7449224422444315</v>
      </c>
      <c r="CW53" s="7" t="n">
        <v>0.7198605446021612</v>
      </c>
      <c r="CX53" s="7" t="n">
        <v>0.6079861174025624</v>
      </c>
      <c r="CY53" s="7" t="n">
        <v>0.5548785620451883</v>
      </c>
      <c r="CZ53" s="7" t="n">
        <v>0.9785819523040729</v>
      </c>
      <c r="DA53" s="7" t="n">
        <v>0.7179773959226772</v>
      </c>
      <c r="DB53" s="7" t="n">
        <v>0.6384493225388034</v>
      </c>
      <c r="DC53" s="7" t="n">
        <v>0.7014236002297047</v>
      </c>
      <c r="DD53" s="7" t="n">
        <v>0.5733592215063691</v>
      </c>
      <c r="DE53" s="7" t="n">
        <v>0.6159753906489641</v>
      </c>
      <c r="DF53" s="7" t="n">
        <v>0.5759395489994117</v>
      </c>
      <c r="DG53" s="7" t="n">
        <v>0.6816281320789011</v>
      </c>
      <c r="DH53" s="7" t="n">
        <v>0.7579314374385873</v>
      </c>
      <c r="DI53" s="7" t="n">
        <v>0.8148524037754246</v>
      </c>
      <c r="DJ53" s="7" t="n">
        <v>0.9207036570933281</v>
      </c>
      <c r="DK53" s="7" t="n">
        <v>0.6938558195672107</v>
      </c>
      <c r="DL53" s="7" t="n">
        <v>0.7387386732266265</v>
      </c>
      <c r="DM53" s="7" t="n">
        <v>0.7472890034974937</v>
      </c>
      <c r="DN53" s="7" t="n">
        <v>0.5812740895521632</v>
      </c>
      <c r="DO53" s="7" t="n">
        <v>0.7147507230885339</v>
      </c>
      <c r="DP53" s="7" t="n">
        <v>0.5400920508963863</v>
      </c>
      <c r="DQ53" s="7" t="n">
        <v>0.3439812569704867</v>
      </c>
      <c r="DR53" s="7" t="n">
        <v>0.4803333054464296</v>
      </c>
      <c r="DS53" s="7" t="n">
        <v>0.7046191504707089</v>
      </c>
      <c r="DT53" s="7" t="n">
        <v>0.6464172607707749</v>
      </c>
      <c r="DU53" s="7" t="n">
        <v>0.04405328398594178</v>
      </c>
      <c r="DV53" s="7" t="n">
        <v>0.6515124926167608</v>
      </c>
      <c r="DW53" s="7" t="n">
        <v>0.7179987990081467</v>
      </c>
      <c r="DX53" s="7" t="n">
        <v>0.3391223791169542</v>
      </c>
      <c r="DY53" s="7" t="n">
        <v>0.724401785947017</v>
      </c>
      <c r="DZ53" s="7" t="n">
        <v>0.593706497443267</v>
      </c>
      <c r="EA53" s="7" t="n">
        <v>0.2090107245133345</v>
      </c>
      <c r="EB53" s="7" t="n">
        <v>0.7140168293136717</v>
      </c>
      <c r="EC53" s="7" t="n">
        <v>0.2310971168844998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0.7424087503898423</v>
      </c>
      <c r="D54" s="7" t="n">
        <v>0.7552340321880928</v>
      </c>
      <c r="E54" s="7" t="n">
        <v>0.174761821432048</v>
      </c>
      <c r="F54" s="7" t="n">
        <v>0.6569908566757791</v>
      </c>
      <c r="G54" s="7" t="n">
        <v>0.513185707047241</v>
      </c>
      <c r="H54" s="7" t="n">
        <v>0.3357767254451108</v>
      </c>
      <c r="I54" s="7" t="n">
        <v>0.5969973551014746</v>
      </c>
      <c r="J54" s="7" t="n">
        <v>0.7307285926920651</v>
      </c>
      <c r="K54" s="7" t="n">
        <v>0.7104779596908644</v>
      </c>
      <c r="L54" s="7" t="n">
        <v>0.4467178629823459</v>
      </c>
      <c r="M54" s="7" t="n">
        <v>0.6250407657036015</v>
      </c>
      <c r="N54" s="7" t="n">
        <v>0.7131553988256425</v>
      </c>
      <c r="O54" s="7" t="n">
        <v>0.597791277818291</v>
      </c>
      <c r="P54" s="7" t="n">
        <v>0.7297252940719572</v>
      </c>
      <c r="Q54" s="7" t="n">
        <v>0.4356446372426235</v>
      </c>
      <c r="R54" s="7" t="n">
        <v>0.4794010628877412</v>
      </c>
      <c r="S54" s="7" t="n">
        <v>0.3888296811595768</v>
      </c>
      <c r="T54" s="7" t="n">
        <v>0.4453664266076215</v>
      </c>
      <c r="U54" s="7" t="n">
        <v>0.2934727964028149</v>
      </c>
      <c r="V54" s="7" t="n">
        <v>0.8046101161034898</v>
      </c>
      <c r="W54" s="7" t="n">
        <v>0.7283712348570086</v>
      </c>
      <c r="X54" s="7" t="n">
        <v>0.7330457071180551</v>
      </c>
      <c r="Y54" s="7" t="n">
        <v>0.8092418815435285</v>
      </c>
      <c r="Z54" s="7" t="n">
        <v>0.7693527114368613</v>
      </c>
      <c r="AA54" s="7" t="n">
        <v>0.5417553502234179</v>
      </c>
      <c r="AB54" s="7" t="n">
        <v>0.2456187050182413</v>
      </c>
      <c r="AC54" s="7" t="n">
        <v>0.05080165551107728</v>
      </c>
      <c r="AD54" s="7" t="n">
        <v>0.4017500890765802</v>
      </c>
      <c r="AE54" s="7" t="n">
        <v>0.5691686018689286</v>
      </c>
      <c r="AF54" s="7" t="n">
        <v>0.5504164367580765</v>
      </c>
      <c r="AG54" s="7" t="n">
        <v>0.466173464405367</v>
      </c>
      <c r="AH54" s="7" t="n">
        <v>0.4927973209113435</v>
      </c>
      <c r="AI54" s="7" t="n">
        <v>0.5637394667980067</v>
      </c>
      <c r="AJ54" s="7" t="n">
        <v>0.7851899673688799</v>
      </c>
      <c r="AK54" s="7" t="n">
        <v>0.7728409660175602</v>
      </c>
      <c r="AL54" s="7" t="n">
        <v>0.7381255929596124</v>
      </c>
      <c r="AM54" s="7" t="n">
        <v>0.8468347311608762</v>
      </c>
      <c r="AN54" s="7" t="n">
        <v>0.7117727425185266</v>
      </c>
      <c r="AO54" s="7" t="n">
        <v>0.7335429487504289</v>
      </c>
      <c r="AP54" s="7" t="n">
        <v>0.6007270454211739</v>
      </c>
      <c r="AQ54" s="7" t="n">
        <v>0.8047363871458691</v>
      </c>
      <c r="AR54" s="7" t="n">
        <v>0.6278357236290514</v>
      </c>
      <c r="AS54" s="7" t="n">
        <v>0.7233098003465989</v>
      </c>
      <c r="AT54" s="7" t="n">
        <v>0.3775961579035737</v>
      </c>
      <c r="AU54" s="7" t="n">
        <v>0.7397860410668081</v>
      </c>
      <c r="AV54" s="7" t="n">
        <v>0.6100967261296956</v>
      </c>
      <c r="AW54" s="7" t="n">
        <v>0.7015474324400723</v>
      </c>
      <c r="AX54" s="7" t="n">
        <v>0.5711051232244853</v>
      </c>
      <c r="AY54" s="7" t="n">
        <v>0.7234107571307736</v>
      </c>
      <c r="AZ54" s="7" t="n">
        <v>0.5504164828181758</v>
      </c>
      <c r="BA54" s="7" t="n">
        <v>0.7314469932899751</v>
      </c>
      <c r="BB54" s="7" t="n">
        <v>0.6547497924670809</v>
      </c>
      <c r="BC54" s="7" t="n">
        <v>1</v>
      </c>
      <c r="BD54" s="7" t="n">
        <v>0.5265618881493296</v>
      </c>
      <c r="BE54" s="7" t="n">
        <v>0.7476967379325082</v>
      </c>
      <c r="BF54" s="7" t="n">
        <v>0.6436144387318765</v>
      </c>
      <c r="BG54" s="7" t="n">
        <v>0.1828162892464643</v>
      </c>
      <c r="BH54" s="7" t="n">
        <v>0.4035976560301475</v>
      </c>
      <c r="BI54" s="7" t="n">
        <v>0.607538742661427</v>
      </c>
      <c r="BJ54" s="7" t="n">
        <v>0.5765758933855106</v>
      </c>
      <c r="BK54" s="7" t="n">
        <v>0.1134277217751755</v>
      </c>
      <c r="BL54" s="7" t="n">
        <v>0.6597452721904459</v>
      </c>
      <c r="BM54" s="7" t="n">
        <v>0.6619206927959367</v>
      </c>
      <c r="BN54" s="7" t="n">
        <v>0.6060516385181133</v>
      </c>
      <c r="BO54" s="7" t="n">
        <v>0.8865359491498591</v>
      </c>
      <c r="BP54" s="7" t="n">
        <v>0.3501483406852353</v>
      </c>
      <c r="BQ54" s="7" t="n">
        <v>0.4734673623294803</v>
      </c>
      <c r="BR54" s="7" t="n">
        <v>0.5500222213298459</v>
      </c>
      <c r="BS54" s="7" t="n">
        <v>0.526337097750343</v>
      </c>
      <c r="BT54" s="7" t="n">
        <v>0.4480227598815559</v>
      </c>
      <c r="BU54" s="7" t="n">
        <v>0.8851165998965131</v>
      </c>
      <c r="BV54" s="7" t="n">
        <v>0.7271082475111782</v>
      </c>
      <c r="BW54" s="7" t="n">
        <v>0.6327128494513586</v>
      </c>
      <c r="BX54" s="7" t="n">
        <v>0.4820939913504008</v>
      </c>
      <c r="BY54" s="7" t="n">
        <v>0.7975621465542369</v>
      </c>
      <c r="BZ54" s="7" t="n">
        <v>0.7374002544174896</v>
      </c>
      <c r="CA54" s="7" t="n">
        <v>0.5837492386925468</v>
      </c>
      <c r="CB54" s="7" t="n">
        <v>0.3096386213518225</v>
      </c>
      <c r="CC54" s="7" t="n">
        <v>0.5967268622139772</v>
      </c>
      <c r="CD54" s="7" t="n">
        <v>0.8649230138707074</v>
      </c>
      <c r="CE54" s="7" t="n">
        <v>0.9425433139322072</v>
      </c>
      <c r="CF54" s="7" t="n">
        <v>0.8712475249782962</v>
      </c>
      <c r="CG54" s="7" t="n">
        <v>0.2520592171240809</v>
      </c>
      <c r="CH54" s="7" t="n">
        <v>0.8683279051172034</v>
      </c>
      <c r="CI54" s="7" t="n">
        <v>0.640480397112077</v>
      </c>
      <c r="CJ54" s="7" t="n">
        <v>0.4133847032967038</v>
      </c>
      <c r="CK54" s="7" t="n">
        <v>0.414220456984667</v>
      </c>
      <c r="CL54" s="7" t="n">
        <v>0.4696506020179082</v>
      </c>
      <c r="CM54" s="7" t="n">
        <v>0.8047412006806228</v>
      </c>
      <c r="CN54" s="7" t="n">
        <v>0.6126203157921295</v>
      </c>
      <c r="CO54" s="7" t="n">
        <v>0.7706340944195955</v>
      </c>
      <c r="CP54" s="7" t="n">
        <v>0.414809254732564</v>
      </c>
      <c r="CQ54" s="7" t="n">
        <v>0.5271171833331432</v>
      </c>
      <c r="CR54" s="7" t="n">
        <v>0.5515047445308692</v>
      </c>
      <c r="CS54" s="7" t="n">
        <v>0.5046758309679503</v>
      </c>
      <c r="CT54" s="7" t="n">
        <v>0.5500182279624803</v>
      </c>
      <c r="CU54" s="7" t="n">
        <v>0.3012027971896719</v>
      </c>
      <c r="CV54" s="7" t="n">
        <v>0.7696604149881097</v>
      </c>
      <c r="CW54" s="7" t="n">
        <v>0.735121979493667</v>
      </c>
      <c r="CX54" s="7" t="n">
        <v>0.8535499837170577</v>
      </c>
      <c r="CY54" s="7" t="n">
        <v>0.5124828971131263</v>
      </c>
      <c r="CZ54" s="7" t="n">
        <v>0.5987438334589671</v>
      </c>
      <c r="DA54" s="7" t="n">
        <v>0.706186720437921</v>
      </c>
      <c r="DB54" s="7" t="n">
        <v>0.6179649891800705</v>
      </c>
      <c r="DC54" s="7" t="n">
        <v>0.6044648415679815</v>
      </c>
      <c r="DD54" s="7" t="n">
        <v>0.4804936965646253</v>
      </c>
      <c r="DE54" s="7" t="n">
        <v>0.598832479595392</v>
      </c>
      <c r="DF54" s="7" t="n">
        <v>0.6027569197122372</v>
      </c>
      <c r="DG54" s="7" t="n">
        <v>0.6461249998318008</v>
      </c>
      <c r="DH54" s="7" t="n">
        <v>0.6207873063881921</v>
      </c>
      <c r="DI54" s="7" t="n">
        <v>0.7724245747004383</v>
      </c>
      <c r="DJ54" s="7" t="n">
        <v>0.7598186155603531</v>
      </c>
      <c r="DK54" s="7" t="n">
        <v>0.6909198244026773</v>
      </c>
      <c r="DL54" s="7" t="n">
        <v>0.7077601069531817</v>
      </c>
      <c r="DM54" s="7" t="n">
        <v>0.6967675013070995</v>
      </c>
      <c r="DN54" s="7" t="n">
        <v>0.6138855984359002</v>
      </c>
      <c r="DO54" s="7" t="n">
        <v>0.6893904444361287</v>
      </c>
      <c r="DP54" s="7" t="n">
        <v>0.4996117460047704</v>
      </c>
      <c r="DQ54" s="7" t="n">
        <v>0.4226114714408798</v>
      </c>
      <c r="DR54" s="7" t="n">
        <v>0.3875994988211722</v>
      </c>
      <c r="DS54" s="7" t="n">
        <v>0.6837560708980113</v>
      </c>
      <c r="DT54" s="7" t="n">
        <v>0.6642837971175979</v>
      </c>
      <c r="DU54" s="7" t="n">
        <v>0.1814906931733546</v>
      </c>
      <c r="DV54" s="7" t="n">
        <v>0.7124858895643126</v>
      </c>
      <c r="DW54" s="7" t="n">
        <v>0.6803887770229791</v>
      </c>
      <c r="DX54" s="7" t="n">
        <v>0.2117362284143321</v>
      </c>
      <c r="DY54" s="7" t="n">
        <v>0.9073137115086813</v>
      </c>
      <c r="DZ54" s="7" t="n">
        <v>0.5738859594151161</v>
      </c>
      <c r="EA54" s="7" t="n">
        <v>0.2387286227817634</v>
      </c>
      <c r="EB54" s="7" t="n">
        <v>0.7016636493801064</v>
      </c>
      <c r="EC54" s="7" t="n">
        <v>0.2404696401177502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0.6446712572476647</v>
      </c>
      <c r="D55" s="7" t="n">
        <v>0.5992227258479802</v>
      </c>
      <c r="E55" s="7" t="n">
        <v>0.1931550132561646</v>
      </c>
      <c r="F55" s="7" t="n">
        <v>0.4452687054837849</v>
      </c>
      <c r="G55" s="7" t="n">
        <v>0.3226681942026023</v>
      </c>
      <c r="H55" s="7" t="n">
        <v>0.3810673377498752</v>
      </c>
      <c r="I55" s="7" t="n">
        <v>0.5251977839512822</v>
      </c>
      <c r="J55" s="7" t="n">
        <v>0.5909737830014898</v>
      </c>
      <c r="K55" s="7" t="n">
        <v>0.5632968562609684</v>
      </c>
      <c r="L55" s="7" t="n">
        <v>0.4704899081842542</v>
      </c>
      <c r="M55" s="7" t="n">
        <v>0.5447521535828876</v>
      </c>
      <c r="N55" s="7" t="n">
        <v>0.5718185183597501</v>
      </c>
      <c r="O55" s="7" t="n">
        <v>0.5503608549958897</v>
      </c>
      <c r="P55" s="7" t="n">
        <v>0.6801820237919889</v>
      </c>
      <c r="Q55" s="7" t="n">
        <v>0.4634222644034173</v>
      </c>
      <c r="R55" s="7" t="n">
        <v>0.6044560207949442</v>
      </c>
      <c r="S55" s="7" t="n">
        <v>0.3998590767408834</v>
      </c>
      <c r="T55" s="7" t="n">
        <v>0.4878412555971999</v>
      </c>
      <c r="U55" s="7" t="n">
        <v>0.2997777453785165</v>
      </c>
      <c r="V55" s="7" t="n">
        <v>0.7496614356108748</v>
      </c>
      <c r="W55" s="7" t="n">
        <v>0.6343880659524349</v>
      </c>
      <c r="X55" s="7" t="n">
        <v>0.5551052545041033</v>
      </c>
      <c r="Y55" s="7" t="n">
        <v>0.7431973672592662</v>
      </c>
      <c r="Z55" s="7" t="n">
        <v>0.6507556603447738</v>
      </c>
      <c r="AA55" s="7" t="n">
        <v>0.4910484094267704</v>
      </c>
      <c r="AB55" s="7" t="n">
        <v>0.2866730399810478</v>
      </c>
      <c r="AC55" s="7" t="n">
        <v>0.1833529136209226</v>
      </c>
      <c r="AD55" s="7" t="n">
        <v>0.4435926942986403</v>
      </c>
      <c r="AE55" s="7" t="n">
        <v>0.522209755280986</v>
      </c>
      <c r="AF55" s="7" t="n">
        <v>0.4938124479059992</v>
      </c>
      <c r="AG55" s="7" t="n">
        <v>0.6020815142630398</v>
      </c>
      <c r="AH55" s="7" t="n">
        <v>0.4768687722334512</v>
      </c>
      <c r="AI55" s="7" t="n">
        <v>0.5193104801273705</v>
      </c>
      <c r="AJ55" s="7" t="n">
        <v>0.6482338424321095</v>
      </c>
      <c r="AK55" s="7" t="n">
        <v>0.6741823892150051</v>
      </c>
      <c r="AL55" s="7" t="n">
        <v>0.6390069085491011</v>
      </c>
      <c r="AM55" s="7" t="n">
        <v>0.6945707318776868</v>
      </c>
      <c r="AN55" s="7" t="n">
        <v>0.6283800428244212</v>
      </c>
      <c r="AO55" s="7" t="n">
        <v>0.6428526755750654</v>
      </c>
      <c r="AP55" s="7" t="n">
        <v>0.5560243117196182</v>
      </c>
      <c r="AQ55" s="7" t="n">
        <v>0.728392212074894</v>
      </c>
      <c r="AR55" s="7" t="n">
        <v>0.4844582102501643</v>
      </c>
      <c r="AS55" s="7" t="n">
        <v>0.606549420260734</v>
      </c>
      <c r="AT55" s="7" t="n">
        <v>0.3908159718745059</v>
      </c>
      <c r="AU55" s="7" t="n">
        <v>0.6173222917647898</v>
      </c>
      <c r="AV55" s="7" t="n">
        <v>0.5581541632624997</v>
      </c>
      <c r="AW55" s="7" t="n">
        <v>0.5978141070399017</v>
      </c>
      <c r="AX55" s="7" t="n">
        <v>0.5448181704533536</v>
      </c>
      <c r="AY55" s="7" t="n">
        <v>0.5768376305954375</v>
      </c>
      <c r="AZ55" s="7" t="n">
        <v>0.4938125195000966</v>
      </c>
      <c r="BA55" s="7" t="n">
        <v>0.5868571825858523</v>
      </c>
      <c r="BB55" s="7" t="n">
        <v>0.9646310940994807</v>
      </c>
      <c r="BC55" s="7" t="n">
        <v>0.5265618881493296</v>
      </c>
      <c r="BD55" s="7" t="n">
        <v>1</v>
      </c>
      <c r="BE55" s="7" t="n">
        <v>0.6349161547102566</v>
      </c>
      <c r="BF55" s="7" t="n">
        <v>0.570781113904082</v>
      </c>
      <c r="BG55" s="7" t="n">
        <v>0.03478820259264882</v>
      </c>
      <c r="BH55" s="7" t="n">
        <v>0.4341113268296321</v>
      </c>
      <c r="BI55" s="7" t="n">
        <v>0.520689296819918</v>
      </c>
      <c r="BJ55" s="7" t="n">
        <v>0.5674194727599173</v>
      </c>
      <c r="BK55" s="7" t="n">
        <v>0.3708153116871215</v>
      </c>
      <c r="BL55" s="7" t="n">
        <v>0.4439988447071588</v>
      </c>
      <c r="BM55" s="7" t="n">
        <v>0.4950611799695359</v>
      </c>
      <c r="BN55" s="7" t="n">
        <v>0.7445560245839188</v>
      </c>
      <c r="BO55" s="7" t="n">
        <v>0.5963999330739432</v>
      </c>
      <c r="BP55" s="7" t="n">
        <v>0.5585843690851312</v>
      </c>
      <c r="BQ55" s="7" t="n">
        <v>0.508638656922882</v>
      </c>
      <c r="BR55" s="7" t="n">
        <v>0.6890126065669229</v>
      </c>
      <c r="BS55" s="7" t="n">
        <v>0.5338490674868566</v>
      </c>
      <c r="BT55" s="7" t="n">
        <v>0.4292996969942242</v>
      </c>
      <c r="BU55" s="7" t="n">
        <v>0.5944773706891724</v>
      </c>
      <c r="BV55" s="7" t="n">
        <v>0.6285653886665029</v>
      </c>
      <c r="BW55" s="7" t="n">
        <v>0.4877017842681771</v>
      </c>
      <c r="BX55" s="7" t="n">
        <v>0.5992085313006685</v>
      </c>
      <c r="BY55" s="7" t="n">
        <v>0.5551015664373746</v>
      </c>
      <c r="BZ55" s="7" t="n">
        <v>0.6269913144352806</v>
      </c>
      <c r="CA55" s="7" t="n">
        <v>0.4946970373126808</v>
      </c>
      <c r="CB55" s="7" t="n">
        <v>0.1713350864941074</v>
      </c>
      <c r="CC55" s="7" t="n">
        <v>0.5056305675598535</v>
      </c>
      <c r="CD55" s="7" t="n">
        <v>0.5636467573546516</v>
      </c>
      <c r="CE55" s="7" t="n">
        <v>0.4592628447521849</v>
      </c>
      <c r="CF55" s="7" t="n">
        <v>0.567557343011074</v>
      </c>
      <c r="CG55" s="7" t="n">
        <v>0.2849003323980379</v>
      </c>
      <c r="CH55" s="7" t="n">
        <v>0.6165334297400451</v>
      </c>
      <c r="CI55" s="7" t="n">
        <v>0.5715746294892322</v>
      </c>
      <c r="CJ55" s="7" t="n">
        <v>0.4500453406194643</v>
      </c>
      <c r="CK55" s="7" t="n">
        <v>0.4994846047926811</v>
      </c>
      <c r="CL55" s="7" t="n">
        <v>0.9853758023448791</v>
      </c>
      <c r="CM55" s="7" t="n">
        <v>0.5576134666999604</v>
      </c>
      <c r="CN55" s="7" t="n">
        <v>0.5574538474004958</v>
      </c>
      <c r="CO55" s="7" t="n">
        <v>0.614395198590203</v>
      </c>
      <c r="CP55" s="7" t="n">
        <v>0.3245337382597333</v>
      </c>
      <c r="CQ55" s="7" t="n">
        <v>0.5076930623356102</v>
      </c>
      <c r="CR55" s="7" t="n">
        <v>0.568157744216934</v>
      </c>
      <c r="CS55" s="7" t="n">
        <v>0.4817656185582714</v>
      </c>
      <c r="CT55" s="7" t="n">
        <v>0.5233966817939146</v>
      </c>
      <c r="CU55" s="7" t="n">
        <v>0.1453307526193568</v>
      </c>
      <c r="CV55" s="7" t="n">
        <v>0.6310364560345525</v>
      </c>
      <c r="CW55" s="7" t="n">
        <v>0.6243461836003483</v>
      </c>
      <c r="CX55" s="7" t="n">
        <v>0.4740826645487384</v>
      </c>
      <c r="CY55" s="7" t="n">
        <v>0.5033320750647758</v>
      </c>
      <c r="CZ55" s="7" t="n">
        <v>0.9853256636644581</v>
      </c>
      <c r="DA55" s="7" t="n">
        <v>0.6046987040254242</v>
      </c>
      <c r="DB55" s="7" t="n">
        <v>0.5653347866263279</v>
      </c>
      <c r="DC55" s="7" t="n">
        <v>0.6212056695852387</v>
      </c>
      <c r="DD55" s="7" t="n">
        <v>0.4866251444696733</v>
      </c>
      <c r="DE55" s="7" t="n">
        <v>0.5578886863288488</v>
      </c>
      <c r="DF55" s="7" t="n">
        <v>0.5084699141071688</v>
      </c>
      <c r="DG55" s="7" t="n">
        <v>0.5876185668120003</v>
      </c>
      <c r="DH55" s="7" t="n">
        <v>0.674082672763667</v>
      </c>
      <c r="DI55" s="7" t="n">
        <v>0.7036993291967942</v>
      </c>
      <c r="DJ55" s="7" t="n">
        <v>0.8583171676714076</v>
      </c>
      <c r="DK55" s="7" t="n">
        <v>0.586019868469611</v>
      </c>
      <c r="DL55" s="7" t="n">
        <v>0.6248781905711203</v>
      </c>
      <c r="DM55" s="7" t="n">
        <v>0.632827874120803</v>
      </c>
      <c r="DN55" s="7" t="n">
        <v>0.4972119021934902</v>
      </c>
      <c r="DO55" s="7" t="n">
        <v>0.6074832593232354</v>
      </c>
      <c r="DP55" s="7" t="n">
        <v>0.4980760732493026</v>
      </c>
      <c r="DQ55" s="7" t="n">
        <v>0.2839861301446833</v>
      </c>
      <c r="DR55" s="7" t="n">
        <v>0.4999143224984613</v>
      </c>
      <c r="DS55" s="7" t="n">
        <v>0.5966015371042621</v>
      </c>
      <c r="DT55" s="7" t="n">
        <v>0.527217255311881</v>
      </c>
      <c r="DU55" s="7" t="n">
        <v>0.02871515876428585</v>
      </c>
      <c r="DV55" s="7" t="n">
        <v>0.55742194483309</v>
      </c>
      <c r="DW55" s="7" t="n">
        <v>0.6117028786947815</v>
      </c>
      <c r="DX55" s="7" t="n">
        <v>0.3114073048780021</v>
      </c>
      <c r="DY55" s="7" t="n">
        <v>0.5974439076353352</v>
      </c>
      <c r="DZ55" s="7" t="n">
        <v>0.5265613760870723</v>
      </c>
      <c r="EA55" s="7" t="n">
        <v>0.1878222589687867</v>
      </c>
      <c r="EB55" s="7" t="n">
        <v>0.6023987537470386</v>
      </c>
      <c r="EC55" s="7" t="n">
        <v>0.207854367769337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0.9048839439728991</v>
      </c>
      <c r="D56" s="7" t="n">
        <v>0.9145594820171732</v>
      </c>
      <c r="E56" s="7" t="n">
        <v>0.3884007975522561</v>
      </c>
      <c r="F56" s="7" t="n">
        <v>0.8248948256693179</v>
      </c>
      <c r="G56" s="7" t="n">
        <v>0.7214543321587735</v>
      </c>
      <c r="H56" s="7" t="n">
        <v>0.525563823017846</v>
      </c>
      <c r="I56" s="7" t="n">
        <v>0.7777247553141122</v>
      </c>
      <c r="J56" s="7" t="n">
        <v>0.9198838211022243</v>
      </c>
      <c r="K56" s="7" t="n">
        <v>0.7617383736790422</v>
      </c>
      <c r="L56" s="7" t="n">
        <v>0.6000427647728666</v>
      </c>
      <c r="M56" s="7" t="n">
        <v>0.7283046776167168</v>
      </c>
      <c r="N56" s="7" t="n">
        <v>0.7889443929965128</v>
      </c>
      <c r="O56" s="7" t="n">
        <v>0.7403691183294023</v>
      </c>
      <c r="P56" s="7" t="n">
        <v>0.8212138150786298</v>
      </c>
      <c r="Q56" s="7" t="n">
        <v>0.4794996018410615</v>
      </c>
      <c r="R56" s="7" t="n">
        <v>0.6615226281957733</v>
      </c>
      <c r="S56" s="7" t="n">
        <v>0.5492468513855878</v>
      </c>
      <c r="T56" s="7" t="n">
        <v>0.4871625855894648</v>
      </c>
      <c r="U56" s="7" t="n">
        <v>0.5194174153820826</v>
      </c>
      <c r="V56" s="7" t="n">
        <v>0.8803692074387663</v>
      </c>
      <c r="W56" s="7" t="n">
        <v>0.8428658842377945</v>
      </c>
      <c r="X56" s="7" t="n">
        <v>0.8967979153962076</v>
      </c>
      <c r="Y56" s="7" t="n">
        <v>0.9312982679979804</v>
      </c>
      <c r="Z56" s="7" t="n">
        <v>0.9403430856619136</v>
      </c>
      <c r="AA56" s="7" t="n">
        <v>0.694403847753555</v>
      </c>
      <c r="AB56" s="7" t="n">
        <v>0.4522652282350065</v>
      </c>
      <c r="AC56" s="7" t="n">
        <v>0.2215491790868886</v>
      </c>
      <c r="AD56" s="7" t="n">
        <v>0.5673305847357301</v>
      </c>
      <c r="AE56" s="7" t="n">
        <v>0.7104501571333639</v>
      </c>
      <c r="AF56" s="7" t="n">
        <v>0.7126650510553667</v>
      </c>
      <c r="AG56" s="7" t="n">
        <v>0.5700153339881121</v>
      </c>
      <c r="AH56" s="7" t="n">
        <v>0.7350868341815744</v>
      </c>
      <c r="AI56" s="7" t="n">
        <v>0.7076339361241268</v>
      </c>
      <c r="AJ56" s="7" t="n">
        <v>0.8413085754485454</v>
      </c>
      <c r="AK56" s="7" t="n">
        <v>0.8964686079538916</v>
      </c>
      <c r="AL56" s="7" t="n">
        <v>0.9168552217954311</v>
      </c>
      <c r="AM56" s="7" t="n">
        <v>0.8578086877781442</v>
      </c>
      <c r="AN56" s="7" t="n">
        <v>0.9153988986110867</v>
      </c>
      <c r="AO56" s="7" t="n">
        <v>0.891895215789716</v>
      </c>
      <c r="AP56" s="7" t="n">
        <v>0.8193874846367444</v>
      </c>
      <c r="AQ56" s="7" t="n">
        <v>0.8462242560459262</v>
      </c>
      <c r="AR56" s="7" t="n">
        <v>0.7350560162505497</v>
      </c>
      <c r="AS56" s="7" t="n">
        <v>0.911103364246427</v>
      </c>
      <c r="AT56" s="7" t="n">
        <v>0.5429655143513011</v>
      </c>
      <c r="AU56" s="7" t="n">
        <v>0.9966872803083247</v>
      </c>
      <c r="AV56" s="7" t="n">
        <v>0.7180221841590175</v>
      </c>
      <c r="AW56" s="7" t="n">
        <v>0.9101047797056495</v>
      </c>
      <c r="AX56" s="7" t="n">
        <v>0.7836849034027669</v>
      </c>
      <c r="AY56" s="7" t="n">
        <v>0.8973585577312947</v>
      </c>
      <c r="AZ56" s="7" t="n">
        <v>0.7126650714430348</v>
      </c>
      <c r="BA56" s="7" t="n">
        <v>0.9859596669328232</v>
      </c>
      <c r="BB56" s="7" t="n">
        <v>0.7318807138719386</v>
      </c>
      <c r="BC56" s="7" t="n">
        <v>0.7476967379325082</v>
      </c>
      <c r="BD56" s="7" t="n">
        <v>0.6349161547102566</v>
      </c>
      <c r="BE56" s="7" t="n">
        <v>1</v>
      </c>
      <c r="BF56" s="7" t="n">
        <v>0.7890598804938627</v>
      </c>
      <c r="BG56" s="7" t="n">
        <v>0.2878280042738845</v>
      </c>
      <c r="BH56" s="7" t="n">
        <v>0.5322352599202342</v>
      </c>
      <c r="BI56" s="7" t="n">
        <v>0.6709898055629564</v>
      </c>
      <c r="BJ56" s="7" t="n">
        <v>0.7598378274558817</v>
      </c>
      <c r="BK56" s="7" t="n">
        <v>0.3164807130283454</v>
      </c>
      <c r="BL56" s="7" t="n">
        <v>0.8482526448449182</v>
      </c>
      <c r="BM56" s="7" t="n">
        <v>0.8503774159485458</v>
      </c>
      <c r="BN56" s="7" t="n">
        <v>0.7207981555470662</v>
      </c>
      <c r="BO56" s="7" t="n">
        <v>0.7790163690402183</v>
      </c>
      <c r="BP56" s="7" t="n">
        <v>0.5308299427883415</v>
      </c>
      <c r="BQ56" s="7" t="n">
        <v>0.6895236465318919</v>
      </c>
      <c r="BR56" s="7" t="n">
        <v>0.6656304967686064</v>
      </c>
      <c r="BS56" s="7" t="n">
        <v>0.6155734618583848</v>
      </c>
      <c r="BT56" s="7" t="n">
        <v>0.5680767106829622</v>
      </c>
      <c r="BU56" s="7" t="n">
        <v>0.8001171328243367</v>
      </c>
      <c r="BV56" s="7" t="n">
        <v>0.8266309004437151</v>
      </c>
      <c r="BW56" s="7" t="n">
        <v>0.672874043298322</v>
      </c>
      <c r="BX56" s="7" t="n">
        <v>0.5751894814155617</v>
      </c>
      <c r="BY56" s="7" t="n">
        <v>0.8001421467522667</v>
      </c>
      <c r="BZ56" s="7" t="n">
        <v>0.760548501939536</v>
      </c>
      <c r="CA56" s="7" t="n">
        <v>0.7208606978550709</v>
      </c>
      <c r="CB56" s="7" t="n">
        <v>0.4339842022500355</v>
      </c>
      <c r="CC56" s="7" t="n">
        <v>0.7103299487721729</v>
      </c>
      <c r="CD56" s="7" t="n">
        <v>0.7792197305180067</v>
      </c>
      <c r="CE56" s="7" t="n">
        <v>0.7370718427722247</v>
      </c>
      <c r="CF56" s="7" t="n">
        <v>0.7591333013489229</v>
      </c>
      <c r="CG56" s="7" t="n">
        <v>0.4574779241600581</v>
      </c>
      <c r="CH56" s="7" t="n">
        <v>0.8911688641707718</v>
      </c>
      <c r="CI56" s="7" t="n">
        <v>0.7874423791348794</v>
      </c>
      <c r="CJ56" s="7" t="n">
        <v>0.5002991188608139</v>
      </c>
      <c r="CK56" s="7" t="n">
        <v>0.6202237067961379</v>
      </c>
      <c r="CL56" s="7" t="n">
        <v>0.5788586900759285</v>
      </c>
      <c r="CM56" s="7" t="n">
        <v>0.8075214662652288</v>
      </c>
      <c r="CN56" s="7" t="n">
        <v>0.7778753958666328</v>
      </c>
      <c r="CO56" s="7" t="n">
        <v>0.8597256550713809</v>
      </c>
      <c r="CP56" s="7" t="n">
        <v>0.566385819237655</v>
      </c>
      <c r="CQ56" s="7" t="n">
        <v>0.6904240890586054</v>
      </c>
      <c r="CR56" s="7" t="n">
        <v>0.7672247354222582</v>
      </c>
      <c r="CS56" s="7" t="n">
        <v>0.6632706525112826</v>
      </c>
      <c r="CT56" s="7" t="n">
        <v>0.7254180511803585</v>
      </c>
      <c r="CU56" s="7" t="n">
        <v>0.1418976639109093</v>
      </c>
      <c r="CV56" s="7" t="n">
        <v>0.877740185028011</v>
      </c>
      <c r="CW56" s="7" t="n">
        <v>0.9985502034245108</v>
      </c>
      <c r="CX56" s="7" t="n">
        <v>0.7442433783021846</v>
      </c>
      <c r="CY56" s="7" t="n">
        <v>0.6816173866287144</v>
      </c>
      <c r="CZ56" s="7" t="n">
        <v>0.6575257314306826</v>
      </c>
      <c r="DA56" s="7" t="n">
        <v>0.8739691832631588</v>
      </c>
      <c r="DB56" s="7" t="n">
        <v>0.7909771002608718</v>
      </c>
      <c r="DC56" s="7" t="n">
        <v>0.7412229522602191</v>
      </c>
      <c r="DD56" s="7" t="n">
        <v>0.6191513844979608</v>
      </c>
      <c r="DE56" s="7" t="n">
        <v>0.8120623564209688</v>
      </c>
      <c r="DF56" s="7" t="n">
        <v>0.7072091846732371</v>
      </c>
      <c r="DG56" s="7" t="n">
        <v>0.757170662280761</v>
      </c>
      <c r="DH56" s="7" t="n">
        <v>0.7401253243442438</v>
      </c>
      <c r="DI56" s="7" t="n">
        <v>0.7728549653441817</v>
      </c>
      <c r="DJ56" s="7" t="n">
        <v>0.8311720734633349</v>
      </c>
      <c r="DK56" s="7" t="n">
        <v>0.7731056180071999</v>
      </c>
      <c r="DL56" s="7" t="n">
        <v>0.743006266460716</v>
      </c>
      <c r="DM56" s="7" t="n">
        <v>0.78379457151642</v>
      </c>
      <c r="DN56" s="7" t="n">
        <v>0.7490268357533929</v>
      </c>
      <c r="DO56" s="7" t="n">
        <v>0.7830297997682941</v>
      </c>
      <c r="DP56" s="7" t="n">
        <v>0.6695142156774953</v>
      </c>
      <c r="DQ56" s="7" t="n">
        <v>0.5275438081123552</v>
      </c>
      <c r="DR56" s="7" t="n">
        <v>0.4699257102886403</v>
      </c>
      <c r="DS56" s="7" t="n">
        <v>0.7728942577974107</v>
      </c>
      <c r="DT56" s="7" t="n">
        <v>0.7850790330033782</v>
      </c>
      <c r="DU56" s="7" t="n">
        <v>0.2845867172850616</v>
      </c>
      <c r="DV56" s="7" t="n">
        <v>0.9675280418581981</v>
      </c>
      <c r="DW56" s="7" t="n">
        <v>0.7768110625782904</v>
      </c>
      <c r="DX56" s="7" t="n">
        <v>0.4010215849451425</v>
      </c>
      <c r="DY56" s="7" t="n">
        <v>0.7880145178825081</v>
      </c>
      <c r="DZ56" s="7" t="n">
        <v>0.6385614631460843</v>
      </c>
      <c r="EA56" s="7" t="n">
        <v>0.3873657947014242</v>
      </c>
      <c r="EB56" s="7" t="n">
        <v>0.7097156031866783</v>
      </c>
      <c r="EC56" s="7" t="n">
        <v>0.4373014780606828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0.7780561589720423</v>
      </c>
      <c r="D57" s="7" t="n">
        <v>0.791662019347396</v>
      </c>
      <c r="E57" s="7" t="n">
        <v>0.2079778490086846</v>
      </c>
      <c r="F57" s="7" t="n">
        <v>0.7058751444643152</v>
      </c>
      <c r="G57" s="7" t="n">
        <v>0.5779683817425982</v>
      </c>
      <c r="H57" s="7" t="n">
        <v>0.4204367489911898</v>
      </c>
      <c r="I57" s="7" t="n">
        <v>0.7027759313524929</v>
      </c>
      <c r="J57" s="7" t="n">
        <v>0.8288412143509496</v>
      </c>
      <c r="K57" s="7" t="n">
        <v>0.6961446068737768</v>
      </c>
      <c r="L57" s="7" t="n">
        <v>0.5382151232153656</v>
      </c>
      <c r="M57" s="7" t="n">
        <v>0.6582484452162718</v>
      </c>
      <c r="N57" s="7" t="n">
        <v>0.6974955858666669</v>
      </c>
      <c r="O57" s="7" t="n">
        <v>0.7216932742779389</v>
      </c>
      <c r="P57" s="7" t="n">
        <v>0.8236326648139293</v>
      </c>
      <c r="Q57" s="7" t="n">
        <v>0.5348980320296098</v>
      </c>
      <c r="R57" s="7" t="n">
        <v>0.6639092726758506</v>
      </c>
      <c r="S57" s="7" t="n">
        <v>0.4528977861937078</v>
      </c>
      <c r="T57" s="7" t="n">
        <v>0.549539191156654</v>
      </c>
      <c r="U57" s="7" t="n">
        <v>0.3497711300069651</v>
      </c>
      <c r="V57" s="7" t="n">
        <v>0.8034954776548666</v>
      </c>
      <c r="W57" s="7" t="n">
        <v>0.6803020238111099</v>
      </c>
      <c r="X57" s="7" t="n">
        <v>0.8495553414974344</v>
      </c>
      <c r="Y57" s="7" t="n">
        <v>0.8439907679060326</v>
      </c>
      <c r="Z57" s="7" t="n">
        <v>0.8487516416121127</v>
      </c>
      <c r="AA57" s="7" t="n">
        <v>0.6428437647212325</v>
      </c>
      <c r="AB57" s="7" t="n">
        <v>0.2969520182677763</v>
      </c>
      <c r="AC57" s="7" t="n">
        <v>0.1291298655080578</v>
      </c>
      <c r="AD57" s="7" t="n">
        <v>0.459714751933672</v>
      </c>
      <c r="AE57" s="7" t="n">
        <v>0.6511677933124536</v>
      </c>
      <c r="AF57" s="7" t="n">
        <v>0.6310772452189892</v>
      </c>
      <c r="AG57" s="7" t="n">
        <v>0.4566043637790135</v>
      </c>
      <c r="AH57" s="7" t="n">
        <v>0.7924623338112202</v>
      </c>
      <c r="AI57" s="7" t="n">
        <v>0.6498882845730715</v>
      </c>
      <c r="AJ57" s="7" t="n">
        <v>0.7774774462233734</v>
      </c>
      <c r="AK57" s="7" t="n">
        <v>0.8920788465930967</v>
      </c>
      <c r="AL57" s="7" t="n">
        <v>0.9029049086986004</v>
      </c>
      <c r="AM57" s="7" t="n">
        <v>0.7864153923861606</v>
      </c>
      <c r="AN57" s="7" t="n">
        <v>0.8872486997177493</v>
      </c>
      <c r="AO57" s="7" t="n">
        <v>0.9056105131577239</v>
      </c>
      <c r="AP57" s="7" t="n">
        <v>0.7756678600751477</v>
      </c>
      <c r="AQ57" s="7" t="n">
        <v>0.7703467559336609</v>
      </c>
      <c r="AR57" s="7" t="n">
        <v>0.5777650450678619</v>
      </c>
      <c r="AS57" s="7" t="n">
        <v>0.8775123339520098</v>
      </c>
      <c r="AT57" s="7" t="n">
        <v>0.446376994372245</v>
      </c>
      <c r="AU57" s="7" t="n">
        <v>0.7850947754547528</v>
      </c>
      <c r="AV57" s="7" t="n">
        <v>0.644451938251673</v>
      </c>
      <c r="AW57" s="7" t="n">
        <v>0.8986842613176718</v>
      </c>
      <c r="AX57" s="7" t="n">
        <v>0.8454204609029861</v>
      </c>
      <c r="AY57" s="7" t="n">
        <v>0.8649331118174942</v>
      </c>
      <c r="AZ57" s="7" t="n">
        <v>0.6310772108549362</v>
      </c>
      <c r="BA57" s="7" t="n">
        <v>0.7790150757231522</v>
      </c>
      <c r="BB57" s="7" t="n">
        <v>0.652424810659192</v>
      </c>
      <c r="BC57" s="7" t="n">
        <v>0.6436144387318765</v>
      </c>
      <c r="BD57" s="7" t="n">
        <v>0.570781113904082</v>
      </c>
      <c r="BE57" s="7" t="n">
        <v>0.7890598804938627</v>
      </c>
      <c r="BF57" s="7" t="n">
        <v>1</v>
      </c>
      <c r="BG57" s="7" t="n">
        <v>0.2217615305974254</v>
      </c>
      <c r="BH57" s="7" t="n">
        <v>0.4277175655871644</v>
      </c>
      <c r="BI57" s="7" t="n">
        <v>0.6346874731939312</v>
      </c>
      <c r="BJ57" s="7" t="n">
        <v>0.5736103654210307</v>
      </c>
      <c r="BK57" s="7" t="n">
        <v>0.2364977748590422</v>
      </c>
      <c r="BL57" s="7" t="n">
        <v>0.7894216642747653</v>
      </c>
      <c r="BM57" s="7" t="n">
        <v>0.8259921945482954</v>
      </c>
      <c r="BN57" s="7" t="n">
        <v>0.7915191995379458</v>
      </c>
      <c r="BO57" s="7" t="n">
        <v>0.740022356409575</v>
      </c>
      <c r="BP57" s="7" t="n">
        <v>0.371058750768291</v>
      </c>
      <c r="BQ57" s="7" t="n">
        <v>0.5600034835971163</v>
      </c>
      <c r="BR57" s="7" t="n">
        <v>0.7921436706015391</v>
      </c>
      <c r="BS57" s="7" t="n">
        <v>0.4837435578633984</v>
      </c>
      <c r="BT57" s="7" t="n">
        <v>0.4852221837648544</v>
      </c>
      <c r="BU57" s="7" t="n">
        <v>0.7379687008793716</v>
      </c>
      <c r="BV57" s="7" t="n">
        <v>0.7590606827187302</v>
      </c>
      <c r="BW57" s="7" t="n">
        <v>0.5819271593899749</v>
      </c>
      <c r="BX57" s="7" t="n">
        <v>0.4563939901655731</v>
      </c>
      <c r="BY57" s="7" t="n">
        <v>0.7170962277452131</v>
      </c>
      <c r="BZ57" s="7" t="n">
        <v>0.7950721296761419</v>
      </c>
      <c r="CA57" s="7" t="n">
        <v>0.6730554850017672</v>
      </c>
      <c r="CB57" s="7" t="n">
        <v>0.284313306159178</v>
      </c>
      <c r="CC57" s="7" t="n">
        <v>0.6579984253883828</v>
      </c>
      <c r="CD57" s="7" t="n">
        <v>0.7133568801728943</v>
      </c>
      <c r="CE57" s="7" t="n">
        <v>0.7089993775405741</v>
      </c>
      <c r="CF57" s="7" t="n">
        <v>0.7059354491657087</v>
      </c>
      <c r="CG57" s="7" t="n">
        <v>0.286646875250335</v>
      </c>
      <c r="CH57" s="7" t="n">
        <v>0.7655671708530045</v>
      </c>
      <c r="CI57" s="7" t="n">
        <v>0.9998192278054331</v>
      </c>
      <c r="CJ57" s="7" t="n">
        <v>0.3888817284173096</v>
      </c>
      <c r="CK57" s="7" t="n">
        <v>0.4941750155044952</v>
      </c>
      <c r="CL57" s="7" t="n">
        <v>0.5251767359001018</v>
      </c>
      <c r="CM57" s="7" t="n">
        <v>0.7221289080802911</v>
      </c>
      <c r="CN57" s="7" t="n">
        <v>0.6675106288817499</v>
      </c>
      <c r="CO57" s="7" t="n">
        <v>0.772184868831755</v>
      </c>
      <c r="CP57" s="7" t="n">
        <v>0.4553345442825598</v>
      </c>
      <c r="CQ57" s="7" t="n">
        <v>0.6341682179180393</v>
      </c>
      <c r="CR57" s="7" t="n">
        <v>0.693559207832358</v>
      </c>
      <c r="CS57" s="7" t="n">
        <v>0.6216979259307495</v>
      </c>
      <c r="CT57" s="7" t="n">
        <v>0.6017669644663494</v>
      </c>
      <c r="CU57" s="7" t="n">
        <v>0.1516350689136876</v>
      </c>
      <c r="CV57" s="7" t="n">
        <v>0.7816145748488652</v>
      </c>
      <c r="CW57" s="7" t="n">
        <v>0.7875694721161363</v>
      </c>
      <c r="CX57" s="7" t="n">
        <v>0.6935483925723569</v>
      </c>
      <c r="CY57" s="7" t="n">
        <v>0.622689695528427</v>
      </c>
      <c r="CZ57" s="7" t="n">
        <v>0.6043279878993758</v>
      </c>
      <c r="DA57" s="7" t="n">
        <v>0.8327405127664728</v>
      </c>
      <c r="DB57" s="7" t="n">
        <v>0.9532320036804954</v>
      </c>
      <c r="DC57" s="7" t="n">
        <v>0.7529255412759437</v>
      </c>
      <c r="DD57" s="7" t="n">
        <v>0.6402369185510268</v>
      </c>
      <c r="DE57" s="7" t="n">
        <v>0.8954279412489388</v>
      </c>
      <c r="DF57" s="7" t="n">
        <v>0.5806517696796896</v>
      </c>
      <c r="DG57" s="7" t="n">
        <v>0.7546509574527049</v>
      </c>
      <c r="DH57" s="7" t="n">
        <v>0.7326565016035141</v>
      </c>
      <c r="DI57" s="7" t="n">
        <v>0.696798516039597</v>
      </c>
      <c r="DJ57" s="7" t="n">
        <v>0.7225713679558516</v>
      </c>
      <c r="DK57" s="7" t="n">
        <v>0.7109400320277582</v>
      </c>
      <c r="DL57" s="7" t="n">
        <v>0.7435627595078306</v>
      </c>
      <c r="DM57" s="7" t="n">
        <v>0.7735738810043806</v>
      </c>
      <c r="DN57" s="7" t="n">
        <v>0.977004351067315</v>
      </c>
      <c r="DO57" s="7" t="n">
        <v>0.722942841606203</v>
      </c>
      <c r="DP57" s="7" t="n">
        <v>0.5066798384848328</v>
      </c>
      <c r="DQ57" s="7" t="n">
        <v>0.3867520080864366</v>
      </c>
      <c r="DR57" s="7" t="n">
        <v>0.5093118780445867</v>
      </c>
      <c r="DS57" s="7" t="n">
        <v>0.7184234170700031</v>
      </c>
      <c r="DT57" s="7" t="n">
        <v>0.8474664242363634</v>
      </c>
      <c r="DU57" s="7" t="n">
        <v>0.2233289292242429</v>
      </c>
      <c r="DV57" s="7" t="n">
        <v>0.7687387446959252</v>
      </c>
      <c r="DW57" s="7" t="n">
        <v>0.7224383028077282</v>
      </c>
      <c r="DX57" s="7" t="n">
        <v>0.2327946213987803</v>
      </c>
      <c r="DY57" s="7" t="n">
        <v>0.7271849112765078</v>
      </c>
      <c r="DZ57" s="7" t="n">
        <v>0.5752835123771983</v>
      </c>
      <c r="EA57" s="7" t="n">
        <v>0.2391512209211723</v>
      </c>
      <c r="EB57" s="7" t="n">
        <v>0.7382618710537769</v>
      </c>
      <c r="EC57" s="7" t="n">
        <v>0.2743157869454397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0.4924661912427705</v>
      </c>
      <c r="D58" s="7" t="n">
        <v>0.440437930647969</v>
      </c>
      <c r="E58" s="7" t="n">
        <v>0.7634230225143127</v>
      </c>
      <c r="F58" s="7" t="n">
        <v>0.5758868923724255</v>
      </c>
      <c r="G58" s="7" t="n">
        <v>0.8463487579924662</v>
      </c>
      <c r="H58" s="7" t="n">
        <v>0.3823224149207265</v>
      </c>
      <c r="I58" s="7" t="n">
        <v>0.3796272063029375</v>
      </c>
      <c r="J58" s="7" t="n">
        <v>0.454556230498939</v>
      </c>
      <c r="K58" s="7" t="n">
        <v>-0.01409705954314187</v>
      </c>
      <c r="L58" s="7" t="n">
        <v>0.1016918037701315</v>
      </c>
      <c r="M58" s="7" t="n">
        <v>-0.01509208432107642</v>
      </c>
      <c r="N58" s="7" t="n">
        <v>-0.01570444424702096</v>
      </c>
      <c r="O58" s="7" t="n">
        <v>0.05767838063547277</v>
      </c>
      <c r="P58" s="7" t="n">
        <v>0.08618786075336932</v>
      </c>
      <c r="Q58" s="7" t="n">
        <v>0.1412359678555395</v>
      </c>
      <c r="R58" s="7" t="n">
        <v>0.380579820340107</v>
      </c>
      <c r="S58" s="7" t="n">
        <v>0.3389200742234473</v>
      </c>
      <c r="T58" s="7" t="n">
        <v>0.1280887298110442</v>
      </c>
      <c r="U58" s="7" t="n">
        <v>0.7583752889297378</v>
      </c>
      <c r="V58" s="7" t="n">
        <v>0.1619471113140641</v>
      </c>
      <c r="W58" s="7" t="n">
        <v>0.3396004396650194</v>
      </c>
      <c r="X58" s="7" t="n">
        <v>0.4195998881568684</v>
      </c>
      <c r="Y58" s="7" t="n">
        <v>0.2228965649853148</v>
      </c>
      <c r="Z58" s="7" t="n">
        <v>0.3884208545006002</v>
      </c>
      <c r="AA58" s="7" t="n">
        <v>0.1992234658046903</v>
      </c>
      <c r="AB58" s="7" t="n">
        <v>0.735134812299175</v>
      </c>
      <c r="AC58" s="7" t="n">
        <v>0.4385011716253215</v>
      </c>
      <c r="AD58" s="7" t="n">
        <v>0.3391585293455068</v>
      </c>
      <c r="AE58" s="7" t="n">
        <v>0.2025114244239768</v>
      </c>
      <c r="AF58" s="7" t="n">
        <v>0.1815536217167337</v>
      </c>
      <c r="AG58" s="7" t="n">
        <v>0.2092053574219287</v>
      </c>
      <c r="AH58" s="7" t="n">
        <v>0.311621450188153</v>
      </c>
      <c r="AI58" s="7" t="n">
        <v>0.1996023110670665</v>
      </c>
      <c r="AJ58" s="7" t="n">
        <v>0.06748360784254097</v>
      </c>
      <c r="AK58" s="7" t="n">
        <v>0.257695789361772</v>
      </c>
      <c r="AL58" s="7" t="n">
        <v>0.1883573187182391</v>
      </c>
      <c r="AM58" s="7" t="n">
        <v>0.1132546985369618</v>
      </c>
      <c r="AN58" s="7" t="n">
        <v>0.2026389849612116</v>
      </c>
      <c r="AO58" s="7" t="n">
        <v>0.2155751157427465</v>
      </c>
      <c r="AP58" s="7" t="n">
        <v>0.1626884173791335</v>
      </c>
      <c r="AQ58" s="7" t="n">
        <v>0.1419555502198128</v>
      </c>
      <c r="AR58" s="7" t="n">
        <v>0.4828840826161578</v>
      </c>
      <c r="AS58" s="7" t="n">
        <v>0.3051364718214531</v>
      </c>
      <c r="AT58" s="7" t="n">
        <v>0.3407669748349104</v>
      </c>
      <c r="AU58" s="7" t="n">
        <v>0.3007630033479938</v>
      </c>
      <c r="AV58" s="7" t="n">
        <v>0.1410069919538137</v>
      </c>
      <c r="AW58" s="7" t="n">
        <v>0.2062769235090103</v>
      </c>
      <c r="AX58" s="7" t="n">
        <v>0.2011197597864099</v>
      </c>
      <c r="AY58" s="7" t="n">
        <v>0.2793780638456144</v>
      </c>
      <c r="AZ58" s="7" t="n">
        <v>0.1815535932318211</v>
      </c>
      <c r="BA58" s="7" t="n">
        <v>0.3704830886477012</v>
      </c>
      <c r="BB58" s="7" t="n">
        <v>0.05040662568704987</v>
      </c>
      <c r="BC58" s="7" t="n">
        <v>0.1828162892464643</v>
      </c>
      <c r="BD58" s="7" t="n">
        <v>0.03478820259264882</v>
      </c>
      <c r="BE58" s="7" t="n">
        <v>0.2878280042738845</v>
      </c>
      <c r="BF58" s="7" t="n">
        <v>0.2217615305974254</v>
      </c>
      <c r="BG58" s="7" t="n">
        <v>1</v>
      </c>
      <c r="BH58" s="7" t="n">
        <v>0.2804039021279505</v>
      </c>
      <c r="BI58" s="7" t="n">
        <v>0.1307440758008474</v>
      </c>
      <c r="BJ58" s="7" t="n">
        <v>0.3523606547702706</v>
      </c>
      <c r="BK58" s="7" t="n">
        <v>0.3075420208028312</v>
      </c>
      <c r="BL58" s="7" t="n">
        <v>0.4914829618291471</v>
      </c>
      <c r="BM58" s="7" t="n">
        <v>0.4544795965897293</v>
      </c>
      <c r="BN58" s="7" t="n">
        <v>0.05715917458224538</v>
      </c>
      <c r="BO58" s="7" t="n">
        <v>0.06148523005322717</v>
      </c>
      <c r="BP58" s="7" t="n">
        <v>0.231793644016686</v>
      </c>
      <c r="BQ58" s="7" t="n">
        <v>0.4252512994029722</v>
      </c>
      <c r="BR58" s="7" t="n">
        <v>0.1257683133263966</v>
      </c>
      <c r="BS58" s="7" t="n">
        <v>0.298014082234644</v>
      </c>
      <c r="BT58" s="7" t="n">
        <v>0.2999302575950117</v>
      </c>
      <c r="BU58" s="7" t="n">
        <v>0.045671901881297</v>
      </c>
      <c r="BV58" s="7" t="n">
        <v>0.06093310427661929</v>
      </c>
      <c r="BW58" s="7" t="n">
        <v>0.319897849818507</v>
      </c>
      <c r="BX58" s="7" t="n">
        <v>0.2306664435185611</v>
      </c>
      <c r="BY58" s="7" t="n">
        <v>0.01289028847614014</v>
      </c>
      <c r="BZ58" s="7" t="n">
        <v>0.08635385706460345</v>
      </c>
      <c r="CA58" s="7" t="n">
        <v>0.1594028596637363</v>
      </c>
      <c r="CB58" s="7" t="n">
        <v>0.8288304251520396</v>
      </c>
      <c r="CC58" s="7" t="n">
        <v>0.1353305228520386</v>
      </c>
      <c r="CD58" s="7" t="n">
        <v>0.01688638003444968</v>
      </c>
      <c r="CE58" s="7" t="n">
        <v>0.1473368401448663</v>
      </c>
      <c r="CF58" s="7" t="n">
        <v>0.01822111247284098</v>
      </c>
      <c r="CG58" s="7" t="n">
        <v>0.7396457909568004</v>
      </c>
      <c r="CH58" s="7" t="n">
        <v>0.1166433243963009</v>
      </c>
      <c r="CI58" s="7" t="n">
        <v>0.2155836975331472</v>
      </c>
      <c r="CJ58" s="7" t="n">
        <v>0.3476714915256137</v>
      </c>
      <c r="CK58" s="7" t="n">
        <v>0.5586768667191023</v>
      </c>
      <c r="CL58" s="7" t="n">
        <v>0.01999376995389746</v>
      </c>
      <c r="CM58" s="7" t="n">
        <v>0.01963460428604081</v>
      </c>
      <c r="CN58" s="7" t="n">
        <v>0.03126281910763635</v>
      </c>
      <c r="CO58" s="7" t="n">
        <v>0.07015583503558065</v>
      </c>
      <c r="CP58" s="7" t="n">
        <v>0.4799695477578239</v>
      </c>
      <c r="CQ58" s="7" t="n">
        <v>0.2227052020814293</v>
      </c>
      <c r="CR58" s="7" t="n">
        <v>0.1079681184557715</v>
      </c>
      <c r="CS58" s="7" t="n">
        <v>0.1280882439407772</v>
      </c>
      <c r="CT58" s="7" t="n">
        <v>0.008723615071545579</v>
      </c>
      <c r="CU58" s="7" t="n">
        <v>-0.006046755599598537</v>
      </c>
      <c r="CV58" s="7" t="n">
        <v>0.04142884336200307</v>
      </c>
      <c r="CW58" s="7" t="n">
        <v>0.299536192937429</v>
      </c>
      <c r="CX58" s="7" t="n">
        <v>0.03810541440328218</v>
      </c>
      <c r="CY58" s="7" t="n">
        <v>0.1889604801005078</v>
      </c>
      <c r="CZ58" s="7" t="n">
        <v>0.02211084303077523</v>
      </c>
      <c r="DA58" s="7" t="n">
        <v>0.07469989410734008</v>
      </c>
      <c r="DB58" s="7" t="n">
        <v>0.1999245987689591</v>
      </c>
      <c r="DC58" s="7" t="n">
        <v>0.1449545944946185</v>
      </c>
      <c r="DD58" s="7" t="n">
        <v>0.3551003526735823</v>
      </c>
      <c r="DE58" s="7" t="n">
        <v>0.3704249203611881</v>
      </c>
      <c r="DF58" s="7" t="n">
        <v>0.1560864689477191</v>
      </c>
      <c r="DG58" s="7" t="n">
        <v>0.09461793276856556</v>
      </c>
      <c r="DH58" s="7" t="n">
        <v>0.06919173712258687</v>
      </c>
      <c r="DI58" s="7" t="n">
        <v>0.104053554557715</v>
      </c>
      <c r="DJ58" s="7" t="n">
        <v>0.05390779946242743</v>
      </c>
      <c r="DK58" s="7" t="n">
        <v>0.008303849776181746</v>
      </c>
      <c r="DL58" s="7" t="n">
        <v>0.09230079875682329</v>
      </c>
      <c r="DM58" s="7" t="n">
        <v>0.1265861519436941</v>
      </c>
      <c r="DN58" s="7" t="n">
        <v>0.2251606564948718</v>
      </c>
      <c r="DO58" s="7" t="n">
        <v>0.01933086627076166</v>
      </c>
      <c r="DP58" s="7" t="n">
        <v>0.645373421754881</v>
      </c>
      <c r="DQ58" s="7" t="n">
        <v>0.5908193833066349</v>
      </c>
      <c r="DR58" s="7" t="n">
        <v>0.1638503530174956</v>
      </c>
      <c r="DS58" s="7" t="n">
        <v>0.01970967311263657</v>
      </c>
      <c r="DT58" s="7" t="n">
        <v>0.3101636474655806</v>
      </c>
      <c r="DU58" s="7" t="n">
        <v>0.9996493394627332</v>
      </c>
      <c r="DV58" s="7" t="n">
        <v>0.4102606114275651</v>
      </c>
      <c r="DW58" s="7" t="n">
        <v>0.03496726391222675</v>
      </c>
      <c r="DX58" s="7" t="n">
        <v>0.472724123390016</v>
      </c>
      <c r="DY58" s="7" t="n">
        <v>0.07549168178823384</v>
      </c>
      <c r="DZ58" s="7" t="n">
        <v>0.1555867978057086</v>
      </c>
      <c r="EA58" s="7" t="n">
        <v>0.8915054155998735</v>
      </c>
      <c r="EB58" s="7" t="n">
        <v>0.0582941075859801</v>
      </c>
      <c r="EC58" s="7" t="n">
        <v>0.8358589971630942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0.611953323959654</v>
      </c>
      <c r="D59" s="7" t="n">
        <v>0.6248200272280436</v>
      </c>
      <c r="E59" s="7" t="n">
        <v>0.3932212500966837</v>
      </c>
      <c r="F59" s="7" t="n">
        <v>0.7049708340899292</v>
      </c>
      <c r="G59" s="7" t="n">
        <v>0.5362376858506206</v>
      </c>
      <c r="H59" s="7" t="n">
        <v>0.9495107205285218</v>
      </c>
      <c r="I59" s="7" t="n">
        <v>0.7659704070492787</v>
      </c>
      <c r="J59" s="7" t="n">
        <v>0.6450563727536529</v>
      </c>
      <c r="K59" s="7" t="n">
        <v>0.3076380500055051</v>
      </c>
      <c r="L59" s="7" t="n">
        <v>0.3716391299294494</v>
      </c>
      <c r="M59" s="7" t="n">
        <v>0.2970626907611222</v>
      </c>
      <c r="N59" s="7" t="n">
        <v>0.3348349218148362</v>
      </c>
      <c r="O59" s="7" t="n">
        <v>0.3289127884223652</v>
      </c>
      <c r="P59" s="7" t="n">
        <v>0.3886543531993017</v>
      </c>
      <c r="Q59" s="7" t="n">
        <v>0.1790767422972267</v>
      </c>
      <c r="R59" s="7" t="n">
        <v>0.5881713136058061</v>
      </c>
      <c r="S59" s="7" t="n">
        <v>0.9728261298062372</v>
      </c>
      <c r="T59" s="7" t="n">
        <v>0.1835525924844162</v>
      </c>
      <c r="U59" s="7" t="n">
        <v>0.482291221209464</v>
      </c>
      <c r="V59" s="7" t="n">
        <v>0.4602200578687688</v>
      </c>
      <c r="W59" s="7" t="n">
        <v>0.5216464567272698</v>
      </c>
      <c r="X59" s="7" t="n">
        <v>0.6352724555696</v>
      </c>
      <c r="Y59" s="7" t="n">
        <v>0.5004624373219358</v>
      </c>
      <c r="Z59" s="7" t="n">
        <v>0.6103228985264786</v>
      </c>
      <c r="AA59" s="7" t="n">
        <v>0.4790704490909005</v>
      </c>
      <c r="AB59" s="7" t="n">
        <v>0.4604493384716269</v>
      </c>
      <c r="AC59" s="7" t="n">
        <v>0.281839613972359</v>
      </c>
      <c r="AD59" s="7" t="n">
        <v>0.9658263303317958</v>
      </c>
      <c r="AE59" s="7" t="n">
        <v>0.4690392303350961</v>
      </c>
      <c r="AF59" s="7" t="n">
        <v>0.5850994526466955</v>
      </c>
      <c r="AG59" s="7" t="n">
        <v>0.6379325943556949</v>
      </c>
      <c r="AH59" s="7" t="n">
        <v>0.5397891011619695</v>
      </c>
      <c r="AI59" s="7" t="n">
        <v>0.4665961955410194</v>
      </c>
      <c r="AJ59" s="7" t="n">
        <v>0.3442968532165004</v>
      </c>
      <c r="AK59" s="7" t="n">
        <v>0.4932847857943903</v>
      </c>
      <c r="AL59" s="7" t="n">
        <v>0.5122825805913618</v>
      </c>
      <c r="AM59" s="7" t="n">
        <v>0.4180057237562103</v>
      </c>
      <c r="AN59" s="7" t="n">
        <v>0.5079087202533251</v>
      </c>
      <c r="AO59" s="7" t="n">
        <v>0.4738574580899371</v>
      </c>
      <c r="AP59" s="7" t="n">
        <v>0.4162813583156725</v>
      </c>
      <c r="AQ59" s="7" t="n">
        <v>0.4327449496661572</v>
      </c>
      <c r="AR59" s="7" t="n">
        <v>0.7381323208601454</v>
      </c>
      <c r="AS59" s="7" t="n">
        <v>0.5882344147545043</v>
      </c>
      <c r="AT59" s="7" t="n">
        <v>0.9716284972305224</v>
      </c>
      <c r="AU59" s="7" t="n">
        <v>0.5344615537997444</v>
      </c>
      <c r="AV59" s="7" t="n">
        <v>0.4314429701624822</v>
      </c>
      <c r="AW59" s="7" t="n">
        <v>0.5167726828643691</v>
      </c>
      <c r="AX59" s="7" t="n">
        <v>0.5077909012535595</v>
      </c>
      <c r="AY59" s="7" t="n">
        <v>0.5973541221215335</v>
      </c>
      <c r="AZ59" s="7" t="n">
        <v>0.5850995170601052</v>
      </c>
      <c r="BA59" s="7" t="n">
        <v>0.5821662932447854</v>
      </c>
      <c r="BB59" s="7" t="n">
        <v>0.4391665321516636</v>
      </c>
      <c r="BC59" s="7" t="n">
        <v>0.4035976560301475</v>
      </c>
      <c r="BD59" s="7" t="n">
        <v>0.4341113268296321</v>
      </c>
      <c r="BE59" s="7" t="n">
        <v>0.5322352599202342</v>
      </c>
      <c r="BF59" s="7" t="n">
        <v>0.4277175655871644</v>
      </c>
      <c r="BG59" s="7" t="n">
        <v>0.2804039021279505</v>
      </c>
      <c r="BH59" s="7" t="n">
        <v>1</v>
      </c>
      <c r="BI59" s="7" t="n">
        <v>0.3952104198213134</v>
      </c>
      <c r="BJ59" s="7" t="n">
        <v>0.5553946546804674</v>
      </c>
      <c r="BK59" s="7" t="n">
        <v>0.2714808530058824</v>
      </c>
      <c r="BL59" s="7" t="n">
        <v>0.6667243807884657</v>
      </c>
      <c r="BM59" s="7" t="n">
        <v>0.6811251618331385</v>
      </c>
      <c r="BN59" s="7" t="n">
        <v>0.3052594984464184</v>
      </c>
      <c r="BO59" s="7" t="n">
        <v>0.300514982591421</v>
      </c>
      <c r="BP59" s="7" t="n">
        <v>0.3387568820385898</v>
      </c>
      <c r="BQ59" s="7" t="n">
        <v>0.5459525426498795</v>
      </c>
      <c r="BR59" s="7" t="n">
        <v>0.375000577215959</v>
      </c>
      <c r="BS59" s="7" t="n">
        <v>0.7150678914379276</v>
      </c>
      <c r="BT59" s="7" t="n">
        <v>0.391268255300962</v>
      </c>
      <c r="BU59" s="7" t="n">
        <v>0.3115033522223244</v>
      </c>
      <c r="BV59" s="7" t="n">
        <v>0.3372620704098394</v>
      </c>
      <c r="BW59" s="7" t="n">
        <v>0.4487945731492616</v>
      </c>
      <c r="BX59" s="7" t="n">
        <v>0.6164164683606067</v>
      </c>
      <c r="BY59" s="7" t="n">
        <v>0.2828013863605492</v>
      </c>
      <c r="BZ59" s="7" t="n">
        <v>0.2608961032516161</v>
      </c>
      <c r="CA59" s="7" t="n">
        <v>0.4017182244920706</v>
      </c>
      <c r="CB59" s="7" t="n">
        <v>0.4293161987410832</v>
      </c>
      <c r="CC59" s="7" t="n">
        <v>0.4093773321979787</v>
      </c>
      <c r="CD59" s="7" t="n">
        <v>0.2898195880305879</v>
      </c>
      <c r="CE59" s="7" t="n">
        <v>0.3746908773328683</v>
      </c>
      <c r="CF59" s="7" t="n">
        <v>0.284855754200618</v>
      </c>
      <c r="CG59" s="7" t="n">
        <v>0.4733539113350084</v>
      </c>
      <c r="CH59" s="7" t="n">
        <v>0.4366941192987203</v>
      </c>
      <c r="CI59" s="7" t="n">
        <v>0.4254247658905049</v>
      </c>
      <c r="CJ59" s="7" t="n">
        <v>0.5871323269618097</v>
      </c>
      <c r="CK59" s="7" t="n">
        <v>0.5538092360443118</v>
      </c>
      <c r="CL59" s="7" t="n">
        <v>0.427759864455225</v>
      </c>
      <c r="CM59" s="7" t="n">
        <v>0.2865194954761922</v>
      </c>
      <c r="CN59" s="7" t="n">
        <v>0.290953698276909</v>
      </c>
      <c r="CO59" s="7" t="n">
        <v>0.3710086316815692</v>
      </c>
      <c r="CP59" s="7" t="n">
        <v>0.8335736747005562</v>
      </c>
      <c r="CQ59" s="7" t="n">
        <v>0.5014940598531776</v>
      </c>
      <c r="CR59" s="7" t="n">
        <v>0.4346924312914994</v>
      </c>
      <c r="CS59" s="7" t="n">
        <v>0.4138809332614558</v>
      </c>
      <c r="CT59" s="7" t="n">
        <v>0.277739932004253</v>
      </c>
      <c r="CU59" s="7" t="n">
        <v>-0.05655801768790039</v>
      </c>
      <c r="CV59" s="7" t="n">
        <v>0.3908641016778314</v>
      </c>
      <c r="CW59" s="7" t="n">
        <v>0.5362334629692509</v>
      </c>
      <c r="CX59" s="7" t="n">
        <v>0.2909529836912464</v>
      </c>
      <c r="CY59" s="7" t="n">
        <v>0.4723900821087359</v>
      </c>
      <c r="CZ59" s="7" t="n">
        <v>0.4274630065341569</v>
      </c>
      <c r="DA59" s="7" t="n">
        <v>0.4080613719419078</v>
      </c>
      <c r="DB59" s="7" t="n">
        <v>0.4546659274017817</v>
      </c>
      <c r="DC59" s="7" t="n">
        <v>0.3833229851025312</v>
      </c>
      <c r="DD59" s="7" t="n">
        <v>0.3896825962962607</v>
      </c>
      <c r="DE59" s="7" t="n">
        <v>0.5417835952532546</v>
      </c>
      <c r="DF59" s="7" t="n">
        <v>0.6140097943834862</v>
      </c>
      <c r="DG59" s="7" t="n">
        <v>0.3570875831790886</v>
      </c>
      <c r="DH59" s="7" t="n">
        <v>0.2878905740767942</v>
      </c>
      <c r="DI59" s="7" t="n">
        <v>0.4107642883520564</v>
      </c>
      <c r="DJ59" s="7" t="n">
        <v>0.4318550494280929</v>
      </c>
      <c r="DK59" s="7" t="n">
        <v>0.3077237666841577</v>
      </c>
      <c r="DL59" s="7" t="n">
        <v>0.2753966566640502</v>
      </c>
      <c r="DM59" s="7" t="n">
        <v>0.3224361609583883</v>
      </c>
      <c r="DN59" s="7" t="n">
        <v>0.4543921022752961</v>
      </c>
      <c r="DO59" s="7" t="n">
        <v>0.3141843175673795</v>
      </c>
      <c r="DP59" s="7" t="n">
        <v>0.5038074736516401</v>
      </c>
      <c r="DQ59" s="7" t="n">
        <v>0.496020571391636</v>
      </c>
      <c r="DR59" s="7" t="n">
        <v>0.1913337082314529</v>
      </c>
      <c r="DS59" s="7" t="n">
        <v>0.3063456943507964</v>
      </c>
      <c r="DT59" s="7" t="n">
        <v>0.4042339391967795</v>
      </c>
      <c r="DU59" s="7" t="n">
        <v>0.284557864359114</v>
      </c>
      <c r="DV59" s="7" t="n">
        <v>0.6015793420697109</v>
      </c>
      <c r="DW59" s="7" t="n">
        <v>0.3083729274379016</v>
      </c>
      <c r="DX59" s="7" t="n">
        <v>0.3131767290463113</v>
      </c>
      <c r="DY59" s="7" t="n">
        <v>0.3015264293168972</v>
      </c>
      <c r="DZ59" s="7" t="n">
        <v>0.3995603660936519</v>
      </c>
      <c r="EA59" s="7" t="n">
        <v>0.3972037026122593</v>
      </c>
      <c r="EB59" s="7" t="n">
        <v>0.2485079126481461</v>
      </c>
      <c r="EC59" s="7" t="n">
        <v>0.4734237883700926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0.7060999034245945</v>
      </c>
      <c r="D60" s="7" t="n">
        <v>0.7115208809600069</v>
      </c>
      <c r="E60" s="7" t="n">
        <v>0.2547021180679584</v>
      </c>
      <c r="F60" s="7" t="n">
        <v>0.6248041111313151</v>
      </c>
      <c r="G60" s="7" t="n">
        <v>0.4699150329338966</v>
      </c>
      <c r="H60" s="7" t="n">
        <v>0.4155543218780078</v>
      </c>
      <c r="I60" s="7" t="n">
        <v>0.7662860881412766</v>
      </c>
      <c r="J60" s="7" t="n">
        <v>0.7139314246470336</v>
      </c>
      <c r="K60" s="7" t="n">
        <v>0.526583988674208</v>
      </c>
      <c r="L60" s="7" t="n">
        <v>0.8192174782103036</v>
      </c>
      <c r="M60" s="7" t="n">
        <v>0.4678022376137628</v>
      </c>
      <c r="N60" s="7" t="n">
        <v>0.5911929145268136</v>
      </c>
      <c r="O60" s="7" t="n">
        <v>0.5443031019683791</v>
      </c>
      <c r="P60" s="7" t="n">
        <v>0.663664593416491</v>
      </c>
      <c r="Q60" s="7" t="n">
        <v>0.4079835081113374</v>
      </c>
      <c r="R60" s="7" t="n">
        <v>0.577743866131085</v>
      </c>
      <c r="S60" s="7" t="n">
        <v>0.4292337961852576</v>
      </c>
      <c r="T60" s="7" t="n">
        <v>0.4167816711842603</v>
      </c>
      <c r="U60" s="7" t="n">
        <v>0.3174182085896498</v>
      </c>
      <c r="V60" s="7" t="n">
        <v>0.7082054837321252</v>
      </c>
      <c r="W60" s="7" t="n">
        <v>0.647045082254416</v>
      </c>
      <c r="X60" s="7" t="n">
        <v>0.7210071119017334</v>
      </c>
      <c r="Y60" s="7" t="n">
        <v>0.7580911892815687</v>
      </c>
      <c r="Z60" s="7" t="n">
        <v>0.7414202066565249</v>
      </c>
      <c r="AA60" s="7" t="n">
        <v>0.9093798158925558</v>
      </c>
      <c r="AB60" s="7" t="n">
        <v>0.3372460269504954</v>
      </c>
      <c r="AC60" s="7" t="n">
        <v>0.193595237474245</v>
      </c>
      <c r="AD60" s="7" t="n">
        <v>0.4525577422429648</v>
      </c>
      <c r="AE60" s="7" t="n">
        <v>0.932736098895986</v>
      </c>
      <c r="AF60" s="7" t="n">
        <v>0.5186688469952936</v>
      </c>
      <c r="AG60" s="7" t="n">
        <v>0.4756629773321311</v>
      </c>
      <c r="AH60" s="7" t="n">
        <v>0.6050692551591126</v>
      </c>
      <c r="AI60" s="7" t="n">
        <v>0.9243135264309927</v>
      </c>
      <c r="AJ60" s="7" t="n">
        <v>0.6252794300681457</v>
      </c>
      <c r="AK60" s="7" t="n">
        <v>0.7274766410520022</v>
      </c>
      <c r="AL60" s="7" t="n">
        <v>0.7729803356015265</v>
      </c>
      <c r="AM60" s="7" t="n">
        <v>0.7167658527106157</v>
      </c>
      <c r="AN60" s="7" t="n">
        <v>0.7535796436353075</v>
      </c>
      <c r="AO60" s="7" t="n">
        <v>0.7837382450717194</v>
      </c>
      <c r="AP60" s="7" t="n">
        <v>0.6213672438092254</v>
      </c>
      <c r="AQ60" s="7" t="n">
        <v>0.6894371785901383</v>
      </c>
      <c r="AR60" s="7" t="n">
        <v>0.5659625391204057</v>
      </c>
      <c r="AS60" s="7" t="n">
        <v>0.7353107263883804</v>
      </c>
      <c r="AT60" s="7" t="n">
        <v>0.4306367307804616</v>
      </c>
      <c r="AU60" s="7" t="n">
        <v>0.6767955945061931</v>
      </c>
      <c r="AV60" s="7" t="n">
        <v>0.9270974637660172</v>
      </c>
      <c r="AW60" s="7" t="n">
        <v>0.7456287535097573</v>
      </c>
      <c r="AX60" s="7" t="n">
        <v>0.6276327316154933</v>
      </c>
      <c r="AY60" s="7" t="n">
        <v>0.7349013718569846</v>
      </c>
      <c r="AZ60" s="7" t="n">
        <v>0.5186687245671161</v>
      </c>
      <c r="BA60" s="7" t="n">
        <v>0.6714316955877303</v>
      </c>
      <c r="BB60" s="7" t="n">
        <v>0.5994666519157477</v>
      </c>
      <c r="BC60" s="7" t="n">
        <v>0.607538742661427</v>
      </c>
      <c r="BD60" s="7" t="n">
        <v>0.520689296819918</v>
      </c>
      <c r="BE60" s="7" t="n">
        <v>0.6709898055629564</v>
      </c>
      <c r="BF60" s="7" t="n">
        <v>0.6346874731939312</v>
      </c>
      <c r="BG60" s="7" t="n">
        <v>0.1307440758008474</v>
      </c>
      <c r="BH60" s="7" t="n">
        <v>0.3952104198213134</v>
      </c>
      <c r="BI60" s="7" t="n">
        <v>1</v>
      </c>
      <c r="BJ60" s="7" t="n">
        <v>0.5132519546159837</v>
      </c>
      <c r="BK60" s="7" t="n">
        <v>0.2950596075372468</v>
      </c>
      <c r="BL60" s="7" t="n">
        <v>0.6625202423130693</v>
      </c>
      <c r="BM60" s="7" t="n">
        <v>0.6935213566738123</v>
      </c>
      <c r="BN60" s="7" t="n">
        <v>0.566299055214877</v>
      </c>
      <c r="BO60" s="7" t="n">
        <v>0.673481321647721</v>
      </c>
      <c r="BP60" s="7" t="n">
        <v>0.3842025253796025</v>
      </c>
      <c r="BQ60" s="7" t="n">
        <v>0.4548501076024858</v>
      </c>
      <c r="BR60" s="7" t="n">
        <v>0.5629587637427574</v>
      </c>
      <c r="BS60" s="7" t="n">
        <v>0.4872843850436666</v>
      </c>
      <c r="BT60" s="7" t="n">
        <v>0.6308716454807246</v>
      </c>
      <c r="BU60" s="7" t="n">
        <v>0.6659758892434208</v>
      </c>
      <c r="BV60" s="7" t="n">
        <v>0.5881269268990822</v>
      </c>
      <c r="BW60" s="7" t="n">
        <v>0.5082634547708148</v>
      </c>
      <c r="BX60" s="7" t="n">
        <v>0.4981532909648266</v>
      </c>
      <c r="BY60" s="7" t="n">
        <v>0.6339903484319228</v>
      </c>
      <c r="BZ60" s="7" t="n">
        <v>0.6082196291552964</v>
      </c>
      <c r="CA60" s="7" t="n">
        <v>0.924724692046238</v>
      </c>
      <c r="CB60" s="7" t="n">
        <v>0.3329465162783031</v>
      </c>
      <c r="CC60" s="7" t="n">
        <v>0.9357950648190115</v>
      </c>
      <c r="CD60" s="7" t="n">
        <v>0.667323314800962</v>
      </c>
      <c r="CE60" s="7" t="n">
        <v>0.6694150677106787</v>
      </c>
      <c r="CF60" s="7" t="n">
        <v>0.6500150588524704</v>
      </c>
      <c r="CG60" s="7" t="n">
        <v>0.3305331525277521</v>
      </c>
      <c r="CH60" s="7" t="n">
        <v>0.6897865084452939</v>
      </c>
      <c r="CI60" s="7" t="n">
        <v>0.6310609980104609</v>
      </c>
      <c r="CJ60" s="7" t="n">
        <v>0.4012936719649012</v>
      </c>
      <c r="CK60" s="7" t="n">
        <v>0.4492724384374366</v>
      </c>
      <c r="CL60" s="7" t="n">
        <v>0.4723768899933505</v>
      </c>
      <c r="CM60" s="7" t="n">
        <v>0.6367141947022036</v>
      </c>
      <c r="CN60" s="7" t="n">
        <v>0.5501132678171364</v>
      </c>
      <c r="CO60" s="7" t="n">
        <v>0.660137129202829</v>
      </c>
      <c r="CP60" s="7" t="n">
        <v>0.4445824865122535</v>
      </c>
      <c r="CQ60" s="7" t="n">
        <v>0.9029876202836582</v>
      </c>
      <c r="CR60" s="7" t="n">
        <v>0.58503457034906</v>
      </c>
      <c r="CS60" s="7" t="n">
        <v>0.8279619318008917</v>
      </c>
      <c r="CT60" s="7" t="n">
        <v>0.5157674310976856</v>
      </c>
      <c r="CU60" s="7" t="n">
        <v>0.1830645471994958</v>
      </c>
      <c r="CV60" s="7" t="n">
        <v>0.678632009999695</v>
      </c>
      <c r="CW60" s="7" t="n">
        <v>0.6722089508754123</v>
      </c>
      <c r="CX60" s="7" t="n">
        <v>0.670942452961354</v>
      </c>
      <c r="CY60" s="7" t="n">
        <v>0.9062196395704352</v>
      </c>
      <c r="CZ60" s="7" t="n">
        <v>0.5777985096107016</v>
      </c>
      <c r="DA60" s="7" t="n">
        <v>0.7014802892255704</v>
      </c>
      <c r="DB60" s="7" t="n">
        <v>0.6253370323924288</v>
      </c>
      <c r="DC60" s="7" t="n">
        <v>0.5569832268459289</v>
      </c>
      <c r="DD60" s="7" t="n">
        <v>0.4581415276400231</v>
      </c>
      <c r="DE60" s="7" t="n">
        <v>0.6645671039802145</v>
      </c>
      <c r="DF60" s="7" t="n">
        <v>0.5253588717617245</v>
      </c>
      <c r="DG60" s="7" t="n">
        <v>0.5204599822497891</v>
      </c>
      <c r="DH60" s="7" t="n">
        <v>0.5230622970929825</v>
      </c>
      <c r="DI60" s="7" t="n">
        <v>0.6399291580757803</v>
      </c>
      <c r="DJ60" s="7" t="n">
        <v>0.6517160748455145</v>
      </c>
      <c r="DK60" s="7" t="n">
        <v>0.5173384609333982</v>
      </c>
      <c r="DL60" s="7" t="n">
        <v>0.5819708960293483</v>
      </c>
      <c r="DM60" s="7" t="n">
        <v>0.5575352534004104</v>
      </c>
      <c r="DN60" s="7" t="n">
        <v>0.6116251038073589</v>
      </c>
      <c r="DO60" s="7" t="n">
        <v>0.5241481952749996</v>
      </c>
      <c r="DP60" s="7" t="n">
        <v>0.505691098271137</v>
      </c>
      <c r="DQ60" s="7" t="n">
        <v>0.4316789864677302</v>
      </c>
      <c r="DR60" s="7" t="n">
        <v>0.3847294313801937</v>
      </c>
      <c r="DS60" s="7" t="n">
        <v>0.5147764398108761</v>
      </c>
      <c r="DT60" s="7" t="n">
        <v>0.6169611101303963</v>
      </c>
      <c r="DU60" s="7" t="n">
        <v>0.1320576244380249</v>
      </c>
      <c r="DV60" s="7" t="n">
        <v>0.6637648904442208</v>
      </c>
      <c r="DW60" s="7" t="n">
        <v>0.5166663532602472</v>
      </c>
      <c r="DX60" s="7" t="n">
        <v>0.3226271393866419</v>
      </c>
      <c r="DY60" s="7" t="n">
        <v>0.6613277402198294</v>
      </c>
      <c r="DZ60" s="7" t="n">
        <v>0.9610862843634936</v>
      </c>
      <c r="EA60" s="7" t="n">
        <v>0.2218004764377454</v>
      </c>
      <c r="EB60" s="7" t="n">
        <v>0.5552075195418978</v>
      </c>
      <c r="EC60" s="7" t="n">
        <v>0.2853694834264424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0.8053411231885628</v>
      </c>
      <c r="D61" s="7" t="n">
        <v>0.7695776457118385</v>
      </c>
      <c r="E61" s="7" t="n">
        <v>0.5656892462488592</v>
      </c>
      <c r="F61" s="7" t="n">
        <v>0.7028549333929106</v>
      </c>
      <c r="G61" s="7" t="n">
        <v>0.6683931515460074</v>
      </c>
      <c r="H61" s="7" t="n">
        <v>0.5385766430891441</v>
      </c>
      <c r="I61" s="7" t="n">
        <v>0.6531479812018217</v>
      </c>
      <c r="J61" s="7" t="n">
        <v>0.7650244933915563</v>
      </c>
      <c r="K61" s="7" t="n">
        <v>0.4553644832415593</v>
      </c>
      <c r="L61" s="7" t="n">
        <v>0.4806068868104542</v>
      </c>
      <c r="M61" s="7" t="n">
        <v>0.4277733097503652</v>
      </c>
      <c r="N61" s="7" t="n">
        <v>0.496386251604942</v>
      </c>
      <c r="O61" s="7" t="n">
        <v>0.4501668962492231</v>
      </c>
      <c r="P61" s="7" t="n">
        <v>0.5643412870384439</v>
      </c>
      <c r="Q61" s="7" t="n">
        <v>0.3563251094721865</v>
      </c>
      <c r="R61" s="7" t="n">
        <v>0.743757901863583</v>
      </c>
      <c r="S61" s="7" t="n">
        <v>0.5436426020903372</v>
      </c>
      <c r="T61" s="7" t="n">
        <v>0.3684709066126781</v>
      </c>
      <c r="U61" s="7" t="n">
        <v>0.7173643401015952</v>
      </c>
      <c r="V61" s="7" t="n">
        <v>0.7073781337748267</v>
      </c>
      <c r="W61" s="7" t="n">
        <v>0.8501010703916387</v>
      </c>
      <c r="X61" s="7" t="n">
        <v>0.7181565726884542</v>
      </c>
      <c r="Y61" s="7" t="n">
        <v>0.7556801085622731</v>
      </c>
      <c r="Z61" s="7" t="n">
        <v>0.7760928443004294</v>
      </c>
      <c r="AA61" s="7" t="n">
        <v>0.5236774764294049</v>
      </c>
      <c r="AB61" s="7" t="n">
        <v>0.6523344493096281</v>
      </c>
      <c r="AC61" s="7" t="n">
        <v>0.4014501887033133</v>
      </c>
      <c r="AD61" s="7" t="n">
        <v>0.601877993192891</v>
      </c>
      <c r="AE61" s="7" t="n">
        <v>0.5691259143076438</v>
      </c>
      <c r="AF61" s="7" t="n">
        <v>0.7424016749551312</v>
      </c>
      <c r="AG61" s="7" t="n">
        <v>0.7734559065716552</v>
      </c>
      <c r="AH61" s="7" t="n">
        <v>0.749225645837319</v>
      </c>
      <c r="AI61" s="7" t="n">
        <v>0.5700671307531253</v>
      </c>
      <c r="AJ61" s="7" t="n">
        <v>0.5676233017766702</v>
      </c>
      <c r="AK61" s="7" t="n">
        <v>0.696628896809642</v>
      </c>
      <c r="AL61" s="7" t="n">
        <v>0.6910929207012033</v>
      </c>
      <c r="AM61" s="7" t="n">
        <v>0.6358206156951857</v>
      </c>
      <c r="AN61" s="7" t="n">
        <v>0.6847160793201962</v>
      </c>
      <c r="AO61" s="7" t="n">
        <v>0.6721148461751421</v>
      </c>
      <c r="AP61" s="7" t="n">
        <v>0.5931605622071126</v>
      </c>
      <c r="AQ61" s="7" t="n">
        <v>0.6807922058304177</v>
      </c>
      <c r="AR61" s="7" t="n">
        <v>0.6677947376041325</v>
      </c>
      <c r="AS61" s="7" t="n">
        <v>0.7093349929050222</v>
      </c>
      <c r="AT61" s="7" t="n">
        <v>0.5430059399073075</v>
      </c>
      <c r="AU61" s="7" t="n">
        <v>0.7729707767241617</v>
      </c>
      <c r="AV61" s="7" t="n">
        <v>0.5377307018752162</v>
      </c>
      <c r="AW61" s="7" t="n">
        <v>0.6821606430529049</v>
      </c>
      <c r="AX61" s="7" t="n">
        <v>0.7559403388383292</v>
      </c>
      <c r="AY61" s="7" t="n">
        <v>0.6932529618695152</v>
      </c>
      <c r="AZ61" s="7" t="n">
        <v>0.7424017587494521</v>
      </c>
      <c r="BA61" s="7" t="n">
        <v>0.78560601601432</v>
      </c>
      <c r="BB61" s="7" t="n">
        <v>0.6340203023135971</v>
      </c>
      <c r="BC61" s="7" t="n">
        <v>0.5765758933855106</v>
      </c>
      <c r="BD61" s="7" t="n">
        <v>0.5674194727599173</v>
      </c>
      <c r="BE61" s="7" t="n">
        <v>0.7598378274558817</v>
      </c>
      <c r="BF61" s="7" t="n">
        <v>0.5736103654210307</v>
      </c>
      <c r="BG61" s="7" t="n">
        <v>0.3523606547702706</v>
      </c>
      <c r="BH61" s="7" t="n">
        <v>0.5553946546804674</v>
      </c>
      <c r="BI61" s="7" t="n">
        <v>0.5132519546159837</v>
      </c>
      <c r="BJ61" s="7" t="n">
        <v>1</v>
      </c>
      <c r="BK61" s="7" t="n">
        <v>0.5037215341681084</v>
      </c>
      <c r="BL61" s="7" t="n">
        <v>0.6876436258496121</v>
      </c>
      <c r="BM61" s="7" t="n">
        <v>0.6962253278349624</v>
      </c>
      <c r="BN61" s="7" t="n">
        <v>0.5771690097385093</v>
      </c>
      <c r="BO61" s="7" t="n">
        <v>0.571431190538731</v>
      </c>
      <c r="BP61" s="7" t="n">
        <v>0.5948701077250289</v>
      </c>
      <c r="BQ61" s="7" t="n">
        <v>0.9314330794308116</v>
      </c>
      <c r="BR61" s="7" t="n">
        <v>0.5747283321374655</v>
      </c>
      <c r="BS61" s="7" t="n">
        <v>0.7056040288970908</v>
      </c>
      <c r="BT61" s="7" t="n">
        <v>0.629694848861351</v>
      </c>
      <c r="BU61" s="7" t="n">
        <v>0.5774648261039943</v>
      </c>
      <c r="BV61" s="7" t="n">
        <v>0.541045689266165</v>
      </c>
      <c r="BW61" s="7" t="n">
        <v>0.5369405355148144</v>
      </c>
      <c r="BX61" s="7" t="n">
        <v>0.7515023860272679</v>
      </c>
      <c r="BY61" s="7" t="n">
        <v>0.5256573464539088</v>
      </c>
      <c r="BZ61" s="7" t="n">
        <v>0.5085837714552934</v>
      </c>
      <c r="CA61" s="7" t="n">
        <v>0.5328719447312347</v>
      </c>
      <c r="CB61" s="7" t="n">
        <v>0.5434723387442044</v>
      </c>
      <c r="CC61" s="7" t="n">
        <v>0.5349399805069913</v>
      </c>
      <c r="CD61" s="7" t="n">
        <v>0.5430081761714676</v>
      </c>
      <c r="CE61" s="7" t="n">
        <v>0.5310748985569812</v>
      </c>
      <c r="CF61" s="7" t="n">
        <v>0.5289340456330138</v>
      </c>
      <c r="CG61" s="7" t="n">
        <v>0.6843212151038673</v>
      </c>
      <c r="CH61" s="7" t="n">
        <v>0.6364194143786422</v>
      </c>
      <c r="CI61" s="7" t="n">
        <v>0.5687288096114322</v>
      </c>
      <c r="CJ61" s="7" t="n">
        <v>0.6760263107567989</v>
      </c>
      <c r="CK61" s="7" t="n">
        <v>0.7478408223509287</v>
      </c>
      <c r="CL61" s="7" t="n">
        <v>0.5416228219422973</v>
      </c>
      <c r="CM61" s="7" t="n">
        <v>0.5341725750389653</v>
      </c>
      <c r="CN61" s="7" t="n">
        <v>0.5030258437910059</v>
      </c>
      <c r="CO61" s="7" t="n">
        <v>0.5754108952089341</v>
      </c>
      <c r="CP61" s="7" t="n">
        <v>0.5146228588365446</v>
      </c>
      <c r="CQ61" s="7" t="n">
        <v>0.5551336457094571</v>
      </c>
      <c r="CR61" s="7" t="n">
        <v>0.7642283145732066</v>
      </c>
      <c r="CS61" s="7" t="n">
        <v>0.4758546651001</v>
      </c>
      <c r="CT61" s="7" t="n">
        <v>0.504297625553017</v>
      </c>
      <c r="CU61" s="7" t="n">
        <v>-0.007258194933714644</v>
      </c>
      <c r="CV61" s="7" t="n">
        <v>0.6058886490917389</v>
      </c>
      <c r="CW61" s="7" t="n">
        <v>0.7633385588178042</v>
      </c>
      <c r="CX61" s="7" t="n">
        <v>0.494441595741523</v>
      </c>
      <c r="CY61" s="7" t="n">
        <v>0.5208797527538904</v>
      </c>
      <c r="CZ61" s="7" t="n">
        <v>0.5845103551434606</v>
      </c>
      <c r="DA61" s="7" t="n">
        <v>0.597946063278197</v>
      </c>
      <c r="DB61" s="7" t="n">
        <v>0.6683999377492439</v>
      </c>
      <c r="DC61" s="7" t="n">
        <v>0.5894811772095501</v>
      </c>
      <c r="DD61" s="7" t="n">
        <v>0.5420510716522514</v>
      </c>
      <c r="DE61" s="7" t="n">
        <v>0.7259580885497718</v>
      </c>
      <c r="DF61" s="7" t="n">
        <v>0.7138374823191879</v>
      </c>
      <c r="DG61" s="7" t="n">
        <v>0.5313706618819777</v>
      </c>
      <c r="DH61" s="7" t="n">
        <v>0.4733515833296741</v>
      </c>
      <c r="DI61" s="7" t="n">
        <v>0.6350924894570146</v>
      </c>
      <c r="DJ61" s="7" t="n">
        <v>0.626539635243094</v>
      </c>
      <c r="DK61" s="7" t="n">
        <v>0.4867000994488221</v>
      </c>
      <c r="DL61" s="7" t="n">
        <v>0.4721476307590054</v>
      </c>
      <c r="DM61" s="7" t="n">
        <v>0.5106546765093956</v>
      </c>
      <c r="DN61" s="7" t="n">
        <v>0.5654961520332776</v>
      </c>
      <c r="DO61" s="7" t="n">
        <v>0.4939500852165429</v>
      </c>
      <c r="DP61" s="7" t="n">
        <v>0.7700252062090317</v>
      </c>
      <c r="DQ61" s="7" t="n">
        <v>0.6947867236676182</v>
      </c>
      <c r="DR61" s="7" t="n">
        <v>0.4115724678510327</v>
      </c>
      <c r="DS61" s="7" t="n">
        <v>0.4820571701158178</v>
      </c>
      <c r="DT61" s="7" t="n">
        <v>0.5789283271514964</v>
      </c>
      <c r="DU61" s="7" t="n">
        <v>0.3463883420797198</v>
      </c>
      <c r="DV61" s="7" t="n">
        <v>0.7925543016008026</v>
      </c>
      <c r="DW61" s="7" t="n">
        <v>0.4905755276477122</v>
      </c>
      <c r="DX61" s="7" t="n">
        <v>0.5966882048204318</v>
      </c>
      <c r="DY61" s="7" t="n">
        <v>0.5768097693043468</v>
      </c>
      <c r="DZ61" s="7" t="n">
        <v>0.5849220937621208</v>
      </c>
      <c r="EA61" s="7" t="n">
        <v>0.5735995560594024</v>
      </c>
      <c r="EB61" s="7" t="n">
        <v>0.4348857941243003</v>
      </c>
      <c r="EC61" s="7" t="n">
        <v>0.5838846296554573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0.4218776416044731</v>
      </c>
      <c r="D62" s="7" t="n">
        <v>0.3824877213219157</v>
      </c>
      <c r="E62" s="7" t="n">
        <v>0.7078299555294965</v>
      </c>
      <c r="F62" s="7" t="n">
        <v>0.3395675769396128</v>
      </c>
      <c r="G62" s="7" t="n">
        <v>0.3779334490475027</v>
      </c>
      <c r="H62" s="7" t="n">
        <v>0.2813323251353065</v>
      </c>
      <c r="I62" s="7" t="n">
        <v>0.3578724719411787</v>
      </c>
      <c r="J62" s="7" t="n">
        <v>0.3710921659794927</v>
      </c>
      <c r="K62" s="7" t="n">
        <v>-0.02752916369700882</v>
      </c>
      <c r="L62" s="7" t="n">
        <v>0.2957547245132646</v>
      </c>
      <c r="M62" s="7" t="n">
        <v>-0.06377582916008474</v>
      </c>
      <c r="N62" s="7" t="n">
        <v>0.02444095038947285</v>
      </c>
      <c r="O62" s="7" t="n">
        <v>0.009345966295299742</v>
      </c>
      <c r="P62" s="7" t="n">
        <v>0.122881873307669</v>
      </c>
      <c r="Q62" s="7" t="n">
        <v>0.3786213282779795</v>
      </c>
      <c r="R62" s="7" t="n">
        <v>0.5353412578327719</v>
      </c>
      <c r="S62" s="7" t="n">
        <v>0.255484086739918</v>
      </c>
      <c r="T62" s="7" t="n">
        <v>0.3775151431008871</v>
      </c>
      <c r="U62" s="7" t="n">
        <v>0.6109380529042272</v>
      </c>
      <c r="V62" s="7" t="n">
        <v>0.2439908175339834</v>
      </c>
      <c r="W62" s="7" t="n">
        <v>0.469221185180434</v>
      </c>
      <c r="X62" s="7" t="n">
        <v>0.3301696997328158</v>
      </c>
      <c r="Y62" s="7" t="n">
        <v>0.3180663403117444</v>
      </c>
      <c r="Z62" s="7" t="n">
        <v>0.360932146990772</v>
      </c>
      <c r="AA62" s="7" t="n">
        <v>0.3386852514132955</v>
      </c>
      <c r="AB62" s="7" t="n">
        <v>0.7039353850275922</v>
      </c>
      <c r="AC62" s="7" t="n">
        <v>0.9129059246468663</v>
      </c>
      <c r="AD62" s="7" t="n">
        <v>0.3175503038237489</v>
      </c>
      <c r="AE62" s="7" t="n">
        <v>0.3619813847890809</v>
      </c>
      <c r="AF62" s="7" t="n">
        <v>0.295310123378564</v>
      </c>
      <c r="AG62" s="7" t="n">
        <v>0.4804495488360331</v>
      </c>
      <c r="AH62" s="7" t="n">
        <v>0.5044371558116291</v>
      </c>
      <c r="AI62" s="7" t="n">
        <v>0.3658982284221298</v>
      </c>
      <c r="AJ62" s="7" t="n">
        <v>0.05878771570532768</v>
      </c>
      <c r="AK62" s="7" t="n">
        <v>0.2909467780599833</v>
      </c>
      <c r="AL62" s="7" t="n">
        <v>0.2889048160127461</v>
      </c>
      <c r="AM62" s="7" t="n">
        <v>0.1568382056726902</v>
      </c>
      <c r="AN62" s="7" t="n">
        <v>0.2932965561105089</v>
      </c>
      <c r="AO62" s="7" t="n">
        <v>0.2485478332634566</v>
      </c>
      <c r="AP62" s="7" t="n">
        <v>0.2137087929671712</v>
      </c>
      <c r="AQ62" s="7" t="n">
        <v>0.2115624883799514</v>
      </c>
      <c r="AR62" s="7" t="n">
        <v>0.327011166233261</v>
      </c>
      <c r="AS62" s="7" t="n">
        <v>0.3061864011035813</v>
      </c>
      <c r="AT62" s="7" t="n">
        <v>0.2669767526782495</v>
      </c>
      <c r="AU62" s="7" t="n">
        <v>0.3274840441721188</v>
      </c>
      <c r="AV62" s="7" t="n">
        <v>0.3160628116408213</v>
      </c>
      <c r="AW62" s="7" t="n">
        <v>0.2910132149968087</v>
      </c>
      <c r="AX62" s="7" t="n">
        <v>0.4740281166096469</v>
      </c>
      <c r="AY62" s="7" t="n">
        <v>0.2952736042122455</v>
      </c>
      <c r="AZ62" s="7" t="n">
        <v>0.2953099982095964</v>
      </c>
      <c r="BA62" s="7" t="n">
        <v>0.3374788579342439</v>
      </c>
      <c r="BB62" s="7" t="n">
        <v>0.3398882043175371</v>
      </c>
      <c r="BC62" s="7" t="n">
        <v>0.1134277217751755</v>
      </c>
      <c r="BD62" s="7" t="n">
        <v>0.3708153116871215</v>
      </c>
      <c r="BE62" s="7" t="n">
        <v>0.3164807130283454</v>
      </c>
      <c r="BF62" s="7" t="n">
        <v>0.2364977748590422</v>
      </c>
      <c r="BG62" s="7" t="n">
        <v>0.3075420208028312</v>
      </c>
      <c r="BH62" s="7" t="n">
        <v>0.2714808530058824</v>
      </c>
      <c r="BI62" s="7" t="n">
        <v>0.2950596075372468</v>
      </c>
      <c r="BJ62" s="7" t="n">
        <v>0.5037215341681084</v>
      </c>
      <c r="BK62" s="7" t="n">
        <v>1</v>
      </c>
      <c r="BL62" s="7" t="n">
        <v>0.3410945662336234</v>
      </c>
      <c r="BM62" s="7" t="n">
        <v>0.3380004405645905</v>
      </c>
      <c r="BN62" s="7" t="n">
        <v>0.264227704767477</v>
      </c>
      <c r="BO62" s="7" t="n">
        <v>0.1232280038662918</v>
      </c>
      <c r="BP62" s="7" t="n">
        <v>0.5440207618554478</v>
      </c>
      <c r="BQ62" s="7" t="n">
        <v>0.5261855954748068</v>
      </c>
      <c r="BR62" s="7" t="n">
        <v>0.4156750654503812</v>
      </c>
      <c r="BS62" s="7" t="n">
        <v>0.4279586454942831</v>
      </c>
      <c r="BT62" s="7" t="n">
        <v>0.47702175882787</v>
      </c>
      <c r="BU62" s="7" t="n">
        <v>0.100721952675514</v>
      </c>
      <c r="BV62" s="7" t="n">
        <v>0.04210727209969813</v>
      </c>
      <c r="BW62" s="7" t="n">
        <v>0.208281355562094</v>
      </c>
      <c r="BX62" s="7" t="n">
        <v>0.4697145008390075</v>
      </c>
      <c r="BY62" s="7" t="n">
        <v>0.02404908565875451</v>
      </c>
      <c r="BZ62" s="7" t="n">
        <v>0.04497225030050016</v>
      </c>
      <c r="CA62" s="7" t="n">
        <v>0.2895641043561722</v>
      </c>
      <c r="CB62" s="7" t="n">
        <v>0.4888702269808888</v>
      </c>
      <c r="CC62" s="7" t="n">
        <v>0.285440242324789</v>
      </c>
      <c r="CD62" s="7" t="n">
        <v>0.08080128419610295</v>
      </c>
      <c r="CE62" s="7" t="n">
        <v>0.06264437683920625</v>
      </c>
      <c r="CF62" s="7" t="n">
        <v>0.05478453592096519</v>
      </c>
      <c r="CG62" s="7" t="n">
        <v>0.6106255334121503</v>
      </c>
      <c r="CH62" s="7" t="n">
        <v>0.1451228298562134</v>
      </c>
      <c r="CI62" s="7" t="n">
        <v>0.2342276504015715</v>
      </c>
      <c r="CJ62" s="7" t="n">
        <v>0.441222999543321</v>
      </c>
      <c r="CK62" s="7" t="n">
        <v>0.6546290993738018</v>
      </c>
      <c r="CL62" s="7" t="n">
        <v>0.3778437787651086</v>
      </c>
      <c r="CM62" s="7" t="n">
        <v>0.03590974544134602</v>
      </c>
      <c r="CN62" s="7" t="n">
        <v>0.08527483530054404</v>
      </c>
      <c r="CO62" s="7" t="n">
        <v>0.09020226430889577</v>
      </c>
      <c r="CP62" s="7" t="n">
        <v>0.2330931755100436</v>
      </c>
      <c r="CQ62" s="7" t="n">
        <v>0.3790013875504361</v>
      </c>
      <c r="CR62" s="7" t="n">
        <v>0.4602422308379225</v>
      </c>
      <c r="CS62" s="7" t="n">
        <v>0.2799507040128861</v>
      </c>
      <c r="CT62" s="7" t="n">
        <v>0.1365937769339034</v>
      </c>
      <c r="CU62" s="7" t="n">
        <v>-0.02723887576443938</v>
      </c>
      <c r="CV62" s="7" t="n">
        <v>0.1283028018620495</v>
      </c>
      <c r="CW62" s="7" t="n">
        <v>0.3225806391047833</v>
      </c>
      <c r="CX62" s="7" t="n">
        <v>0.07071818019404731</v>
      </c>
      <c r="CY62" s="7" t="n">
        <v>0.3504273546415023</v>
      </c>
      <c r="CZ62" s="7" t="n">
        <v>0.3197835308864094</v>
      </c>
      <c r="DA62" s="7" t="n">
        <v>0.1549630776040562</v>
      </c>
      <c r="DB62" s="7" t="n">
        <v>0.2931331499117495</v>
      </c>
      <c r="DC62" s="7" t="n">
        <v>0.1536984713229778</v>
      </c>
      <c r="DD62" s="7" t="n">
        <v>0.2422552596209091</v>
      </c>
      <c r="DE62" s="7" t="n">
        <v>0.5031916678892785</v>
      </c>
      <c r="DF62" s="7" t="n">
        <v>0.2591919614834345</v>
      </c>
      <c r="DG62" s="7" t="n">
        <v>0.06123910619729381</v>
      </c>
      <c r="DH62" s="7" t="n">
        <v>0.04933170202125921</v>
      </c>
      <c r="DI62" s="7" t="n">
        <v>0.1760035791074732</v>
      </c>
      <c r="DJ62" s="7" t="n">
        <v>0.2198803817499795</v>
      </c>
      <c r="DK62" s="7" t="n">
        <v>-0.02872000176356604</v>
      </c>
      <c r="DL62" s="7" t="n">
        <v>0.01406025331529686</v>
      </c>
      <c r="DM62" s="7" t="n">
        <v>0.05598744054296335</v>
      </c>
      <c r="DN62" s="7" t="n">
        <v>0.2663365429216427</v>
      </c>
      <c r="DO62" s="7" t="n">
        <v>-0.0217592246029555</v>
      </c>
      <c r="DP62" s="7" t="n">
        <v>0.6592458463907227</v>
      </c>
      <c r="DQ62" s="7" t="n">
        <v>0.6074090403325977</v>
      </c>
      <c r="DR62" s="7" t="n">
        <v>0.4524072862832476</v>
      </c>
      <c r="DS62" s="7" t="n">
        <v>-0.03072562407676644</v>
      </c>
      <c r="DT62" s="7" t="n">
        <v>0.236362615968067</v>
      </c>
      <c r="DU62" s="7" t="n">
        <v>0.3025042743581672</v>
      </c>
      <c r="DV62" s="7" t="n">
        <v>0.3484630781492848</v>
      </c>
      <c r="DW62" s="7" t="n">
        <v>-0.02852213001350367</v>
      </c>
      <c r="DX62" s="7" t="n">
        <v>0.5730348772439188</v>
      </c>
      <c r="DY62" s="7" t="n">
        <v>0.1258967023749658</v>
      </c>
      <c r="DZ62" s="7" t="n">
        <v>0.3693367205394744</v>
      </c>
      <c r="EA62" s="7" t="n">
        <v>0.5015980266022175</v>
      </c>
      <c r="EB62" s="7" t="n">
        <v>-0.007849058247717599</v>
      </c>
      <c r="EC62" s="7" t="n">
        <v>0.5232757910497268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0.9038676876297231</v>
      </c>
      <c r="D63" s="7" t="n">
        <v>0.9471558556107461</v>
      </c>
      <c r="E63" s="7" t="n">
        <v>0.5005950139032856</v>
      </c>
      <c r="F63" s="7" t="n">
        <v>0.9625247578296925</v>
      </c>
      <c r="G63" s="7" t="n">
        <v>0.8303753740617722</v>
      </c>
      <c r="H63" s="7" t="n">
        <v>0.6882857803444553</v>
      </c>
      <c r="I63" s="7" t="n">
        <v>0.9002138228320989</v>
      </c>
      <c r="J63" s="7" t="n">
        <v>0.9625951377394742</v>
      </c>
      <c r="K63" s="7" t="n">
        <v>0.6493509871136772</v>
      </c>
      <c r="L63" s="7" t="n">
        <v>0.5845001631175374</v>
      </c>
      <c r="M63" s="7" t="n">
        <v>0.6134974433683756</v>
      </c>
      <c r="N63" s="7" t="n">
        <v>0.6721369469816002</v>
      </c>
      <c r="O63" s="7" t="n">
        <v>0.6748544970546496</v>
      </c>
      <c r="P63" s="7" t="n">
        <v>0.711658738345528</v>
      </c>
      <c r="Q63" s="7" t="n">
        <v>0.4445666627963981</v>
      </c>
      <c r="R63" s="7" t="n">
        <v>0.6826127205799345</v>
      </c>
      <c r="S63" s="7" t="n">
        <v>0.7106516501466393</v>
      </c>
      <c r="T63" s="7" t="n">
        <v>0.4435546612196539</v>
      </c>
      <c r="U63" s="7" t="n">
        <v>0.6178148290892808</v>
      </c>
      <c r="V63" s="7" t="n">
        <v>0.7435488996166441</v>
      </c>
      <c r="W63" s="7" t="n">
        <v>0.8034801358514883</v>
      </c>
      <c r="X63" s="7" t="n">
        <v>0.9729871862816998</v>
      </c>
      <c r="Y63" s="7" t="n">
        <v>0.8157314420880514</v>
      </c>
      <c r="Z63" s="7" t="n">
        <v>0.9331107870031805</v>
      </c>
      <c r="AA63" s="7" t="n">
        <v>0.7315399401285113</v>
      </c>
      <c r="AB63" s="7" t="n">
        <v>0.561428344871667</v>
      </c>
      <c r="AC63" s="7" t="n">
        <v>0.3304822208369698</v>
      </c>
      <c r="AD63" s="7" t="n">
        <v>0.697356484600276</v>
      </c>
      <c r="AE63" s="7" t="n">
        <v>0.7190722278730505</v>
      </c>
      <c r="AF63" s="7" t="n">
        <v>0.6347154611667345</v>
      </c>
      <c r="AG63" s="7" t="n">
        <v>0.5058549334412753</v>
      </c>
      <c r="AH63" s="7" t="n">
        <v>0.7475364317798335</v>
      </c>
      <c r="AI63" s="7" t="n">
        <v>0.7144586363513113</v>
      </c>
      <c r="AJ63" s="7" t="n">
        <v>0.7261330883721067</v>
      </c>
      <c r="AK63" s="7" t="n">
        <v>0.8794375418456918</v>
      </c>
      <c r="AL63" s="7" t="n">
        <v>0.8554874875111245</v>
      </c>
      <c r="AM63" s="7" t="n">
        <v>0.7076680007883691</v>
      </c>
      <c r="AN63" s="7" t="n">
        <v>0.8537566688279196</v>
      </c>
      <c r="AO63" s="7" t="n">
        <v>0.8402778235519834</v>
      </c>
      <c r="AP63" s="7" t="n">
        <v>0.7670776575557884</v>
      </c>
      <c r="AQ63" s="7" t="n">
        <v>0.6988774514836414</v>
      </c>
      <c r="AR63" s="7" t="n">
        <v>0.8227126924085421</v>
      </c>
      <c r="AS63" s="7" t="n">
        <v>0.9240007597087018</v>
      </c>
      <c r="AT63" s="7" t="n">
        <v>0.7069138423963419</v>
      </c>
      <c r="AU63" s="7" t="n">
        <v>0.8577922398729942</v>
      </c>
      <c r="AV63" s="7" t="n">
        <v>0.6800597312981942</v>
      </c>
      <c r="AW63" s="7" t="n">
        <v>0.8622721021983835</v>
      </c>
      <c r="AX63" s="7" t="n">
        <v>0.7246300810559649</v>
      </c>
      <c r="AY63" s="7" t="n">
        <v>0.9266594893334478</v>
      </c>
      <c r="AZ63" s="7" t="n">
        <v>0.6347153545861003</v>
      </c>
      <c r="BA63" s="7" t="n">
        <v>0.8929906920103295</v>
      </c>
      <c r="BB63" s="7" t="n">
        <v>0.5398805245261512</v>
      </c>
      <c r="BC63" s="7" t="n">
        <v>0.6597452721904459</v>
      </c>
      <c r="BD63" s="7" t="n">
        <v>0.4439988447071588</v>
      </c>
      <c r="BE63" s="7" t="n">
        <v>0.8482526448449182</v>
      </c>
      <c r="BF63" s="7" t="n">
        <v>0.7894216642747653</v>
      </c>
      <c r="BG63" s="7" t="n">
        <v>0.4914829618291471</v>
      </c>
      <c r="BH63" s="7" t="n">
        <v>0.6667243807884657</v>
      </c>
      <c r="BI63" s="7" t="n">
        <v>0.6625202423130693</v>
      </c>
      <c r="BJ63" s="7" t="n">
        <v>0.6876436258496121</v>
      </c>
      <c r="BK63" s="7" t="n">
        <v>0.3410945662336234</v>
      </c>
      <c r="BL63" s="7" t="n">
        <v>1</v>
      </c>
      <c r="BM63" s="7" t="n">
        <v>0.9735268016368351</v>
      </c>
      <c r="BN63" s="7" t="n">
        <v>0.5364763183214232</v>
      </c>
      <c r="BO63" s="7" t="n">
        <v>0.6635033308525778</v>
      </c>
      <c r="BP63" s="7" t="n">
        <v>0.3610036464414626</v>
      </c>
      <c r="BQ63" s="7" t="n">
        <v>0.6843881546770298</v>
      </c>
      <c r="BR63" s="7" t="n">
        <v>0.5570953268055235</v>
      </c>
      <c r="BS63" s="7" t="n">
        <v>0.6210332700336904</v>
      </c>
      <c r="BT63" s="7" t="n">
        <v>0.5246133235675753</v>
      </c>
      <c r="BU63" s="7" t="n">
        <v>0.6835271732959359</v>
      </c>
      <c r="BV63" s="7" t="n">
        <v>0.7190066834221245</v>
      </c>
      <c r="BW63" s="7" t="n">
        <v>0.6757621740924488</v>
      </c>
      <c r="BX63" s="7" t="n">
        <v>0.492730407961833</v>
      </c>
      <c r="BY63" s="7" t="n">
        <v>0.6974377820163715</v>
      </c>
      <c r="BZ63" s="7" t="n">
        <v>0.6526898949419885</v>
      </c>
      <c r="CA63" s="7" t="n">
        <v>0.7312551949183966</v>
      </c>
      <c r="CB63" s="7" t="n">
        <v>0.6125371833663157</v>
      </c>
      <c r="CC63" s="7" t="n">
        <v>0.7042773294000705</v>
      </c>
      <c r="CD63" s="7" t="n">
        <v>0.6691499436814146</v>
      </c>
      <c r="CE63" s="7" t="n">
        <v>0.683245032474746</v>
      </c>
      <c r="CF63" s="7" t="n">
        <v>0.6502025044183726</v>
      </c>
      <c r="CG63" s="7" t="n">
        <v>0.5620779178500513</v>
      </c>
      <c r="CH63" s="7" t="n">
        <v>0.7430740132824359</v>
      </c>
      <c r="CI63" s="7" t="n">
        <v>0.7869787722328835</v>
      </c>
      <c r="CJ63" s="7" t="n">
        <v>0.486877792248576</v>
      </c>
      <c r="CK63" s="7" t="n">
        <v>0.6705247591156597</v>
      </c>
      <c r="CL63" s="7" t="n">
        <v>0.3971717855653549</v>
      </c>
      <c r="CM63" s="7" t="n">
        <v>0.699607567898759</v>
      </c>
      <c r="CN63" s="7" t="n">
        <v>0.6648610467062331</v>
      </c>
      <c r="CO63" s="7" t="n">
        <v>0.7639449996174964</v>
      </c>
      <c r="CP63" s="7" t="n">
        <v>0.7491436384278907</v>
      </c>
      <c r="CQ63" s="7" t="n">
        <v>0.7230707360448416</v>
      </c>
      <c r="CR63" s="7" t="n">
        <v>0.6217493531679189</v>
      </c>
      <c r="CS63" s="7" t="n">
        <v>0.6645691136655373</v>
      </c>
      <c r="CT63" s="7" t="n">
        <v>0.6000055789762403</v>
      </c>
      <c r="CU63" s="7" t="n">
        <v>0.1428351379724185</v>
      </c>
      <c r="CV63" s="7" t="n">
        <v>0.7674785322874115</v>
      </c>
      <c r="CW63" s="7" t="n">
        <v>0.8533657715544097</v>
      </c>
      <c r="CX63" s="7" t="n">
        <v>0.6892650061206632</v>
      </c>
      <c r="CY63" s="7" t="n">
        <v>0.702858956721265</v>
      </c>
      <c r="CZ63" s="7" t="n">
        <v>0.4720350876139701</v>
      </c>
      <c r="DA63" s="7" t="n">
        <v>0.7948125496162592</v>
      </c>
      <c r="DB63" s="7" t="n">
        <v>0.7567347363468623</v>
      </c>
      <c r="DC63" s="7" t="n">
        <v>0.6693695676288991</v>
      </c>
      <c r="DD63" s="7" t="n">
        <v>0.6470838145377161</v>
      </c>
      <c r="DE63" s="7" t="n">
        <v>0.8648088482134244</v>
      </c>
      <c r="DF63" s="7" t="n">
        <v>0.6042556005834802</v>
      </c>
      <c r="DG63" s="7" t="n">
        <v>0.6754849970633553</v>
      </c>
      <c r="DH63" s="7" t="n">
        <v>0.5693271151132689</v>
      </c>
      <c r="DI63" s="7" t="n">
        <v>0.6128562273810255</v>
      </c>
      <c r="DJ63" s="7" t="n">
        <v>0.6705492037846339</v>
      </c>
      <c r="DK63" s="7" t="n">
        <v>0.6533075167890074</v>
      </c>
      <c r="DL63" s="7" t="n">
        <v>0.6022959847283726</v>
      </c>
      <c r="DM63" s="7" t="n">
        <v>0.6998955841117551</v>
      </c>
      <c r="DN63" s="7" t="n">
        <v>0.7991780478132657</v>
      </c>
      <c r="DO63" s="7" t="n">
        <v>0.6503750676231846</v>
      </c>
      <c r="DP63" s="7" t="n">
        <v>0.6716023217747589</v>
      </c>
      <c r="DQ63" s="7" t="n">
        <v>0.6596459377355015</v>
      </c>
      <c r="DR63" s="7" t="n">
        <v>0.4289114752361391</v>
      </c>
      <c r="DS63" s="7" t="n">
        <v>0.6471147264422977</v>
      </c>
      <c r="DT63" s="7" t="n">
        <v>0.8408725447923558</v>
      </c>
      <c r="DU63" s="7" t="n">
        <v>0.4940747187269963</v>
      </c>
      <c r="DV63" s="7" t="n">
        <v>0.9065457694187489</v>
      </c>
      <c r="DW63" s="7" t="n">
        <v>0.6453414507658307</v>
      </c>
      <c r="DX63" s="7" t="n">
        <v>0.438398834610765</v>
      </c>
      <c r="DY63" s="7" t="n">
        <v>0.659251524493835</v>
      </c>
      <c r="DZ63" s="7" t="n">
        <v>0.627073691498652</v>
      </c>
      <c r="EA63" s="7" t="n">
        <v>0.5208635169227778</v>
      </c>
      <c r="EB63" s="7" t="n">
        <v>0.5724071688787029</v>
      </c>
      <c r="EC63" s="7" t="n">
        <v>0.5850925067186145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0.891850104450539</v>
      </c>
      <c r="D64" s="7" t="n">
        <v>0.9412245847255316</v>
      </c>
      <c r="E64" s="7" t="n">
        <v>0.4664271797056816</v>
      </c>
      <c r="F64" s="7" t="n">
        <v>0.9473613826822933</v>
      </c>
      <c r="G64" s="7" t="n">
        <v>0.811902884826273</v>
      </c>
      <c r="H64" s="7" t="n">
        <v>0.7058729637570177</v>
      </c>
      <c r="I64" s="7" t="n">
        <v>0.9156048157247662</v>
      </c>
      <c r="J64" s="7" t="n">
        <v>0.965600372900842</v>
      </c>
      <c r="K64" s="7" t="n">
        <v>0.6297899781985408</v>
      </c>
      <c r="L64" s="7" t="n">
        <v>0.6007943410605404</v>
      </c>
      <c r="M64" s="7" t="n">
        <v>0.5853521184818778</v>
      </c>
      <c r="N64" s="7" t="n">
        <v>0.6531510878829916</v>
      </c>
      <c r="O64" s="7" t="n">
        <v>0.6535594416766094</v>
      </c>
      <c r="P64" s="7" t="n">
        <v>0.7237092561668417</v>
      </c>
      <c r="Q64" s="7" t="n">
        <v>0.4800224837651873</v>
      </c>
      <c r="R64" s="7" t="n">
        <v>0.706982450310078</v>
      </c>
      <c r="S64" s="7" t="n">
        <v>0.7296190317657111</v>
      </c>
      <c r="T64" s="7" t="n">
        <v>0.481650353936118</v>
      </c>
      <c r="U64" s="7" t="n">
        <v>0.5980732692180081</v>
      </c>
      <c r="V64" s="7" t="n">
        <v>0.7520397707853291</v>
      </c>
      <c r="W64" s="7" t="n">
        <v>0.8055290491391167</v>
      </c>
      <c r="X64" s="7" t="n">
        <v>0.9797520290076809</v>
      </c>
      <c r="Y64" s="7" t="n">
        <v>0.831484429824253</v>
      </c>
      <c r="Z64" s="7" t="n">
        <v>0.9402169192108919</v>
      </c>
      <c r="AA64" s="7" t="n">
        <v>0.7588246045058534</v>
      </c>
      <c r="AB64" s="7" t="n">
        <v>0.5342956495601179</v>
      </c>
      <c r="AC64" s="7" t="n">
        <v>0.3053231848923674</v>
      </c>
      <c r="AD64" s="7" t="n">
        <v>0.7202520584945932</v>
      </c>
      <c r="AE64" s="7" t="n">
        <v>0.7517691393913914</v>
      </c>
      <c r="AF64" s="7" t="n">
        <v>0.6537987511060032</v>
      </c>
      <c r="AG64" s="7" t="n">
        <v>0.548862863854256</v>
      </c>
      <c r="AH64" s="7" t="n">
        <v>0.7853003316562884</v>
      </c>
      <c r="AI64" s="7" t="n">
        <v>0.7462719381902045</v>
      </c>
      <c r="AJ64" s="7" t="n">
        <v>0.7191422378804857</v>
      </c>
      <c r="AK64" s="7" t="n">
        <v>0.885295177604731</v>
      </c>
      <c r="AL64" s="7" t="n">
        <v>0.8789845282613612</v>
      </c>
      <c r="AM64" s="7" t="n">
        <v>0.7186423346207035</v>
      </c>
      <c r="AN64" s="7" t="n">
        <v>0.8681407466787511</v>
      </c>
      <c r="AO64" s="7" t="n">
        <v>0.8694689116992689</v>
      </c>
      <c r="AP64" s="7" t="n">
        <v>0.7551627220895252</v>
      </c>
      <c r="AQ64" s="7" t="n">
        <v>0.7016345008016525</v>
      </c>
      <c r="AR64" s="7" t="n">
        <v>0.8447623519417972</v>
      </c>
      <c r="AS64" s="7" t="n">
        <v>0.9394820669217432</v>
      </c>
      <c r="AT64" s="7" t="n">
        <v>0.7264779247487204</v>
      </c>
      <c r="AU64" s="7" t="n">
        <v>0.8621790056474339</v>
      </c>
      <c r="AV64" s="7" t="n">
        <v>0.7085696730215559</v>
      </c>
      <c r="AW64" s="7" t="n">
        <v>0.8840667034303292</v>
      </c>
      <c r="AX64" s="7" t="n">
        <v>0.7537114990651644</v>
      </c>
      <c r="AY64" s="7" t="n">
        <v>0.9407945537178452</v>
      </c>
      <c r="AZ64" s="7" t="n">
        <v>0.6537986638460449</v>
      </c>
      <c r="BA64" s="7" t="n">
        <v>0.8950372040716074</v>
      </c>
      <c r="BB64" s="7" t="n">
        <v>0.5763596743846907</v>
      </c>
      <c r="BC64" s="7" t="n">
        <v>0.6619206927959367</v>
      </c>
      <c r="BD64" s="7" t="n">
        <v>0.4950611799695359</v>
      </c>
      <c r="BE64" s="7" t="n">
        <v>0.8503774159485458</v>
      </c>
      <c r="BF64" s="7" t="n">
        <v>0.8259921945482954</v>
      </c>
      <c r="BG64" s="7" t="n">
        <v>0.4544795965897293</v>
      </c>
      <c r="BH64" s="7" t="n">
        <v>0.6811251618331385</v>
      </c>
      <c r="BI64" s="7" t="n">
        <v>0.6935213566738123</v>
      </c>
      <c r="BJ64" s="7" t="n">
        <v>0.6962253278349624</v>
      </c>
      <c r="BK64" s="7" t="n">
        <v>0.3380004405645905</v>
      </c>
      <c r="BL64" s="7" t="n">
        <v>0.9735268016368351</v>
      </c>
      <c r="BM64" s="7" t="n">
        <v>1</v>
      </c>
      <c r="BN64" s="7" t="n">
        <v>0.5829605826422616</v>
      </c>
      <c r="BO64" s="7" t="n">
        <v>0.6849314711598682</v>
      </c>
      <c r="BP64" s="7" t="n">
        <v>0.3624764191427129</v>
      </c>
      <c r="BQ64" s="7" t="n">
        <v>0.6927429833245387</v>
      </c>
      <c r="BR64" s="7" t="n">
        <v>0.5960309800789642</v>
      </c>
      <c r="BS64" s="7" t="n">
        <v>0.6397260425810435</v>
      </c>
      <c r="BT64" s="7" t="n">
        <v>0.5644555304536965</v>
      </c>
      <c r="BU64" s="7" t="n">
        <v>0.6975737039609563</v>
      </c>
      <c r="BV64" s="7" t="n">
        <v>0.7027552198111537</v>
      </c>
      <c r="BW64" s="7" t="n">
        <v>0.6820555275905937</v>
      </c>
      <c r="BX64" s="7" t="n">
        <v>0.5384894646069051</v>
      </c>
      <c r="BY64" s="7" t="n">
        <v>0.6750270732184351</v>
      </c>
      <c r="BZ64" s="7" t="n">
        <v>0.6691662718924031</v>
      </c>
      <c r="CA64" s="7" t="n">
        <v>0.7604380287444306</v>
      </c>
      <c r="CB64" s="7" t="n">
        <v>0.5819598466924614</v>
      </c>
      <c r="CC64" s="7" t="n">
        <v>0.7341924315443753</v>
      </c>
      <c r="CD64" s="7" t="n">
        <v>0.6691348635184058</v>
      </c>
      <c r="CE64" s="7" t="n">
        <v>0.6844313969373775</v>
      </c>
      <c r="CF64" s="7" t="n">
        <v>0.6551114983242476</v>
      </c>
      <c r="CG64" s="7" t="n">
        <v>0.5436146905877403</v>
      </c>
      <c r="CH64" s="7" t="n">
        <v>0.7558991219379859</v>
      </c>
      <c r="CI64" s="7" t="n">
        <v>0.823466652680017</v>
      </c>
      <c r="CJ64" s="7" t="n">
        <v>0.4889220509253879</v>
      </c>
      <c r="CK64" s="7" t="n">
        <v>0.6804140879194716</v>
      </c>
      <c r="CL64" s="7" t="n">
        <v>0.4543067363404034</v>
      </c>
      <c r="CM64" s="7" t="n">
        <v>0.6807161874684455</v>
      </c>
      <c r="CN64" s="7" t="n">
        <v>0.6442267301185592</v>
      </c>
      <c r="CO64" s="7" t="n">
        <v>0.7550958335396953</v>
      </c>
      <c r="CP64" s="7" t="n">
        <v>0.7714245962288208</v>
      </c>
      <c r="CQ64" s="7" t="n">
        <v>0.7526199459251361</v>
      </c>
      <c r="CR64" s="7" t="n">
        <v>0.6470936676972556</v>
      </c>
      <c r="CS64" s="7" t="n">
        <v>0.6895472515566824</v>
      </c>
      <c r="CT64" s="7" t="n">
        <v>0.5755896186128998</v>
      </c>
      <c r="CU64" s="7" t="n">
        <v>0.1754387323291803</v>
      </c>
      <c r="CV64" s="7" t="n">
        <v>0.7584786007031721</v>
      </c>
      <c r="CW64" s="7" t="n">
        <v>0.8574226608433666</v>
      </c>
      <c r="CX64" s="7" t="n">
        <v>0.6805115092717989</v>
      </c>
      <c r="CY64" s="7" t="n">
        <v>0.7283966467913914</v>
      </c>
      <c r="CZ64" s="7" t="n">
        <v>0.518989898318963</v>
      </c>
      <c r="DA64" s="7" t="n">
        <v>0.7864727914158283</v>
      </c>
      <c r="DB64" s="7" t="n">
        <v>0.7939879164257316</v>
      </c>
      <c r="DC64" s="7" t="n">
        <v>0.6732750498629015</v>
      </c>
      <c r="DD64" s="7" t="n">
        <v>0.6558303364001256</v>
      </c>
      <c r="DE64" s="7" t="n">
        <v>0.8973979142283925</v>
      </c>
      <c r="DF64" s="7" t="n">
        <v>0.6120003930530947</v>
      </c>
      <c r="DG64" s="7" t="n">
        <v>0.6665237371940451</v>
      </c>
      <c r="DH64" s="7" t="n">
        <v>0.5895772122273637</v>
      </c>
      <c r="DI64" s="7" t="n">
        <v>0.6094958364980829</v>
      </c>
      <c r="DJ64" s="7" t="n">
        <v>0.689556915821094</v>
      </c>
      <c r="DK64" s="7" t="n">
        <v>0.6354929773920166</v>
      </c>
      <c r="DL64" s="7" t="n">
        <v>0.6181167498282035</v>
      </c>
      <c r="DM64" s="7" t="n">
        <v>0.7058453851922711</v>
      </c>
      <c r="DN64" s="7" t="n">
        <v>0.8260967107332277</v>
      </c>
      <c r="DO64" s="7" t="n">
        <v>0.6389994615829475</v>
      </c>
      <c r="DP64" s="7" t="n">
        <v>0.6638352534246508</v>
      </c>
      <c r="DQ64" s="7" t="n">
        <v>0.6338640553556699</v>
      </c>
      <c r="DR64" s="7" t="n">
        <v>0.465901299732062</v>
      </c>
      <c r="DS64" s="7" t="n">
        <v>0.6343849570764211</v>
      </c>
      <c r="DT64" s="7" t="n">
        <v>0.8400799192544216</v>
      </c>
      <c r="DU64" s="7" t="n">
        <v>0.4561644785951272</v>
      </c>
      <c r="DV64" s="7" t="n">
        <v>0.9113058979871317</v>
      </c>
      <c r="DW64" s="7" t="n">
        <v>0.6363683509959882</v>
      </c>
      <c r="DX64" s="7" t="n">
        <v>0.4197118133152635</v>
      </c>
      <c r="DY64" s="7" t="n">
        <v>0.6807620762354324</v>
      </c>
      <c r="DZ64" s="7" t="n">
        <v>0.6493084714865854</v>
      </c>
      <c r="EA64" s="7" t="n">
        <v>0.4944317033068513</v>
      </c>
      <c r="EB64" s="7" t="n">
        <v>0.5926644830285197</v>
      </c>
      <c r="EC64" s="7" t="n">
        <v>0.560495345449448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0.688569762883496</v>
      </c>
      <c r="D65" s="7" t="n">
        <v>0.655466340774156</v>
      </c>
      <c r="E65" s="7" t="n">
        <v>0.1371255028858302</v>
      </c>
      <c r="F65" s="7" t="n">
        <v>0.4881847016508516</v>
      </c>
      <c r="G65" s="7" t="n">
        <v>0.3907162010869633</v>
      </c>
      <c r="H65" s="7" t="n">
        <v>0.2639343129332848</v>
      </c>
      <c r="I65" s="7" t="n">
        <v>0.5105553510114744</v>
      </c>
      <c r="J65" s="7" t="n">
        <v>0.667770051301104</v>
      </c>
      <c r="K65" s="7" t="n">
        <v>0.6574646191746749</v>
      </c>
      <c r="L65" s="7" t="n">
        <v>0.4360675852129912</v>
      </c>
      <c r="M65" s="7" t="n">
        <v>0.6325077045518425</v>
      </c>
      <c r="N65" s="7" t="n">
        <v>0.6554061002554964</v>
      </c>
      <c r="O65" s="7" t="n">
        <v>0.6718682675904554</v>
      </c>
      <c r="P65" s="7" t="n">
        <v>0.7811451207167733</v>
      </c>
      <c r="Q65" s="7" t="n">
        <v>0.6390254348407086</v>
      </c>
      <c r="R65" s="7" t="n">
        <v>0.6123418059403355</v>
      </c>
      <c r="S65" s="7" t="n">
        <v>0.2914773640582465</v>
      </c>
      <c r="T65" s="7" t="n">
        <v>0.6679444134705967</v>
      </c>
      <c r="U65" s="7" t="n">
        <v>0.2667653072103947</v>
      </c>
      <c r="V65" s="7" t="n">
        <v>0.8168233330230673</v>
      </c>
      <c r="W65" s="7" t="n">
        <v>0.6049284767398607</v>
      </c>
      <c r="X65" s="7" t="n">
        <v>0.6474074949803037</v>
      </c>
      <c r="Y65" s="7" t="n">
        <v>0.816328383657266</v>
      </c>
      <c r="Z65" s="7" t="n">
        <v>0.7275474503451943</v>
      </c>
      <c r="AA65" s="7" t="n">
        <v>0.4991923586723878</v>
      </c>
      <c r="AB65" s="7" t="n">
        <v>0.238228503358529</v>
      </c>
      <c r="AC65" s="7" t="n">
        <v>0.09914243000047232</v>
      </c>
      <c r="AD65" s="7" t="n">
        <v>0.3422707596693336</v>
      </c>
      <c r="AE65" s="7" t="n">
        <v>0.531704097328723</v>
      </c>
      <c r="AF65" s="7" t="n">
        <v>0.5437283578375967</v>
      </c>
      <c r="AG65" s="7" t="n">
        <v>0.5607406415202919</v>
      </c>
      <c r="AH65" s="7" t="n">
        <v>0.6082764689095973</v>
      </c>
      <c r="AI65" s="7" t="n">
        <v>0.5284793533987762</v>
      </c>
      <c r="AJ65" s="7" t="n">
        <v>0.7519543417638138</v>
      </c>
      <c r="AK65" s="7" t="n">
        <v>0.7966835529113935</v>
      </c>
      <c r="AL65" s="7" t="n">
        <v>0.7625553549653603</v>
      </c>
      <c r="AM65" s="7" t="n">
        <v>0.7955437161544743</v>
      </c>
      <c r="AN65" s="7" t="n">
        <v>0.7535495023476791</v>
      </c>
      <c r="AO65" s="7" t="n">
        <v>0.7717571658857568</v>
      </c>
      <c r="AP65" s="7" t="n">
        <v>0.6909467005772881</v>
      </c>
      <c r="AQ65" s="7" t="n">
        <v>0.8042723501883456</v>
      </c>
      <c r="AR65" s="7" t="n">
        <v>0.461232546397243</v>
      </c>
      <c r="AS65" s="7" t="n">
        <v>0.717194246459126</v>
      </c>
      <c r="AT65" s="7" t="n">
        <v>0.2852783515836283</v>
      </c>
      <c r="AU65" s="7" t="n">
        <v>0.7099476629548696</v>
      </c>
      <c r="AV65" s="7" t="n">
        <v>0.5929412625104079</v>
      </c>
      <c r="AW65" s="7" t="n">
        <v>0.7425825816640952</v>
      </c>
      <c r="AX65" s="7" t="n">
        <v>0.7265263338067114</v>
      </c>
      <c r="AY65" s="7" t="n">
        <v>0.6954310814124202</v>
      </c>
      <c r="AZ65" s="7" t="n">
        <v>0.5437284082965905</v>
      </c>
      <c r="BA65" s="7" t="n">
        <v>0.6730927931889142</v>
      </c>
      <c r="BB65" s="7" t="n">
        <v>0.7822966532312965</v>
      </c>
      <c r="BC65" s="7" t="n">
        <v>0.6060516385181133</v>
      </c>
      <c r="BD65" s="7" t="n">
        <v>0.7445560245839188</v>
      </c>
      <c r="BE65" s="7" t="n">
        <v>0.7207981555470662</v>
      </c>
      <c r="BF65" s="7" t="n">
        <v>0.7915191995379458</v>
      </c>
      <c r="BG65" s="7" t="n">
        <v>0.05715917458224538</v>
      </c>
      <c r="BH65" s="7" t="n">
        <v>0.3052594984464184</v>
      </c>
      <c r="BI65" s="7" t="n">
        <v>0.566299055214877</v>
      </c>
      <c r="BJ65" s="7" t="n">
        <v>0.5771690097385093</v>
      </c>
      <c r="BK65" s="7" t="n">
        <v>0.264227704767477</v>
      </c>
      <c r="BL65" s="7" t="n">
        <v>0.5364763183214232</v>
      </c>
      <c r="BM65" s="7" t="n">
        <v>0.5829605826422616</v>
      </c>
      <c r="BN65" s="7" t="n">
        <v>1</v>
      </c>
      <c r="BO65" s="7" t="n">
        <v>0.7001239648967702</v>
      </c>
      <c r="BP65" s="7" t="n">
        <v>0.46760230722523</v>
      </c>
      <c r="BQ65" s="7" t="n">
        <v>0.515826592093603</v>
      </c>
      <c r="BR65" s="7" t="n">
        <v>0.8941788902935454</v>
      </c>
      <c r="BS65" s="7" t="n">
        <v>0.5075697520505477</v>
      </c>
      <c r="BT65" s="7" t="n">
        <v>0.4555924908488536</v>
      </c>
      <c r="BU65" s="7" t="n">
        <v>0.6922053313828865</v>
      </c>
      <c r="BV65" s="7" t="n">
        <v>0.7325405092785011</v>
      </c>
      <c r="BW65" s="7" t="n">
        <v>0.5473966656012574</v>
      </c>
      <c r="BX65" s="7" t="n">
        <v>0.5831688645563469</v>
      </c>
      <c r="BY65" s="7" t="n">
        <v>0.66821280257131</v>
      </c>
      <c r="BZ65" s="7" t="n">
        <v>0.7502754333015688</v>
      </c>
      <c r="CA65" s="7" t="n">
        <v>0.5475313170950338</v>
      </c>
      <c r="CB65" s="7" t="n">
        <v>0.1106654641459333</v>
      </c>
      <c r="CC65" s="7" t="n">
        <v>0.5509789953733263</v>
      </c>
      <c r="CD65" s="7" t="n">
        <v>0.6600104078457526</v>
      </c>
      <c r="CE65" s="7" t="n">
        <v>0.5977426594533197</v>
      </c>
      <c r="CF65" s="7" t="n">
        <v>0.646432722002042</v>
      </c>
      <c r="CG65" s="7" t="n">
        <v>0.2310323904054256</v>
      </c>
      <c r="CH65" s="7" t="n">
        <v>0.7237871662799105</v>
      </c>
      <c r="CI65" s="7" t="n">
        <v>0.7933069226329684</v>
      </c>
      <c r="CJ65" s="7" t="n">
        <v>0.404294604834932</v>
      </c>
      <c r="CK65" s="7" t="n">
        <v>0.4395111814315213</v>
      </c>
      <c r="CL65" s="7" t="n">
        <v>0.7017279395528416</v>
      </c>
      <c r="CM65" s="7" t="n">
        <v>0.6727397436593989</v>
      </c>
      <c r="CN65" s="7" t="n">
        <v>0.6587683998976455</v>
      </c>
      <c r="CO65" s="7" t="n">
        <v>0.7275981767557124</v>
      </c>
      <c r="CP65" s="7" t="n">
        <v>0.2795682325029824</v>
      </c>
      <c r="CQ65" s="7" t="n">
        <v>0.506060741932206</v>
      </c>
      <c r="CR65" s="7" t="n">
        <v>0.7423244456563203</v>
      </c>
      <c r="CS65" s="7" t="n">
        <v>0.4832624710012748</v>
      </c>
      <c r="CT65" s="7" t="n">
        <v>0.6046723259704093</v>
      </c>
      <c r="CU65" s="7" t="n">
        <v>0.2724138832358268</v>
      </c>
      <c r="CV65" s="7" t="n">
        <v>0.7324457660595494</v>
      </c>
      <c r="CW65" s="7" t="n">
        <v>0.7139706775951998</v>
      </c>
      <c r="CX65" s="7" t="n">
        <v>0.5839069834560916</v>
      </c>
      <c r="CY65" s="7" t="n">
        <v>0.500079880882374</v>
      </c>
      <c r="CZ65" s="7" t="n">
        <v>0.7543435989472252</v>
      </c>
      <c r="DA65" s="7" t="n">
        <v>0.7342643422764229</v>
      </c>
      <c r="DB65" s="7" t="n">
        <v>0.7613902441326921</v>
      </c>
      <c r="DC65" s="7" t="n">
        <v>0.7526543451745036</v>
      </c>
      <c r="DD65" s="7" t="n">
        <v>0.5406972114412625</v>
      </c>
      <c r="DE65" s="7" t="n">
        <v>0.7186457077152346</v>
      </c>
      <c r="DF65" s="7" t="n">
        <v>0.5323210632246714</v>
      </c>
      <c r="DG65" s="7" t="n">
        <v>0.7200014171512531</v>
      </c>
      <c r="DH65" s="7" t="n">
        <v>0.8013595611438076</v>
      </c>
      <c r="DI65" s="7" t="n">
        <v>0.766925237243799</v>
      </c>
      <c r="DJ65" s="7" t="n">
        <v>0.7691073912223841</v>
      </c>
      <c r="DK65" s="7" t="n">
        <v>0.6813069615113182</v>
      </c>
      <c r="DL65" s="7" t="n">
        <v>0.7792104147014183</v>
      </c>
      <c r="DM65" s="7" t="n">
        <v>0.7514401721190449</v>
      </c>
      <c r="DN65" s="7" t="n">
        <v>0.7034865480325111</v>
      </c>
      <c r="DO65" s="7" t="n">
        <v>0.7012760838193547</v>
      </c>
      <c r="DP65" s="7" t="n">
        <v>0.4982508660822144</v>
      </c>
      <c r="DQ65" s="7" t="n">
        <v>0.2575394424978976</v>
      </c>
      <c r="DR65" s="7" t="n">
        <v>0.6668041403686514</v>
      </c>
      <c r="DS65" s="7" t="n">
        <v>0.6929985559491965</v>
      </c>
      <c r="DT65" s="7" t="n">
        <v>0.6870999201444457</v>
      </c>
      <c r="DU65" s="7" t="n">
        <v>0.05331495457190447</v>
      </c>
      <c r="DV65" s="7" t="n">
        <v>0.6462858284234085</v>
      </c>
      <c r="DW65" s="7" t="n">
        <v>0.7058940104385113</v>
      </c>
      <c r="DX65" s="7" t="n">
        <v>0.192144794589742</v>
      </c>
      <c r="DY65" s="7" t="n">
        <v>0.6905302823146026</v>
      </c>
      <c r="DZ65" s="7" t="n">
        <v>0.5556975754098122</v>
      </c>
      <c r="EA65" s="7" t="n">
        <v>0.1496803200242038</v>
      </c>
      <c r="EB65" s="7" t="n">
        <v>0.7753733765344396</v>
      </c>
      <c r="EC65" s="7" t="n">
        <v>0.1514505734388717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0.7327681613645218</v>
      </c>
      <c r="D66" s="7" t="n">
        <v>0.7628676187961817</v>
      </c>
      <c r="E66" s="7" t="n">
        <v>0.05468052736270424</v>
      </c>
      <c r="F66" s="7" t="n">
        <v>0.6210642038253971</v>
      </c>
      <c r="G66" s="7" t="n">
        <v>0.4460702178904208</v>
      </c>
      <c r="H66" s="7" t="n">
        <v>0.2398676509158589</v>
      </c>
      <c r="I66" s="7" t="n">
        <v>0.5725661565132616</v>
      </c>
      <c r="J66" s="7" t="n">
        <v>0.7471459821292976</v>
      </c>
      <c r="K66" s="7" t="n">
        <v>0.8061074790293543</v>
      </c>
      <c r="L66" s="7" t="n">
        <v>0.5162778289590859</v>
      </c>
      <c r="M66" s="7" t="n">
        <v>0.720357886480532</v>
      </c>
      <c r="N66" s="7" t="n">
        <v>0.8080458319076698</v>
      </c>
      <c r="O66" s="7" t="n">
        <v>0.6776779289717787</v>
      </c>
      <c r="P66" s="7" t="n">
        <v>0.8329680025345045</v>
      </c>
      <c r="Q66" s="7" t="n">
        <v>0.4940231031306836</v>
      </c>
      <c r="R66" s="7" t="n">
        <v>0.4946561368441946</v>
      </c>
      <c r="S66" s="7" t="n">
        <v>0.2863399654827901</v>
      </c>
      <c r="T66" s="7" t="n">
        <v>0.5090203871156203</v>
      </c>
      <c r="U66" s="7" t="n">
        <v>0.2141907208128415</v>
      </c>
      <c r="V66" s="7" t="n">
        <v>0.8512090589903913</v>
      </c>
      <c r="W66" s="7" t="n">
        <v>0.7483076299343288</v>
      </c>
      <c r="X66" s="7" t="n">
        <v>0.7576789551562179</v>
      </c>
      <c r="Y66" s="7" t="n">
        <v>0.857807018933793</v>
      </c>
      <c r="Z66" s="7" t="n">
        <v>0.7962609464281533</v>
      </c>
      <c r="AA66" s="7" t="n">
        <v>0.5824944023867364</v>
      </c>
      <c r="AB66" s="7" t="n">
        <v>0.1275460676571805</v>
      </c>
      <c r="AC66" s="7" t="n">
        <v>-0.001969655167369497</v>
      </c>
      <c r="AD66" s="7" t="n">
        <v>0.3051445907658443</v>
      </c>
      <c r="AE66" s="7" t="n">
        <v>0.6048011792691855</v>
      </c>
      <c r="AF66" s="7" t="n">
        <v>0.5595734353392318</v>
      </c>
      <c r="AG66" s="7" t="n">
        <v>0.4273557096466892</v>
      </c>
      <c r="AH66" s="7" t="n">
        <v>0.5223815452205808</v>
      </c>
      <c r="AI66" s="7" t="n">
        <v>0.5997218510909132</v>
      </c>
      <c r="AJ66" s="7" t="n">
        <v>0.8897703685135862</v>
      </c>
      <c r="AK66" s="7" t="n">
        <v>0.8464958352648413</v>
      </c>
      <c r="AL66" s="7" t="n">
        <v>0.8208728964672009</v>
      </c>
      <c r="AM66" s="7" t="n">
        <v>0.8885219319213492</v>
      </c>
      <c r="AN66" s="7" t="n">
        <v>0.7859271252981301</v>
      </c>
      <c r="AO66" s="7" t="n">
        <v>0.8274922014373166</v>
      </c>
      <c r="AP66" s="7" t="n">
        <v>0.6751926649246666</v>
      </c>
      <c r="AQ66" s="7" t="n">
        <v>0.8335861223022567</v>
      </c>
      <c r="AR66" s="7" t="n">
        <v>0.5400121867280282</v>
      </c>
      <c r="AS66" s="7" t="n">
        <v>0.7781059988096318</v>
      </c>
      <c r="AT66" s="7" t="n">
        <v>0.2771644634011113</v>
      </c>
      <c r="AU66" s="7" t="n">
        <v>0.7693329751476335</v>
      </c>
      <c r="AV66" s="7" t="n">
        <v>0.6500834452490254</v>
      </c>
      <c r="AW66" s="7" t="n">
        <v>0.7809219825048517</v>
      </c>
      <c r="AX66" s="7" t="n">
        <v>0.6226187258340302</v>
      </c>
      <c r="AY66" s="7" t="n">
        <v>0.7830860637225944</v>
      </c>
      <c r="AZ66" s="7" t="n">
        <v>0.559573369516283</v>
      </c>
      <c r="BA66" s="7" t="n">
        <v>0.7474008605402772</v>
      </c>
      <c r="BB66" s="7" t="n">
        <v>0.7248138987954297</v>
      </c>
      <c r="BC66" s="7" t="n">
        <v>0.8865359491498591</v>
      </c>
      <c r="BD66" s="7" t="n">
        <v>0.5963999330739432</v>
      </c>
      <c r="BE66" s="7" t="n">
        <v>0.7790163690402183</v>
      </c>
      <c r="BF66" s="7" t="n">
        <v>0.740022356409575</v>
      </c>
      <c r="BG66" s="7" t="n">
        <v>0.06148523005322717</v>
      </c>
      <c r="BH66" s="7" t="n">
        <v>0.300514982591421</v>
      </c>
      <c r="BI66" s="7" t="n">
        <v>0.673481321647721</v>
      </c>
      <c r="BJ66" s="7" t="n">
        <v>0.571431190538731</v>
      </c>
      <c r="BK66" s="7" t="n">
        <v>0.1232280038662918</v>
      </c>
      <c r="BL66" s="7" t="n">
        <v>0.6635033308525778</v>
      </c>
      <c r="BM66" s="7" t="n">
        <v>0.6849314711598682</v>
      </c>
      <c r="BN66" s="7" t="n">
        <v>0.7001239648967702</v>
      </c>
      <c r="BO66" s="7" t="n">
        <v>1</v>
      </c>
      <c r="BP66" s="7" t="n">
        <v>0.341332413431919</v>
      </c>
      <c r="BQ66" s="7" t="n">
        <v>0.4713593219215713</v>
      </c>
      <c r="BR66" s="7" t="n">
        <v>0.6117214298825422</v>
      </c>
      <c r="BS66" s="7" t="n">
        <v>0.4219897443761322</v>
      </c>
      <c r="BT66" s="7" t="n">
        <v>0.4167099950938901</v>
      </c>
      <c r="BU66" s="7" t="n">
        <v>0.9882430135933421</v>
      </c>
      <c r="BV66" s="7" t="n">
        <v>0.8289534263708866</v>
      </c>
      <c r="BW66" s="7" t="n">
        <v>0.5862759036351894</v>
      </c>
      <c r="BX66" s="7" t="n">
        <v>0.424958267523818</v>
      </c>
      <c r="BY66" s="7" t="n">
        <v>0.8941765550386066</v>
      </c>
      <c r="BZ66" s="7" t="n">
        <v>0.8478281544204554</v>
      </c>
      <c r="CA66" s="7" t="n">
        <v>0.6649627972293155</v>
      </c>
      <c r="CB66" s="7" t="n">
        <v>0.1792464163474681</v>
      </c>
      <c r="CC66" s="7" t="n">
        <v>0.6640420060925837</v>
      </c>
      <c r="CD66" s="7" t="n">
        <v>0.9636474521206841</v>
      </c>
      <c r="CE66" s="7" t="n">
        <v>0.9004686042516038</v>
      </c>
      <c r="CF66" s="7" t="n">
        <v>0.962208439761541</v>
      </c>
      <c r="CG66" s="7" t="n">
        <v>0.1409406104908759</v>
      </c>
      <c r="CH66" s="7" t="n">
        <v>0.9246784744170552</v>
      </c>
      <c r="CI66" s="7" t="n">
        <v>0.7405790867996387</v>
      </c>
      <c r="CJ66" s="7" t="n">
        <v>0.3293388972287524</v>
      </c>
      <c r="CK66" s="7" t="n">
        <v>0.3158879323470692</v>
      </c>
      <c r="CL66" s="7" t="n">
        <v>0.5353860955981236</v>
      </c>
      <c r="CM66" s="7" t="n">
        <v>0.9029524007215994</v>
      </c>
      <c r="CN66" s="7" t="n">
        <v>0.7045466948017466</v>
      </c>
      <c r="CO66" s="7" t="n">
        <v>0.8726854118872668</v>
      </c>
      <c r="CP66" s="7" t="n">
        <v>0.2941319107775415</v>
      </c>
      <c r="CQ66" s="7" t="n">
        <v>0.5536179115514527</v>
      </c>
      <c r="CR66" s="7" t="n">
        <v>0.6160525653216072</v>
      </c>
      <c r="CS66" s="7" t="n">
        <v>0.5485330696259969</v>
      </c>
      <c r="CT66" s="7" t="n">
        <v>0.6327834463989589</v>
      </c>
      <c r="CU66" s="7" t="n">
        <v>0.3407326956781684</v>
      </c>
      <c r="CV66" s="7" t="n">
        <v>0.8732851521122382</v>
      </c>
      <c r="CW66" s="7" t="n">
        <v>0.7673197891528089</v>
      </c>
      <c r="CX66" s="7" t="n">
        <v>0.9256092143594683</v>
      </c>
      <c r="CY66" s="7" t="n">
        <v>0.5486698053261462</v>
      </c>
      <c r="CZ66" s="7" t="n">
        <v>0.6723462606052703</v>
      </c>
      <c r="DA66" s="7" t="n">
        <v>0.8111220580180456</v>
      </c>
      <c r="DB66" s="7" t="n">
        <v>0.6854380030828249</v>
      </c>
      <c r="DC66" s="7" t="n">
        <v>0.735921165163494</v>
      </c>
      <c r="DD66" s="7" t="n">
        <v>0.5179655322932462</v>
      </c>
      <c r="DE66" s="7" t="n">
        <v>0.6549986276155902</v>
      </c>
      <c r="DF66" s="7" t="n">
        <v>0.565292614171929</v>
      </c>
      <c r="DG66" s="7" t="n">
        <v>0.7693538057234828</v>
      </c>
      <c r="DH66" s="7" t="n">
        <v>0.7007664422255797</v>
      </c>
      <c r="DI66" s="7" t="n">
        <v>0.7751344019713854</v>
      </c>
      <c r="DJ66" s="7" t="n">
        <v>0.8468780951511266</v>
      </c>
      <c r="DK66" s="7" t="n">
        <v>0.7912808584747737</v>
      </c>
      <c r="DL66" s="7" t="n">
        <v>0.7923519349548168</v>
      </c>
      <c r="DM66" s="7" t="n">
        <v>0.7874089901058829</v>
      </c>
      <c r="DN66" s="7" t="n">
        <v>0.6939550330239556</v>
      </c>
      <c r="DO66" s="7" t="n">
        <v>0.7939490049701018</v>
      </c>
      <c r="DP66" s="7" t="n">
        <v>0.3996475178413891</v>
      </c>
      <c r="DQ66" s="7" t="n">
        <v>0.3542605108662861</v>
      </c>
      <c r="DR66" s="7" t="n">
        <v>0.4470540601801851</v>
      </c>
      <c r="DS66" s="7" t="n">
        <v>0.7865740815012218</v>
      </c>
      <c r="DT66" s="7" t="n">
        <v>0.7482084906362757</v>
      </c>
      <c r="DU66" s="7" t="n">
        <v>0.06049617082230824</v>
      </c>
      <c r="DV66" s="7" t="n">
        <v>0.7218871574031933</v>
      </c>
      <c r="DW66" s="7" t="n">
        <v>0.7838374166698906</v>
      </c>
      <c r="DX66" s="7" t="n">
        <v>0.1915926196511004</v>
      </c>
      <c r="DY66" s="7" t="n">
        <v>0.9919857129902111</v>
      </c>
      <c r="DZ66" s="7" t="n">
        <v>0.6147600210259375</v>
      </c>
      <c r="EA66" s="7" t="n">
        <v>0.09074079422434848</v>
      </c>
      <c r="EB66" s="7" t="n">
        <v>0.7860773307156197</v>
      </c>
      <c r="EC66" s="7" t="n">
        <v>0.118941852703533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0.5617537790999441</v>
      </c>
      <c r="D67" s="7" t="n">
        <v>0.4816424299240575</v>
      </c>
      <c r="E67" s="7" t="n">
        <v>0.4922939356604935</v>
      </c>
      <c r="F67" s="7" t="n">
        <v>0.3817889382585591</v>
      </c>
      <c r="G67" s="7" t="n">
        <v>0.4095658237248717</v>
      </c>
      <c r="H67" s="7" t="n">
        <v>0.29236006929411</v>
      </c>
      <c r="I67" s="7" t="n">
        <v>0.3965787777947615</v>
      </c>
      <c r="J67" s="7" t="n">
        <v>0.4695700278755869</v>
      </c>
      <c r="K67" s="7" t="n">
        <v>0.252545686014949</v>
      </c>
      <c r="L67" s="7" t="n">
        <v>0.3947017910737773</v>
      </c>
      <c r="M67" s="7" t="n">
        <v>0.2347610882013633</v>
      </c>
      <c r="N67" s="7" t="n">
        <v>0.3064626181530511</v>
      </c>
      <c r="O67" s="7" t="n">
        <v>0.2728812567856284</v>
      </c>
      <c r="P67" s="7" t="n">
        <v>0.3858058789690067</v>
      </c>
      <c r="Q67" s="7" t="n">
        <v>0.3203801403947205</v>
      </c>
      <c r="R67" s="7" t="n">
        <v>0.5783680038030685</v>
      </c>
      <c r="S67" s="7" t="n">
        <v>0.2953248979379869</v>
      </c>
      <c r="T67" s="7" t="n">
        <v>0.3260391460701225</v>
      </c>
      <c r="U67" s="7" t="n">
        <v>0.6219897691941377</v>
      </c>
      <c r="V67" s="7" t="n">
        <v>0.5336656289260338</v>
      </c>
      <c r="W67" s="7" t="n">
        <v>0.5516389673234532</v>
      </c>
      <c r="X67" s="7" t="n">
        <v>0.4089429947779903</v>
      </c>
      <c r="Y67" s="7" t="n">
        <v>0.5380796180009776</v>
      </c>
      <c r="Z67" s="7" t="n">
        <v>0.5001872979516973</v>
      </c>
      <c r="AA67" s="7" t="n">
        <v>0.3900228309467227</v>
      </c>
      <c r="AB67" s="7" t="n">
        <v>0.5866915797704281</v>
      </c>
      <c r="AC67" s="7" t="n">
        <v>0.4284523061877297</v>
      </c>
      <c r="AD67" s="7" t="n">
        <v>0.3540032741279844</v>
      </c>
      <c r="AE67" s="7" t="n">
        <v>0.4201833785930252</v>
      </c>
      <c r="AF67" s="7" t="n">
        <v>0.4356329296942941</v>
      </c>
      <c r="AG67" s="7" t="n">
        <v>0.534962543134515</v>
      </c>
      <c r="AH67" s="7" t="n">
        <v>0.5685136455153658</v>
      </c>
      <c r="AI67" s="7" t="n">
        <v>0.423721328121449</v>
      </c>
      <c r="AJ67" s="7" t="n">
        <v>0.3197398215292956</v>
      </c>
      <c r="AK67" s="7" t="n">
        <v>0.4280793091354262</v>
      </c>
      <c r="AL67" s="7" t="n">
        <v>0.4556124358015229</v>
      </c>
      <c r="AM67" s="7" t="n">
        <v>0.4596886112811706</v>
      </c>
      <c r="AN67" s="7" t="n">
        <v>0.4655615580139172</v>
      </c>
      <c r="AO67" s="7" t="n">
        <v>0.4192938321935548</v>
      </c>
      <c r="AP67" s="7" t="n">
        <v>0.4238552607581471</v>
      </c>
      <c r="AQ67" s="7" t="n">
        <v>0.5323603806097431</v>
      </c>
      <c r="AR67" s="7" t="n">
        <v>0.4396651440792912</v>
      </c>
      <c r="AS67" s="7" t="n">
        <v>0.4276258977457169</v>
      </c>
      <c r="AT67" s="7" t="n">
        <v>0.294299258798876</v>
      </c>
      <c r="AU67" s="7" t="n">
        <v>0.5100206007336281</v>
      </c>
      <c r="AV67" s="7" t="n">
        <v>0.4540712434439317</v>
      </c>
      <c r="AW67" s="7" t="n">
        <v>0.4546316795506182</v>
      </c>
      <c r="AX67" s="7" t="n">
        <v>0.5734138185595493</v>
      </c>
      <c r="AY67" s="7" t="n">
        <v>0.4033980137335544</v>
      </c>
      <c r="AZ67" s="7" t="n">
        <v>0.4356328930235254</v>
      </c>
      <c r="BA67" s="7" t="n">
        <v>0.5023047491056413</v>
      </c>
      <c r="BB67" s="7" t="n">
        <v>0.5678990669548372</v>
      </c>
      <c r="BC67" s="7" t="n">
        <v>0.3501483406852353</v>
      </c>
      <c r="BD67" s="7" t="n">
        <v>0.5585843690851312</v>
      </c>
      <c r="BE67" s="7" t="n">
        <v>0.5308299427883415</v>
      </c>
      <c r="BF67" s="7" t="n">
        <v>0.371058750768291</v>
      </c>
      <c r="BG67" s="7" t="n">
        <v>0.231793644016686</v>
      </c>
      <c r="BH67" s="7" t="n">
        <v>0.3387568820385898</v>
      </c>
      <c r="BI67" s="7" t="n">
        <v>0.3842025253796025</v>
      </c>
      <c r="BJ67" s="7" t="n">
        <v>0.5948701077250289</v>
      </c>
      <c r="BK67" s="7" t="n">
        <v>0.5440207618554478</v>
      </c>
      <c r="BL67" s="7" t="n">
        <v>0.3610036464414626</v>
      </c>
      <c r="BM67" s="7" t="n">
        <v>0.3624764191427129</v>
      </c>
      <c r="BN67" s="7" t="n">
        <v>0.46760230722523</v>
      </c>
      <c r="BO67" s="7" t="n">
        <v>0.341332413431919</v>
      </c>
      <c r="BP67" s="7" t="n">
        <v>1</v>
      </c>
      <c r="BQ67" s="7" t="n">
        <v>0.5872690211024622</v>
      </c>
      <c r="BR67" s="7" t="n">
        <v>0.4673316034073737</v>
      </c>
      <c r="BS67" s="7" t="n">
        <v>0.5194235132499909</v>
      </c>
      <c r="BT67" s="7" t="n">
        <v>0.4718576955004009</v>
      </c>
      <c r="BU67" s="7" t="n">
        <v>0.3423273100137162</v>
      </c>
      <c r="BV67" s="7" t="n">
        <v>0.2956989299670236</v>
      </c>
      <c r="BW67" s="7" t="n">
        <v>0.3783715526541809</v>
      </c>
      <c r="BX67" s="7" t="n">
        <v>0.5443686572446327</v>
      </c>
      <c r="BY67" s="7" t="n">
        <v>0.3349610490448416</v>
      </c>
      <c r="BZ67" s="7" t="n">
        <v>0.3349655280459975</v>
      </c>
      <c r="CA67" s="7" t="n">
        <v>0.3617822026027391</v>
      </c>
      <c r="CB67" s="7" t="n">
        <v>0.4159435413167554</v>
      </c>
      <c r="CC67" s="7" t="n">
        <v>0.3895437638007194</v>
      </c>
      <c r="CD67" s="7" t="n">
        <v>0.3515616378574214</v>
      </c>
      <c r="CE67" s="7" t="n">
        <v>0.2824829800801287</v>
      </c>
      <c r="CF67" s="7" t="n">
        <v>0.333113154690699</v>
      </c>
      <c r="CG67" s="7" t="n">
        <v>0.5556603013294917</v>
      </c>
      <c r="CH67" s="7" t="n">
        <v>0.4084461396799901</v>
      </c>
      <c r="CI67" s="7" t="n">
        <v>0.3676644102279129</v>
      </c>
      <c r="CJ67" s="7" t="n">
        <v>0.5871484446869133</v>
      </c>
      <c r="CK67" s="7" t="n">
        <v>0.604626619965024</v>
      </c>
      <c r="CL67" s="7" t="n">
        <v>0.5282254086282455</v>
      </c>
      <c r="CM67" s="7" t="n">
        <v>0.3493485608487206</v>
      </c>
      <c r="CN67" s="7" t="n">
        <v>0.3192946624150274</v>
      </c>
      <c r="CO67" s="7" t="n">
        <v>0.3276853720913544</v>
      </c>
      <c r="CP67" s="7" t="n">
        <v>0.2745053875686922</v>
      </c>
      <c r="CQ67" s="7" t="n">
        <v>0.4111480584184246</v>
      </c>
      <c r="CR67" s="7" t="n">
        <v>0.6218518958076454</v>
      </c>
      <c r="CS67" s="7" t="n">
        <v>0.3967907885075133</v>
      </c>
      <c r="CT67" s="7" t="n">
        <v>0.3686440029895766</v>
      </c>
      <c r="CU67" s="7" t="n">
        <v>-0.03587107721361947</v>
      </c>
      <c r="CV67" s="7" t="n">
        <v>0.3574856973882666</v>
      </c>
      <c r="CW67" s="7" t="n">
        <v>0.533309116601838</v>
      </c>
      <c r="CX67" s="7" t="n">
        <v>0.3312575547338373</v>
      </c>
      <c r="CY67" s="7" t="n">
        <v>0.4124732135740597</v>
      </c>
      <c r="CZ67" s="7" t="n">
        <v>0.5402676904972314</v>
      </c>
      <c r="DA67" s="7" t="n">
        <v>0.3897413416742589</v>
      </c>
      <c r="DB67" s="7" t="n">
        <v>0.4338998126262127</v>
      </c>
      <c r="DC67" s="7" t="n">
        <v>0.3005770106889284</v>
      </c>
      <c r="DD67" s="7" t="n">
        <v>0.4488696573676376</v>
      </c>
      <c r="DE67" s="7" t="n">
        <v>0.5339979661100878</v>
      </c>
      <c r="DF67" s="7" t="n">
        <v>0.4676505487722021</v>
      </c>
      <c r="DG67" s="7" t="n">
        <v>0.2624728506052773</v>
      </c>
      <c r="DH67" s="7" t="n">
        <v>0.3762159078414398</v>
      </c>
      <c r="DI67" s="7" t="n">
        <v>0.5236977440156784</v>
      </c>
      <c r="DJ67" s="7" t="n">
        <v>0.4411306986498613</v>
      </c>
      <c r="DK67" s="7" t="n">
        <v>0.2329538618251285</v>
      </c>
      <c r="DL67" s="7" t="n">
        <v>0.3333640853690328</v>
      </c>
      <c r="DM67" s="7" t="n">
        <v>0.2654011416461867</v>
      </c>
      <c r="DN67" s="7" t="n">
        <v>0.3386140512716353</v>
      </c>
      <c r="DO67" s="7" t="n">
        <v>0.2568111233888147</v>
      </c>
      <c r="DP67" s="7" t="n">
        <v>0.6624169355059137</v>
      </c>
      <c r="DQ67" s="7" t="n">
        <v>0.4578860874188857</v>
      </c>
      <c r="DR67" s="7" t="n">
        <v>0.3753467654503031</v>
      </c>
      <c r="DS67" s="7" t="n">
        <v>0.2424819229088795</v>
      </c>
      <c r="DT67" s="7" t="n">
        <v>0.3331863892753695</v>
      </c>
      <c r="DU67" s="7" t="n">
        <v>0.2263029184365546</v>
      </c>
      <c r="DV67" s="7" t="n">
        <v>0.4831705849568481</v>
      </c>
      <c r="DW67" s="7" t="n">
        <v>0.2532179111778832</v>
      </c>
      <c r="DX67" s="7" t="n">
        <v>0.509123693415107</v>
      </c>
      <c r="DY67" s="7" t="n">
        <v>0.3707509605593073</v>
      </c>
      <c r="DZ67" s="7" t="n">
        <v>0.4046030427722337</v>
      </c>
      <c r="EA67" s="7" t="n">
        <v>0.4276677268675445</v>
      </c>
      <c r="EB67" s="7" t="n">
        <v>0.283524059587294</v>
      </c>
      <c r="EC67" s="7" t="n">
        <v>0.4531414945259652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0.7819249188587518</v>
      </c>
      <c r="D68" s="7" t="n">
        <v>0.7452920406356015</v>
      </c>
      <c r="E68" s="7" t="n">
        <v>0.640613470713743</v>
      </c>
      <c r="F68" s="7" t="n">
        <v>0.698630912362969</v>
      </c>
      <c r="G68" s="7" t="n">
        <v>0.6852765438412343</v>
      </c>
      <c r="H68" s="7" t="n">
        <v>0.5345194779554588</v>
      </c>
      <c r="I68" s="7" t="n">
        <v>0.6406660596488245</v>
      </c>
      <c r="J68" s="7" t="n">
        <v>0.7505712731504296</v>
      </c>
      <c r="K68" s="7" t="n">
        <v>0.3802125507720412</v>
      </c>
      <c r="L68" s="7" t="n">
        <v>0.4536312852775262</v>
      </c>
      <c r="M68" s="7" t="n">
        <v>0.3687503894149525</v>
      </c>
      <c r="N68" s="7" t="n">
        <v>0.4201533904720093</v>
      </c>
      <c r="O68" s="7" t="n">
        <v>0.4176203646245476</v>
      </c>
      <c r="P68" s="7" t="n">
        <v>0.5270199594380315</v>
      </c>
      <c r="Q68" s="7" t="n">
        <v>0.3642290494361395</v>
      </c>
      <c r="R68" s="7" t="n">
        <v>0.7255530600018197</v>
      </c>
      <c r="S68" s="7" t="n">
        <v>0.5449822824639406</v>
      </c>
      <c r="T68" s="7" t="n">
        <v>0.3717968459126748</v>
      </c>
      <c r="U68" s="7" t="n">
        <v>0.7796983685003795</v>
      </c>
      <c r="V68" s="7" t="n">
        <v>0.6531685535044446</v>
      </c>
      <c r="W68" s="7" t="n">
        <v>0.8098709604823203</v>
      </c>
      <c r="X68" s="7" t="n">
        <v>0.7034043731275479</v>
      </c>
      <c r="Y68" s="7" t="n">
        <v>0.6970609142832209</v>
      </c>
      <c r="Z68" s="7" t="n">
        <v>0.7472378535695466</v>
      </c>
      <c r="AA68" s="7" t="n">
        <v>0.4666201548725041</v>
      </c>
      <c r="AB68" s="7" t="n">
        <v>0.7288329586218706</v>
      </c>
      <c r="AC68" s="7" t="n">
        <v>0.4625918102416222</v>
      </c>
      <c r="AD68" s="7" t="n">
        <v>0.58633552181334</v>
      </c>
      <c r="AE68" s="7" t="n">
        <v>0.5076177152862655</v>
      </c>
      <c r="AF68" s="7" t="n">
        <v>0.6560370984620977</v>
      </c>
      <c r="AG68" s="7" t="n">
        <v>0.68359032917616</v>
      </c>
      <c r="AH68" s="7" t="n">
        <v>0.738924035725136</v>
      </c>
      <c r="AI68" s="7" t="n">
        <v>0.5124808666152452</v>
      </c>
      <c r="AJ68" s="7" t="n">
        <v>0.5014065236053574</v>
      </c>
      <c r="AK68" s="7" t="n">
        <v>0.6487451320395157</v>
      </c>
      <c r="AL68" s="7" t="n">
        <v>0.6592744843721379</v>
      </c>
      <c r="AM68" s="7" t="n">
        <v>0.5619772978536252</v>
      </c>
      <c r="AN68" s="7" t="n">
        <v>0.6605781130196462</v>
      </c>
      <c r="AO68" s="7" t="n">
        <v>0.6429864570098749</v>
      </c>
      <c r="AP68" s="7" t="n">
        <v>0.5952632209208855</v>
      </c>
      <c r="AQ68" s="7" t="n">
        <v>0.6183089660185617</v>
      </c>
      <c r="AR68" s="7" t="n">
        <v>0.6867695769328468</v>
      </c>
      <c r="AS68" s="7" t="n">
        <v>0.6888322436586205</v>
      </c>
      <c r="AT68" s="7" t="n">
        <v>0.547912769818375</v>
      </c>
      <c r="AU68" s="7" t="n">
        <v>0.7033438388057224</v>
      </c>
      <c r="AV68" s="7" t="n">
        <v>0.4514276452842152</v>
      </c>
      <c r="AW68" s="7" t="n">
        <v>0.6592111927077278</v>
      </c>
      <c r="AX68" s="7" t="n">
        <v>0.7222719590535202</v>
      </c>
      <c r="AY68" s="7" t="n">
        <v>0.6620874401251772</v>
      </c>
      <c r="AZ68" s="7" t="n">
        <v>0.6560371970142566</v>
      </c>
      <c r="BA68" s="7" t="n">
        <v>0.7246343176291412</v>
      </c>
      <c r="BB68" s="7" t="n">
        <v>0.5734217229183727</v>
      </c>
      <c r="BC68" s="7" t="n">
        <v>0.4734673623294803</v>
      </c>
      <c r="BD68" s="7" t="n">
        <v>0.508638656922882</v>
      </c>
      <c r="BE68" s="7" t="n">
        <v>0.6895236465318919</v>
      </c>
      <c r="BF68" s="7" t="n">
        <v>0.5600034835971163</v>
      </c>
      <c r="BG68" s="7" t="n">
        <v>0.4252512994029722</v>
      </c>
      <c r="BH68" s="7" t="n">
        <v>0.5459525426498795</v>
      </c>
      <c r="BI68" s="7" t="n">
        <v>0.4548501076024858</v>
      </c>
      <c r="BJ68" s="7" t="n">
        <v>0.9314330794308116</v>
      </c>
      <c r="BK68" s="7" t="n">
        <v>0.5261855954748068</v>
      </c>
      <c r="BL68" s="7" t="n">
        <v>0.6843881546770298</v>
      </c>
      <c r="BM68" s="7" t="n">
        <v>0.6927429833245387</v>
      </c>
      <c r="BN68" s="7" t="n">
        <v>0.515826592093603</v>
      </c>
      <c r="BO68" s="7" t="n">
        <v>0.4713593219215713</v>
      </c>
      <c r="BP68" s="7" t="n">
        <v>0.5872690211024622</v>
      </c>
      <c r="BQ68" s="7" t="n">
        <v>1</v>
      </c>
      <c r="BR68" s="7" t="n">
        <v>0.5293928086528525</v>
      </c>
      <c r="BS68" s="7" t="n">
        <v>0.7019516244648294</v>
      </c>
      <c r="BT68" s="7" t="n">
        <v>0.6002393710957724</v>
      </c>
      <c r="BU68" s="7" t="n">
        <v>0.4804106262393313</v>
      </c>
      <c r="BV68" s="7" t="n">
        <v>0.4852182263060509</v>
      </c>
      <c r="BW68" s="7" t="n">
        <v>0.5240859695990098</v>
      </c>
      <c r="BX68" s="7" t="n">
        <v>0.663247087631774</v>
      </c>
      <c r="BY68" s="7" t="n">
        <v>0.4528275712875146</v>
      </c>
      <c r="BZ68" s="7" t="n">
        <v>0.4708587576804213</v>
      </c>
      <c r="CA68" s="7" t="n">
        <v>0.4635650408692456</v>
      </c>
      <c r="CB68" s="7" t="n">
        <v>0.6143650826896241</v>
      </c>
      <c r="CC68" s="7" t="n">
        <v>0.4618233048397062</v>
      </c>
      <c r="CD68" s="7" t="n">
        <v>0.4544912486080364</v>
      </c>
      <c r="CE68" s="7" t="n">
        <v>0.4183362199444922</v>
      </c>
      <c r="CF68" s="7" t="n">
        <v>0.4345382826359202</v>
      </c>
      <c r="CG68" s="7" t="n">
        <v>0.7429466995803981</v>
      </c>
      <c r="CH68" s="7" t="n">
        <v>0.5536385271674094</v>
      </c>
      <c r="CI68" s="7" t="n">
        <v>0.5549690847633335</v>
      </c>
      <c r="CJ68" s="7" t="n">
        <v>0.6656318878693952</v>
      </c>
      <c r="CK68" s="7" t="n">
        <v>0.812024925348298</v>
      </c>
      <c r="CL68" s="7" t="n">
        <v>0.4778997214899989</v>
      </c>
      <c r="CM68" s="7" t="n">
        <v>0.4641033932987858</v>
      </c>
      <c r="CN68" s="7" t="n">
        <v>0.4732888980523948</v>
      </c>
      <c r="CO68" s="7" t="n">
        <v>0.5035251279887552</v>
      </c>
      <c r="CP68" s="7" t="n">
        <v>0.537823874126951</v>
      </c>
      <c r="CQ68" s="7" t="n">
        <v>0.5049495192856779</v>
      </c>
      <c r="CR68" s="7" t="n">
        <v>0.708629302208122</v>
      </c>
      <c r="CS68" s="7" t="n">
        <v>0.4189332476232356</v>
      </c>
      <c r="CT68" s="7" t="n">
        <v>0.4789088515902932</v>
      </c>
      <c r="CU68" s="7" t="n">
        <v>-0.04138326809470407</v>
      </c>
      <c r="CV68" s="7" t="n">
        <v>0.5289596174922508</v>
      </c>
      <c r="CW68" s="7" t="n">
        <v>0.6981836970516464</v>
      </c>
      <c r="CX68" s="7" t="n">
        <v>0.4161365561116749</v>
      </c>
      <c r="CY68" s="7" t="n">
        <v>0.4743512558528982</v>
      </c>
      <c r="CZ68" s="7" t="n">
        <v>0.5162026882390138</v>
      </c>
      <c r="DA68" s="7" t="n">
        <v>0.555817063143874</v>
      </c>
      <c r="DB68" s="7" t="n">
        <v>0.6229973250528803</v>
      </c>
      <c r="DC68" s="7" t="n">
        <v>0.5431329215609263</v>
      </c>
      <c r="DD68" s="7" t="n">
        <v>0.737374094270101</v>
      </c>
      <c r="DE68" s="7" t="n">
        <v>0.7267056191317913</v>
      </c>
      <c r="DF68" s="7" t="n">
        <v>0.6152453440760285</v>
      </c>
      <c r="DG68" s="7" t="n">
        <v>0.473046225258563</v>
      </c>
      <c r="DH68" s="7" t="n">
        <v>0.4588997922564187</v>
      </c>
      <c r="DI68" s="7" t="n">
        <v>0.5636106993303291</v>
      </c>
      <c r="DJ68" s="7" t="n">
        <v>0.5408488857833543</v>
      </c>
      <c r="DK68" s="7" t="n">
        <v>0.4111406518962874</v>
      </c>
      <c r="DL68" s="7" t="n">
        <v>0.4382774424860852</v>
      </c>
      <c r="DM68" s="7" t="n">
        <v>0.4825522919686852</v>
      </c>
      <c r="DN68" s="7" t="n">
        <v>0.5388340430151504</v>
      </c>
      <c r="DO68" s="7" t="n">
        <v>0.4233096781912092</v>
      </c>
      <c r="DP68" s="7" t="n">
        <v>0.7751070401617689</v>
      </c>
      <c r="DQ68" s="7" t="n">
        <v>0.7108298084316284</v>
      </c>
      <c r="DR68" s="7" t="n">
        <v>0.4508140891978257</v>
      </c>
      <c r="DS68" s="7" t="n">
        <v>0.4133009758017656</v>
      </c>
      <c r="DT68" s="7" t="n">
        <v>0.5870140530290636</v>
      </c>
      <c r="DU68" s="7" t="n">
        <v>0.4201452642926045</v>
      </c>
      <c r="DV68" s="7" t="n">
        <v>0.7405032175299103</v>
      </c>
      <c r="DW68" s="7" t="n">
        <v>0.4258158862323774</v>
      </c>
      <c r="DX68" s="7" t="n">
        <v>0.5748159283185054</v>
      </c>
      <c r="DY68" s="7" t="n">
        <v>0.4687104434626162</v>
      </c>
      <c r="DZ68" s="7" t="n">
        <v>0.5392633419737514</v>
      </c>
      <c r="EA68" s="7" t="n">
        <v>0.6319245180682277</v>
      </c>
      <c r="EB68" s="7" t="n">
        <v>0.4002711908034344</v>
      </c>
      <c r="EC68" s="7" t="n">
        <v>0.656628980842117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0.6584162699485782</v>
      </c>
      <c r="D69" s="7" t="n">
        <v>0.6426833613233488</v>
      </c>
      <c r="E69" s="7" t="n">
        <v>0.22336397348248</v>
      </c>
      <c r="F69" s="7" t="n">
        <v>0.5127116585509989</v>
      </c>
      <c r="G69" s="7" t="n">
        <v>0.4282492960143564</v>
      </c>
      <c r="H69" s="7" t="n">
        <v>0.3521060116736013</v>
      </c>
      <c r="I69" s="7" t="n">
        <v>0.5357676237437168</v>
      </c>
      <c r="J69" s="7" t="n">
        <v>0.6549654103634974</v>
      </c>
      <c r="K69" s="7" t="n">
        <v>0.5524847668211674</v>
      </c>
      <c r="L69" s="7" t="n">
        <v>0.4510348966069757</v>
      </c>
      <c r="M69" s="7" t="n">
        <v>0.5198455301003809</v>
      </c>
      <c r="N69" s="7" t="n">
        <v>0.5580484789703815</v>
      </c>
      <c r="O69" s="7" t="n">
        <v>0.5547311039645698</v>
      </c>
      <c r="P69" s="7" t="n">
        <v>0.6836911117707429</v>
      </c>
      <c r="Q69" s="7" t="n">
        <v>0.7447622233476826</v>
      </c>
      <c r="R69" s="7" t="n">
        <v>0.7313195539482467</v>
      </c>
      <c r="S69" s="7" t="n">
        <v>0.3674827136617979</v>
      </c>
      <c r="T69" s="7" t="n">
        <v>0.7678128232805144</v>
      </c>
      <c r="U69" s="7" t="n">
        <v>0.3136027061815251</v>
      </c>
      <c r="V69" s="7" t="n">
        <v>0.7186223758395685</v>
      </c>
      <c r="W69" s="7" t="n">
        <v>0.5854660147576293</v>
      </c>
      <c r="X69" s="7" t="n">
        <v>0.6446514585398315</v>
      </c>
      <c r="Y69" s="7" t="n">
        <v>0.7601091266131835</v>
      </c>
      <c r="Z69" s="7" t="n">
        <v>0.7004824494833024</v>
      </c>
      <c r="AA69" s="7" t="n">
        <v>0.5016649276318059</v>
      </c>
      <c r="AB69" s="7" t="n">
        <v>0.3230261423132821</v>
      </c>
      <c r="AC69" s="7" t="n">
        <v>0.2614856730074184</v>
      </c>
      <c r="AD69" s="7" t="n">
        <v>0.4267288418570451</v>
      </c>
      <c r="AE69" s="7" t="n">
        <v>0.5499923420341342</v>
      </c>
      <c r="AF69" s="7" t="n">
        <v>0.5880292927971271</v>
      </c>
      <c r="AG69" s="7" t="n">
        <v>0.6175112335044531</v>
      </c>
      <c r="AH69" s="7" t="n">
        <v>0.6436102006033402</v>
      </c>
      <c r="AI69" s="7" t="n">
        <v>0.5497262606530168</v>
      </c>
      <c r="AJ69" s="7" t="n">
        <v>0.6338542924053354</v>
      </c>
      <c r="AK69" s="7" t="n">
        <v>0.7387687323722927</v>
      </c>
      <c r="AL69" s="7" t="n">
        <v>0.7260728428363227</v>
      </c>
      <c r="AM69" s="7" t="n">
        <v>0.6822099777587787</v>
      </c>
      <c r="AN69" s="7" t="n">
        <v>0.7156593261986471</v>
      </c>
      <c r="AO69" s="7" t="n">
        <v>0.7076826897225109</v>
      </c>
      <c r="AP69" s="7" t="n">
        <v>0.623926424021644</v>
      </c>
      <c r="AQ69" s="7" t="n">
        <v>0.6862799393726592</v>
      </c>
      <c r="AR69" s="7" t="n">
        <v>0.4688522899170706</v>
      </c>
      <c r="AS69" s="7" t="n">
        <v>0.6813162063499737</v>
      </c>
      <c r="AT69" s="7" t="n">
        <v>0.3702988787772935</v>
      </c>
      <c r="AU69" s="7" t="n">
        <v>0.6621024331941219</v>
      </c>
      <c r="AV69" s="7" t="n">
        <v>0.5780741670686738</v>
      </c>
      <c r="AW69" s="7" t="n">
        <v>0.7042907199782044</v>
      </c>
      <c r="AX69" s="7" t="n">
        <v>0.767705867028085</v>
      </c>
      <c r="AY69" s="7" t="n">
        <v>0.6605023874334174</v>
      </c>
      <c r="AZ69" s="7" t="n">
        <v>0.5880292494108654</v>
      </c>
      <c r="BA69" s="7" t="n">
        <v>0.6375227677904119</v>
      </c>
      <c r="BB69" s="7" t="n">
        <v>0.6978761163704733</v>
      </c>
      <c r="BC69" s="7" t="n">
        <v>0.5500222213298459</v>
      </c>
      <c r="BD69" s="7" t="n">
        <v>0.6890126065669229</v>
      </c>
      <c r="BE69" s="7" t="n">
        <v>0.6656304967686064</v>
      </c>
      <c r="BF69" s="7" t="n">
        <v>0.7921436706015391</v>
      </c>
      <c r="BG69" s="7" t="n">
        <v>0.1257683133263966</v>
      </c>
      <c r="BH69" s="7" t="n">
        <v>0.375000577215959</v>
      </c>
      <c r="BI69" s="7" t="n">
        <v>0.5629587637427574</v>
      </c>
      <c r="BJ69" s="7" t="n">
        <v>0.5747283321374655</v>
      </c>
      <c r="BK69" s="7" t="n">
        <v>0.4156750654503812</v>
      </c>
      <c r="BL69" s="7" t="n">
        <v>0.5570953268055235</v>
      </c>
      <c r="BM69" s="7" t="n">
        <v>0.5960309800789642</v>
      </c>
      <c r="BN69" s="7" t="n">
        <v>0.8941788902935454</v>
      </c>
      <c r="BO69" s="7" t="n">
        <v>0.6117214298825422</v>
      </c>
      <c r="BP69" s="7" t="n">
        <v>0.4673316034073737</v>
      </c>
      <c r="BQ69" s="7" t="n">
        <v>0.5293928086528525</v>
      </c>
      <c r="BR69" s="7" t="n">
        <v>1</v>
      </c>
      <c r="BS69" s="7" t="n">
        <v>0.5442071470306638</v>
      </c>
      <c r="BT69" s="7" t="n">
        <v>0.5723349243613212</v>
      </c>
      <c r="BU69" s="7" t="n">
        <v>0.5887669725101408</v>
      </c>
      <c r="BV69" s="7" t="n">
        <v>0.6124728264819067</v>
      </c>
      <c r="BW69" s="7" t="n">
        <v>0.4514837396179162</v>
      </c>
      <c r="BX69" s="7" t="n">
        <v>0.6255077051539584</v>
      </c>
      <c r="BY69" s="7" t="n">
        <v>0.5485896885796205</v>
      </c>
      <c r="BZ69" s="7" t="n">
        <v>0.5982201255225398</v>
      </c>
      <c r="CA69" s="7" t="n">
        <v>0.5140139951764766</v>
      </c>
      <c r="CB69" s="7" t="n">
        <v>0.168426176794094</v>
      </c>
      <c r="CC69" s="7" t="n">
        <v>0.5295498105240337</v>
      </c>
      <c r="CD69" s="7" t="n">
        <v>0.5590870219232357</v>
      </c>
      <c r="CE69" s="7" t="n">
        <v>0.5687052611427292</v>
      </c>
      <c r="CF69" s="7" t="n">
        <v>0.5422512511521546</v>
      </c>
      <c r="CG69" s="7" t="n">
        <v>0.2830841526897925</v>
      </c>
      <c r="CH69" s="7" t="n">
        <v>0.6149433014356677</v>
      </c>
      <c r="CI69" s="7" t="n">
        <v>0.7927891170467005</v>
      </c>
      <c r="CJ69" s="7" t="n">
        <v>0.4810319336336343</v>
      </c>
      <c r="CK69" s="7" t="n">
        <v>0.5143925046821638</v>
      </c>
      <c r="CL69" s="7" t="n">
        <v>0.6515816422300831</v>
      </c>
      <c r="CM69" s="7" t="n">
        <v>0.5502228410737526</v>
      </c>
      <c r="CN69" s="7" t="n">
        <v>0.5212509486803758</v>
      </c>
      <c r="CO69" s="7" t="n">
        <v>0.6147897500506336</v>
      </c>
      <c r="CP69" s="7" t="n">
        <v>0.3155884249135745</v>
      </c>
      <c r="CQ69" s="7" t="n">
        <v>0.5265978406639219</v>
      </c>
      <c r="CR69" s="7" t="n">
        <v>0.692236340465412</v>
      </c>
      <c r="CS69" s="7" t="n">
        <v>0.4840125666695048</v>
      </c>
      <c r="CT69" s="7" t="n">
        <v>0.4841386246341046</v>
      </c>
      <c r="CU69" s="7" t="n">
        <v>0.2376805330970799</v>
      </c>
      <c r="CV69" s="7" t="n">
        <v>0.6345879739673213</v>
      </c>
      <c r="CW69" s="7" t="n">
        <v>0.6610400160873862</v>
      </c>
      <c r="CX69" s="7" t="n">
        <v>0.5039552623071831</v>
      </c>
      <c r="CY69" s="7" t="n">
        <v>0.5072234713059001</v>
      </c>
      <c r="CZ69" s="7" t="n">
        <v>0.6837184258607248</v>
      </c>
      <c r="DA69" s="7" t="n">
        <v>0.6586145169500983</v>
      </c>
      <c r="DB69" s="7" t="n">
        <v>0.7716930471979653</v>
      </c>
      <c r="DC69" s="7" t="n">
        <v>0.6955678164747948</v>
      </c>
      <c r="DD69" s="7" t="n">
        <v>0.4623561863295588</v>
      </c>
      <c r="DE69" s="7" t="n">
        <v>0.7605009483791723</v>
      </c>
      <c r="DF69" s="7" t="n">
        <v>0.5388640223602522</v>
      </c>
      <c r="DG69" s="7" t="n">
        <v>0.6422369751262104</v>
      </c>
      <c r="DH69" s="7" t="n">
        <v>0.5872073153357374</v>
      </c>
      <c r="DI69" s="7" t="n">
        <v>0.6307923463125173</v>
      </c>
      <c r="DJ69" s="7" t="n">
        <v>0.6691718286030874</v>
      </c>
      <c r="DK69" s="7" t="n">
        <v>0.5724786476317829</v>
      </c>
      <c r="DL69" s="7" t="n">
        <v>0.579781675695252</v>
      </c>
      <c r="DM69" s="7" t="n">
        <v>0.6253766560104882</v>
      </c>
      <c r="DN69" s="7" t="n">
        <v>0.7401319734520132</v>
      </c>
      <c r="DO69" s="7" t="n">
        <v>0.5889302827253915</v>
      </c>
      <c r="DP69" s="7" t="n">
        <v>0.5287590814042256</v>
      </c>
      <c r="DQ69" s="7" t="n">
        <v>0.3190037433038344</v>
      </c>
      <c r="DR69" s="7" t="n">
        <v>0.7519040866156252</v>
      </c>
      <c r="DS69" s="7" t="n">
        <v>0.5796481461169163</v>
      </c>
      <c r="DT69" s="7" t="n">
        <v>0.599809839083443</v>
      </c>
      <c r="DU69" s="7" t="n">
        <v>0.1254389273451677</v>
      </c>
      <c r="DV69" s="7" t="n">
        <v>0.6209449117043677</v>
      </c>
      <c r="DW69" s="7" t="n">
        <v>0.5894171221984095</v>
      </c>
      <c r="DX69" s="7" t="n">
        <v>0.2088641905981616</v>
      </c>
      <c r="DY69" s="7" t="n">
        <v>0.602689242513999</v>
      </c>
      <c r="DZ69" s="7" t="n">
        <v>0.5686398633128308</v>
      </c>
      <c r="EA69" s="7" t="n">
        <v>0.2002869565998686</v>
      </c>
      <c r="EB69" s="7" t="n">
        <v>0.5739976574005765</v>
      </c>
      <c r="EC69" s="7" t="n">
        <v>0.2149538125566258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0.7333385889564121</v>
      </c>
      <c r="D70" s="7" t="n">
        <v>0.6702133587988595</v>
      </c>
      <c r="E70" s="7" t="n">
        <v>0.4981390016480647</v>
      </c>
      <c r="F70" s="7" t="n">
        <v>0.6371300275716183</v>
      </c>
      <c r="G70" s="7" t="n">
        <v>0.5438903788340668</v>
      </c>
      <c r="H70" s="7" t="n">
        <v>0.6912134979317502</v>
      </c>
      <c r="I70" s="7" t="n">
        <v>0.7141164604367547</v>
      </c>
      <c r="J70" s="7" t="n">
        <v>0.6854508904141219</v>
      </c>
      <c r="K70" s="7" t="n">
        <v>0.3976664560681153</v>
      </c>
      <c r="L70" s="7" t="n">
        <v>0.4607285970442556</v>
      </c>
      <c r="M70" s="7" t="n">
        <v>0.3966084184850715</v>
      </c>
      <c r="N70" s="7" t="n">
        <v>0.4330178254428411</v>
      </c>
      <c r="O70" s="7" t="n">
        <v>0.4852841861488836</v>
      </c>
      <c r="P70" s="7" t="n">
        <v>0.5391927014995864</v>
      </c>
      <c r="Q70" s="7" t="n">
        <v>0.3120845766314263</v>
      </c>
      <c r="R70" s="7" t="n">
        <v>0.6316570141722463</v>
      </c>
      <c r="S70" s="7" t="n">
        <v>0.708938570700134</v>
      </c>
      <c r="T70" s="7" t="n">
        <v>0.3134205849723037</v>
      </c>
      <c r="U70" s="7" t="n">
        <v>0.5589694278990607</v>
      </c>
      <c r="V70" s="7" t="n">
        <v>0.6674165045315663</v>
      </c>
      <c r="W70" s="7" t="n">
        <v>0.6534034596548589</v>
      </c>
      <c r="X70" s="7" t="n">
        <v>0.6466743785449752</v>
      </c>
      <c r="Y70" s="7" t="n">
        <v>0.6665889979826318</v>
      </c>
      <c r="Z70" s="7" t="n">
        <v>0.6917059819357274</v>
      </c>
      <c r="AA70" s="7" t="n">
        <v>0.4864893535142118</v>
      </c>
      <c r="AB70" s="7" t="n">
        <v>0.5933229719680357</v>
      </c>
      <c r="AC70" s="7" t="n">
        <v>0.3859741152574361</v>
      </c>
      <c r="AD70" s="7" t="n">
        <v>0.7325739778005715</v>
      </c>
      <c r="AE70" s="7" t="n">
        <v>0.5144311419934057</v>
      </c>
      <c r="AF70" s="7" t="n">
        <v>0.693356567185342</v>
      </c>
      <c r="AG70" s="7" t="n">
        <v>0.7320039901105719</v>
      </c>
      <c r="AH70" s="7" t="n">
        <v>0.6118511932650958</v>
      </c>
      <c r="AI70" s="7" t="n">
        <v>0.5129465258499539</v>
      </c>
      <c r="AJ70" s="7" t="n">
        <v>0.4815974063330788</v>
      </c>
      <c r="AK70" s="7" t="n">
        <v>0.6071269328513541</v>
      </c>
      <c r="AL70" s="7" t="n">
        <v>0.6116412248434847</v>
      </c>
      <c r="AM70" s="7" t="n">
        <v>0.6187648857620915</v>
      </c>
      <c r="AN70" s="7" t="n">
        <v>0.6112191487565618</v>
      </c>
      <c r="AO70" s="7" t="n">
        <v>0.5735501645425271</v>
      </c>
      <c r="AP70" s="7" t="n">
        <v>0.5541445518653014</v>
      </c>
      <c r="AQ70" s="7" t="n">
        <v>0.6638195206200479</v>
      </c>
      <c r="AR70" s="7" t="n">
        <v>0.7212649748323149</v>
      </c>
      <c r="AS70" s="7" t="n">
        <v>0.6555499451466791</v>
      </c>
      <c r="AT70" s="7" t="n">
        <v>0.715238835704933</v>
      </c>
      <c r="AU70" s="7" t="n">
        <v>0.6150825809554687</v>
      </c>
      <c r="AV70" s="7" t="n">
        <v>0.4999811004809248</v>
      </c>
      <c r="AW70" s="7" t="n">
        <v>0.606722627878081</v>
      </c>
      <c r="AX70" s="7" t="n">
        <v>0.6267814451385861</v>
      </c>
      <c r="AY70" s="7" t="n">
        <v>0.6473614542179781</v>
      </c>
      <c r="AZ70" s="7" t="n">
        <v>0.6933565838326083</v>
      </c>
      <c r="BA70" s="7" t="n">
        <v>0.6350265944652119</v>
      </c>
      <c r="BB70" s="7" t="n">
        <v>0.5783696508594011</v>
      </c>
      <c r="BC70" s="7" t="n">
        <v>0.526337097750343</v>
      </c>
      <c r="BD70" s="7" t="n">
        <v>0.5338490674868566</v>
      </c>
      <c r="BE70" s="7" t="n">
        <v>0.6155734618583848</v>
      </c>
      <c r="BF70" s="7" t="n">
        <v>0.4837435578633984</v>
      </c>
      <c r="BG70" s="7" t="n">
        <v>0.298014082234644</v>
      </c>
      <c r="BH70" s="7" t="n">
        <v>0.7150678914379276</v>
      </c>
      <c r="BI70" s="7" t="n">
        <v>0.4872843850436666</v>
      </c>
      <c r="BJ70" s="7" t="n">
        <v>0.7056040288970908</v>
      </c>
      <c r="BK70" s="7" t="n">
        <v>0.4279586454942831</v>
      </c>
      <c r="BL70" s="7" t="n">
        <v>0.6210332700336904</v>
      </c>
      <c r="BM70" s="7" t="n">
        <v>0.6397260425810435</v>
      </c>
      <c r="BN70" s="7" t="n">
        <v>0.5075697520505477</v>
      </c>
      <c r="BO70" s="7" t="n">
        <v>0.4219897443761322</v>
      </c>
      <c r="BP70" s="7" t="n">
        <v>0.5194235132499909</v>
      </c>
      <c r="BQ70" s="7" t="n">
        <v>0.7019516244648294</v>
      </c>
      <c r="BR70" s="7" t="n">
        <v>0.5442071470306638</v>
      </c>
      <c r="BS70" s="7" t="n">
        <v>1</v>
      </c>
      <c r="BT70" s="7" t="n">
        <v>0.4987712406296894</v>
      </c>
      <c r="BU70" s="7" t="n">
        <v>0.4303479763030939</v>
      </c>
      <c r="BV70" s="7" t="n">
        <v>0.4694685537879146</v>
      </c>
      <c r="BW70" s="7" t="n">
        <v>0.6266107607609742</v>
      </c>
      <c r="BX70" s="7" t="n">
        <v>0.7315824401066174</v>
      </c>
      <c r="BY70" s="7" t="n">
        <v>0.4172168044646974</v>
      </c>
      <c r="BZ70" s="7" t="n">
        <v>0.4443173520083056</v>
      </c>
      <c r="CA70" s="7" t="n">
        <v>0.4405335520164492</v>
      </c>
      <c r="CB70" s="7" t="n">
        <v>0.4726639624361244</v>
      </c>
      <c r="CC70" s="7" t="n">
        <v>0.4612287330032526</v>
      </c>
      <c r="CD70" s="7" t="n">
        <v>0.4187126987977957</v>
      </c>
      <c r="CE70" s="7" t="n">
        <v>0.4465209179129265</v>
      </c>
      <c r="CF70" s="7" t="n">
        <v>0.4006775429093182</v>
      </c>
      <c r="CG70" s="7" t="n">
        <v>0.5842635058965528</v>
      </c>
      <c r="CH70" s="7" t="n">
        <v>0.5548530434080224</v>
      </c>
      <c r="CI70" s="7" t="n">
        <v>0.4798053832020031</v>
      </c>
      <c r="CJ70" s="7" t="n">
        <v>0.6865462630640955</v>
      </c>
      <c r="CK70" s="7" t="n">
        <v>0.7203694086022232</v>
      </c>
      <c r="CL70" s="7" t="n">
        <v>0.5081714418462597</v>
      </c>
      <c r="CM70" s="7" t="n">
        <v>0.421424984263696</v>
      </c>
      <c r="CN70" s="7" t="n">
        <v>0.4581488985570934</v>
      </c>
      <c r="CO70" s="7" t="n">
        <v>0.4816796414600307</v>
      </c>
      <c r="CP70" s="7" t="n">
        <v>0.7060933005012074</v>
      </c>
      <c r="CQ70" s="7" t="n">
        <v>0.5193220096566316</v>
      </c>
      <c r="CR70" s="7" t="n">
        <v>0.6257804138507251</v>
      </c>
      <c r="CS70" s="7" t="n">
        <v>0.4302567315350689</v>
      </c>
      <c r="CT70" s="7" t="n">
        <v>0.4696051694609474</v>
      </c>
      <c r="CU70" s="7" t="n">
        <v>-0.01746531632410263</v>
      </c>
      <c r="CV70" s="7" t="n">
        <v>0.492504517228669</v>
      </c>
      <c r="CW70" s="7" t="n">
        <v>0.6116439906999335</v>
      </c>
      <c r="CX70" s="7" t="n">
        <v>0.3764471354889767</v>
      </c>
      <c r="CY70" s="7" t="n">
        <v>0.4947418924978917</v>
      </c>
      <c r="CZ70" s="7" t="n">
        <v>0.5408812534194989</v>
      </c>
      <c r="DA70" s="7" t="n">
        <v>0.5177879792169887</v>
      </c>
      <c r="DB70" s="7" t="n">
        <v>0.5378710331294214</v>
      </c>
      <c r="DC70" s="7" t="n">
        <v>0.5092900386344832</v>
      </c>
      <c r="DD70" s="7" t="n">
        <v>0.5367695162066835</v>
      </c>
      <c r="DE70" s="7" t="n">
        <v>0.6082460609367476</v>
      </c>
      <c r="DF70" s="7" t="n">
        <v>0.7362028149842662</v>
      </c>
      <c r="DG70" s="7" t="n">
        <v>0.4362955621501809</v>
      </c>
      <c r="DH70" s="7" t="n">
        <v>0.4387867366620796</v>
      </c>
      <c r="DI70" s="7" t="n">
        <v>0.6586062596249888</v>
      </c>
      <c r="DJ70" s="7" t="n">
        <v>0.5387820034287677</v>
      </c>
      <c r="DK70" s="7" t="n">
        <v>0.3926452502956451</v>
      </c>
      <c r="DL70" s="7" t="n">
        <v>0.4600611404352465</v>
      </c>
      <c r="DM70" s="7" t="n">
        <v>0.4913397279655031</v>
      </c>
      <c r="DN70" s="7" t="n">
        <v>0.4749480476052292</v>
      </c>
      <c r="DO70" s="7" t="n">
        <v>0.4130051197670123</v>
      </c>
      <c r="DP70" s="7" t="n">
        <v>0.7181906255345272</v>
      </c>
      <c r="DQ70" s="7" t="n">
        <v>0.5293666505182608</v>
      </c>
      <c r="DR70" s="7" t="n">
        <v>0.3482258573493192</v>
      </c>
      <c r="DS70" s="7" t="n">
        <v>0.4074287124218355</v>
      </c>
      <c r="DT70" s="7" t="n">
        <v>0.5049809417012608</v>
      </c>
      <c r="DU70" s="7" t="n">
        <v>0.2935517666929838</v>
      </c>
      <c r="DV70" s="7" t="n">
        <v>0.6377549257975986</v>
      </c>
      <c r="DW70" s="7" t="n">
        <v>0.4218084190501745</v>
      </c>
      <c r="DX70" s="7" t="n">
        <v>0.4526750971673479</v>
      </c>
      <c r="DY70" s="7" t="n">
        <v>0.4351549247630421</v>
      </c>
      <c r="DZ70" s="7" t="n">
        <v>0.5362889193234054</v>
      </c>
      <c r="EA70" s="7" t="n">
        <v>0.4913485545670045</v>
      </c>
      <c r="EB70" s="7" t="n">
        <v>0.4272682470221693</v>
      </c>
      <c r="EC70" s="7" t="n">
        <v>0.5542253756531329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0.6076163841898112</v>
      </c>
      <c r="D71" s="7" t="n">
        <v>0.5906868710628305</v>
      </c>
      <c r="E71" s="7" t="n">
        <v>0.5039110587170124</v>
      </c>
      <c r="F71" s="7" t="n">
        <v>0.5241794506180882</v>
      </c>
      <c r="G71" s="7" t="n">
        <v>0.5220879149666822</v>
      </c>
      <c r="H71" s="7" t="n">
        <v>0.4548002896566464</v>
      </c>
      <c r="I71" s="7" t="n">
        <v>0.6376442813791049</v>
      </c>
      <c r="J71" s="7" t="n">
        <v>0.5891331709756524</v>
      </c>
      <c r="K71" s="7" t="n">
        <v>0.2766213305901711</v>
      </c>
      <c r="L71" s="7" t="n">
        <v>0.6144725426119187</v>
      </c>
      <c r="M71" s="7" t="n">
        <v>0.2290635085402183</v>
      </c>
      <c r="N71" s="7" t="n">
        <v>0.3257724930785579</v>
      </c>
      <c r="O71" s="7" t="n">
        <v>0.3093099185347933</v>
      </c>
      <c r="P71" s="7" t="n">
        <v>0.4176972238954378</v>
      </c>
      <c r="Q71" s="7" t="n">
        <v>0.3702964523046698</v>
      </c>
      <c r="R71" s="7" t="n">
        <v>0.6821136748315322</v>
      </c>
      <c r="S71" s="7" t="n">
        <v>0.4312540660157527</v>
      </c>
      <c r="T71" s="7" t="n">
        <v>0.3906615016890506</v>
      </c>
      <c r="U71" s="7" t="n">
        <v>0.5146715814842395</v>
      </c>
      <c r="V71" s="7" t="n">
        <v>0.507908166780914</v>
      </c>
      <c r="W71" s="7" t="n">
        <v>0.5497303110890497</v>
      </c>
      <c r="X71" s="7" t="n">
        <v>0.5631091987730714</v>
      </c>
      <c r="Y71" s="7" t="n">
        <v>0.6021622724871463</v>
      </c>
      <c r="Z71" s="7" t="n">
        <v>0.603948515643058</v>
      </c>
      <c r="AA71" s="7" t="n">
        <v>0.6953403106921541</v>
      </c>
      <c r="AB71" s="7" t="n">
        <v>0.5920479069124238</v>
      </c>
      <c r="AC71" s="7" t="n">
        <v>0.4154458640257241</v>
      </c>
      <c r="AD71" s="7" t="n">
        <v>0.5043862193354635</v>
      </c>
      <c r="AE71" s="7" t="n">
        <v>0.7516565605509788</v>
      </c>
      <c r="AF71" s="7" t="n">
        <v>0.4803391109427351</v>
      </c>
      <c r="AG71" s="7" t="n">
        <v>0.6584506490627814</v>
      </c>
      <c r="AH71" s="7" t="n">
        <v>0.591537912616245</v>
      </c>
      <c r="AI71" s="7" t="n">
        <v>0.7621810718841666</v>
      </c>
      <c r="AJ71" s="7" t="n">
        <v>0.3561052900334907</v>
      </c>
      <c r="AK71" s="7" t="n">
        <v>0.5340098607731796</v>
      </c>
      <c r="AL71" s="7" t="n">
        <v>0.5476646878847994</v>
      </c>
      <c r="AM71" s="7" t="n">
        <v>0.4545913721496393</v>
      </c>
      <c r="AN71" s="7" t="n">
        <v>0.5287552223708929</v>
      </c>
      <c r="AO71" s="7" t="n">
        <v>0.548775824205566</v>
      </c>
      <c r="AP71" s="7" t="n">
        <v>0.3752888750190308</v>
      </c>
      <c r="AQ71" s="7" t="n">
        <v>0.4684053190975752</v>
      </c>
      <c r="AR71" s="7" t="n">
        <v>0.5564795266893031</v>
      </c>
      <c r="AS71" s="7" t="n">
        <v>0.5513589229416351</v>
      </c>
      <c r="AT71" s="7" t="n">
        <v>0.4391086394404625</v>
      </c>
      <c r="AU71" s="7" t="n">
        <v>0.5817341579269895</v>
      </c>
      <c r="AV71" s="7" t="n">
        <v>0.6908703119419527</v>
      </c>
      <c r="AW71" s="7" t="n">
        <v>0.5240152578957512</v>
      </c>
      <c r="AX71" s="7" t="n">
        <v>0.5875824077769775</v>
      </c>
      <c r="AY71" s="7" t="n">
        <v>0.540002442553413</v>
      </c>
      <c r="AZ71" s="7" t="n">
        <v>0.480338987373134</v>
      </c>
      <c r="BA71" s="7" t="n">
        <v>0.5852266812669819</v>
      </c>
      <c r="BB71" s="7" t="n">
        <v>0.4600866222825287</v>
      </c>
      <c r="BC71" s="7" t="n">
        <v>0.4480227598815559</v>
      </c>
      <c r="BD71" s="7" t="n">
        <v>0.4292996969942242</v>
      </c>
      <c r="BE71" s="7" t="n">
        <v>0.5680767106829622</v>
      </c>
      <c r="BF71" s="7" t="n">
        <v>0.4852221837648544</v>
      </c>
      <c r="BG71" s="7" t="n">
        <v>0.2999302575950117</v>
      </c>
      <c r="BH71" s="7" t="n">
        <v>0.391268255300962</v>
      </c>
      <c r="BI71" s="7" t="n">
        <v>0.6308716454807246</v>
      </c>
      <c r="BJ71" s="7" t="n">
        <v>0.629694848861351</v>
      </c>
      <c r="BK71" s="7" t="n">
        <v>0.47702175882787</v>
      </c>
      <c r="BL71" s="7" t="n">
        <v>0.5246133235675753</v>
      </c>
      <c r="BM71" s="7" t="n">
        <v>0.5644555304536965</v>
      </c>
      <c r="BN71" s="7" t="n">
        <v>0.4555924908488536</v>
      </c>
      <c r="BO71" s="7" t="n">
        <v>0.4167099950938901</v>
      </c>
      <c r="BP71" s="7" t="n">
        <v>0.4718576955004009</v>
      </c>
      <c r="BQ71" s="7" t="n">
        <v>0.6002393710957724</v>
      </c>
      <c r="BR71" s="7" t="n">
        <v>0.5723349243613212</v>
      </c>
      <c r="BS71" s="7" t="n">
        <v>0.4987712406296894</v>
      </c>
      <c r="BT71" s="7" t="n">
        <v>1</v>
      </c>
      <c r="BU71" s="7" t="n">
        <v>0.3985095244250039</v>
      </c>
      <c r="BV71" s="7" t="n">
        <v>0.3256387074525575</v>
      </c>
      <c r="BW71" s="7" t="n">
        <v>0.4052570511602682</v>
      </c>
      <c r="BX71" s="7" t="n">
        <v>0.6602820750558466</v>
      </c>
      <c r="BY71" s="7" t="n">
        <v>0.3120494545202958</v>
      </c>
      <c r="BZ71" s="7" t="n">
        <v>0.3300407605767315</v>
      </c>
      <c r="CA71" s="7" t="n">
        <v>0.6622212344626542</v>
      </c>
      <c r="CB71" s="7" t="n">
        <v>0.453433599297967</v>
      </c>
      <c r="CC71" s="7" t="n">
        <v>0.6847782278596274</v>
      </c>
      <c r="CD71" s="7" t="n">
        <v>0.3421132162810092</v>
      </c>
      <c r="CE71" s="7" t="n">
        <v>0.4642444408377172</v>
      </c>
      <c r="CF71" s="7" t="n">
        <v>0.3346496130846172</v>
      </c>
      <c r="CG71" s="7" t="n">
        <v>0.5945546567571566</v>
      </c>
      <c r="CH71" s="7" t="n">
        <v>0.4216185216291943</v>
      </c>
      <c r="CI71" s="7" t="n">
        <v>0.4778830707421557</v>
      </c>
      <c r="CJ71" s="7" t="n">
        <v>0.5100830959590974</v>
      </c>
      <c r="CK71" s="7" t="n">
        <v>0.6322143823853497</v>
      </c>
      <c r="CL71" s="7" t="n">
        <v>0.4182162069797828</v>
      </c>
      <c r="CM71" s="7" t="n">
        <v>0.3194910749217607</v>
      </c>
      <c r="CN71" s="7" t="n">
        <v>0.2501422790682415</v>
      </c>
      <c r="CO71" s="7" t="n">
        <v>0.4001934254794163</v>
      </c>
      <c r="CP71" s="7" t="n">
        <v>0.4538885668212353</v>
      </c>
      <c r="CQ71" s="7" t="n">
        <v>0.7359866964848559</v>
      </c>
      <c r="CR71" s="7" t="n">
        <v>0.5425943056313512</v>
      </c>
      <c r="CS71" s="7" t="n">
        <v>0.6593982027569786</v>
      </c>
      <c r="CT71" s="7" t="n">
        <v>0.2181943698741192</v>
      </c>
      <c r="CU71" s="7" t="n">
        <v>0.0652244063065885</v>
      </c>
      <c r="CV71" s="7" t="n">
        <v>0.4284257276958272</v>
      </c>
      <c r="CW71" s="7" t="n">
        <v>0.57486376911526</v>
      </c>
      <c r="CX71" s="7" t="n">
        <v>0.3399226229007419</v>
      </c>
      <c r="CY71" s="7" t="n">
        <v>0.6839606935705033</v>
      </c>
      <c r="CZ71" s="7" t="n">
        <v>0.4351902755053331</v>
      </c>
      <c r="DA71" s="7" t="n">
        <v>0.4122001594556423</v>
      </c>
      <c r="DB71" s="7" t="n">
        <v>0.5475909157001618</v>
      </c>
      <c r="DC71" s="7" t="n">
        <v>0.4120188918220534</v>
      </c>
      <c r="DD71" s="7" t="n">
        <v>0.3815626719437376</v>
      </c>
      <c r="DE71" s="7" t="n">
        <v>0.6040728718097126</v>
      </c>
      <c r="DF71" s="7" t="n">
        <v>0.4676351230830749</v>
      </c>
      <c r="DG71" s="7" t="n">
        <v>0.3432116717280798</v>
      </c>
      <c r="DH71" s="7" t="n">
        <v>0.2645615554256665</v>
      </c>
      <c r="DI71" s="7" t="n">
        <v>0.4046086116010633</v>
      </c>
      <c r="DJ71" s="7" t="n">
        <v>0.4032351134866154</v>
      </c>
      <c r="DK71" s="7" t="n">
        <v>0.2878517767261931</v>
      </c>
      <c r="DL71" s="7" t="n">
        <v>0.2848136314113365</v>
      </c>
      <c r="DM71" s="7" t="n">
        <v>0.3275694191626567</v>
      </c>
      <c r="DN71" s="7" t="n">
        <v>0.4849645328170664</v>
      </c>
      <c r="DO71" s="7" t="n">
        <v>0.2981640220907036</v>
      </c>
      <c r="DP71" s="7" t="n">
        <v>0.6779648504524747</v>
      </c>
      <c r="DQ71" s="7" t="n">
        <v>0.4814447539630039</v>
      </c>
      <c r="DR71" s="7" t="n">
        <v>0.377070457204403</v>
      </c>
      <c r="DS71" s="7" t="n">
        <v>0.2859195338763275</v>
      </c>
      <c r="DT71" s="7" t="n">
        <v>0.4390180903691894</v>
      </c>
      <c r="DU71" s="7" t="n">
        <v>0.2931372354651538</v>
      </c>
      <c r="DV71" s="7" t="n">
        <v>0.5918522277560766</v>
      </c>
      <c r="DW71" s="7" t="n">
        <v>0.2935682160158968</v>
      </c>
      <c r="DX71" s="7" t="n">
        <v>0.4895302368830894</v>
      </c>
      <c r="DY71" s="7" t="n">
        <v>0.4112891870065838</v>
      </c>
      <c r="DZ71" s="7" t="n">
        <v>0.7089386686773402</v>
      </c>
      <c r="EA71" s="7" t="n">
        <v>0.4596267567262706</v>
      </c>
      <c r="EB71" s="7" t="n">
        <v>0.2557449146191754</v>
      </c>
      <c r="EC71" s="7" t="n">
        <v>0.4962581221476698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0.7505839188339442</v>
      </c>
      <c r="D72" s="7" t="n">
        <v>0.7850945489587273</v>
      </c>
      <c r="E72" s="7" t="n">
        <v>0.05583310100261636</v>
      </c>
      <c r="F72" s="7" t="n">
        <v>0.6405304394062812</v>
      </c>
      <c r="G72" s="7" t="n">
        <v>0.4500160831059337</v>
      </c>
      <c r="H72" s="7" t="n">
        <v>0.2413533911483643</v>
      </c>
      <c r="I72" s="7" t="n">
        <v>0.5887060522901411</v>
      </c>
      <c r="J72" s="7" t="n">
        <v>0.7690972839165023</v>
      </c>
      <c r="K72" s="7" t="n">
        <v>0.8485784168874617</v>
      </c>
      <c r="L72" s="7" t="n">
        <v>0.5296654894515764</v>
      </c>
      <c r="M72" s="7" t="n">
        <v>0.771503777798885</v>
      </c>
      <c r="N72" s="7" t="n">
        <v>0.8526403632198755</v>
      </c>
      <c r="O72" s="7" t="n">
        <v>0.7272657388408569</v>
      </c>
      <c r="P72" s="7" t="n">
        <v>0.8528774685365124</v>
      </c>
      <c r="Q72" s="7" t="n">
        <v>0.4577837894999857</v>
      </c>
      <c r="R72" s="7" t="n">
        <v>0.4801618102594835</v>
      </c>
      <c r="S72" s="7" t="n">
        <v>0.2952697940906639</v>
      </c>
      <c r="T72" s="7" t="n">
        <v>0.474425935928856</v>
      </c>
      <c r="U72" s="7" t="n">
        <v>0.2188325575659164</v>
      </c>
      <c r="V72" s="7" t="n">
        <v>0.8716356125346028</v>
      </c>
      <c r="W72" s="7" t="n">
        <v>0.7725684963911631</v>
      </c>
      <c r="X72" s="7" t="n">
        <v>0.7782451080756264</v>
      </c>
      <c r="Y72" s="7" t="n">
        <v>0.8708512083306522</v>
      </c>
      <c r="Z72" s="7" t="n">
        <v>0.8157962061755537</v>
      </c>
      <c r="AA72" s="7" t="n">
        <v>0.5947148451947195</v>
      </c>
      <c r="AB72" s="7" t="n">
        <v>0.1320970898120981</v>
      </c>
      <c r="AC72" s="7" t="n">
        <v>-0.02335450033847446</v>
      </c>
      <c r="AD72" s="7" t="n">
        <v>0.3085288258231311</v>
      </c>
      <c r="AE72" s="7" t="n">
        <v>0.608009510178689</v>
      </c>
      <c r="AF72" s="7" t="n">
        <v>0.5445015806919556</v>
      </c>
      <c r="AG72" s="7" t="n">
        <v>0.4206695808540909</v>
      </c>
      <c r="AH72" s="7" t="n">
        <v>0.5218704027142512</v>
      </c>
      <c r="AI72" s="7" t="n">
        <v>0.6040568188118521</v>
      </c>
      <c r="AJ72" s="7" t="n">
        <v>0.9205942177952154</v>
      </c>
      <c r="AK72" s="7" t="n">
        <v>0.8620804174519759</v>
      </c>
      <c r="AL72" s="7" t="n">
        <v>0.8376098643739202</v>
      </c>
      <c r="AM72" s="7" t="n">
        <v>0.9046834292756422</v>
      </c>
      <c r="AN72" s="7" t="n">
        <v>0.8076341503680068</v>
      </c>
      <c r="AO72" s="7" t="n">
        <v>0.8400322511160113</v>
      </c>
      <c r="AP72" s="7" t="n">
        <v>0.7183196713826251</v>
      </c>
      <c r="AQ72" s="7" t="n">
        <v>0.8542586112737003</v>
      </c>
      <c r="AR72" s="7" t="n">
        <v>0.5710173914999309</v>
      </c>
      <c r="AS72" s="7" t="n">
        <v>0.8027786913454746</v>
      </c>
      <c r="AT72" s="7" t="n">
        <v>0.2854432247535243</v>
      </c>
      <c r="AU72" s="7" t="n">
        <v>0.7910678958832376</v>
      </c>
      <c r="AV72" s="7" t="n">
        <v>0.6589590507991753</v>
      </c>
      <c r="AW72" s="7" t="n">
        <v>0.8024790029150215</v>
      </c>
      <c r="AX72" s="7" t="n">
        <v>0.6212265685364227</v>
      </c>
      <c r="AY72" s="7" t="n">
        <v>0.8091793980017651</v>
      </c>
      <c r="AZ72" s="7" t="n">
        <v>0.5445015260456882</v>
      </c>
      <c r="BA72" s="7" t="n">
        <v>0.7700005966489428</v>
      </c>
      <c r="BB72" s="7" t="n">
        <v>0.7289762960122321</v>
      </c>
      <c r="BC72" s="7" t="n">
        <v>0.8851165998965131</v>
      </c>
      <c r="BD72" s="7" t="n">
        <v>0.5944773706891724</v>
      </c>
      <c r="BE72" s="7" t="n">
        <v>0.8001171328243367</v>
      </c>
      <c r="BF72" s="7" t="n">
        <v>0.7379687008793716</v>
      </c>
      <c r="BG72" s="7" t="n">
        <v>0.045671901881297</v>
      </c>
      <c r="BH72" s="7" t="n">
        <v>0.3115033522223244</v>
      </c>
      <c r="BI72" s="7" t="n">
        <v>0.6659758892434208</v>
      </c>
      <c r="BJ72" s="7" t="n">
        <v>0.5774648261039943</v>
      </c>
      <c r="BK72" s="7" t="n">
        <v>0.100721952675514</v>
      </c>
      <c r="BL72" s="7" t="n">
        <v>0.6835271732959359</v>
      </c>
      <c r="BM72" s="7" t="n">
        <v>0.6975737039609563</v>
      </c>
      <c r="BN72" s="7" t="n">
        <v>0.6922053313828865</v>
      </c>
      <c r="BO72" s="7" t="n">
        <v>0.9882430135933421</v>
      </c>
      <c r="BP72" s="7" t="n">
        <v>0.3423273100137162</v>
      </c>
      <c r="BQ72" s="7" t="n">
        <v>0.4804106262393313</v>
      </c>
      <c r="BR72" s="7" t="n">
        <v>0.5887669725101408</v>
      </c>
      <c r="BS72" s="7" t="n">
        <v>0.4303479763030939</v>
      </c>
      <c r="BT72" s="7" t="n">
        <v>0.3985095244250039</v>
      </c>
      <c r="BU72" s="7" t="n">
        <v>1</v>
      </c>
      <c r="BV72" s="7" t="n">
        <v>0.871125235234397</v>
      </c>
      <c r="BW72" s="7" t="n">
        <v>0.6210610816498386</v>
      </c>
      <c r="BX72" s="7" t="n">
        <v>0.4140372866915119</v>
      </c>
      <c r="BY72" s="7" t="n">
        <v>0.9368951516070262</v>
      </c>
      <c r="BZ72" s="7" t="n">
        <v>0.8557481146907291</v>
      </c>
      <c r="CA72" s="7" t="n">
        <v>0.6747615009550981</v>
      </c>
      <c r="CB72" s="7" t="n">
        <v>0.1915735246760863</v>
      </c>
      <c r="CC72" s="7" t="n">
        <v>0.6766212043550511</v>
      </c>
      <c r="CD72" s="7" t="n">
        <v>0.98531583804437</v>
      </c>
      <c r="CE72" s="7" t="n">
        <v>0.8941757439170599</v>
      </c>
      <c r="CF72" s="7" t="n">
        <v>0.9840899369414176</v>
      </c>
      <c r="CG72" s="7" t="n">
        <v>0.148122627880954</v>
      </c>
      <c r="CH72" s="7" t="n">
        <v>0.9348610736072257</v>
      </c>
      <c r="CI72" s="7" t="n">
        <v>0.7379785454546527</v>
      </c>
      <c r="CJ72" s="7" t="n">
        <v>0.3243964744049255</v>
      </c>
      <c r="CK72" s="7" t="n">
        <v>0.3288519884592883</v>
      </c>
      <c r="CL72" s="7" t="n">
        <v>0.5318343572130421</v>
      </c>
      <c r="CM72" s="7" t="n">
        <v>0.9438779465181935</v>
      </c>
      <c r="CN72" s="7" t="n">
        <v>0.7634793905549162</v>
      </c>
      <c r="CO72" s="7" t="n">
        <v>0.9129005387077895</v>
      </c>
      <c r="CP72" s="7" t="n">
        <v>0.3170217233157691</v>
      </c>
      <c r="CQ72" s="7" t="n">
        <v>0.5586533284877699</v>
      </c>
      <c r="CR72" s="7" t="n">
        <v>0.6246850613603385</v>
      </c>
      <c r="CS72" s="7" t="n">
        <v>0.5692631130837356</v>
      </c>
      <c r="CT72" s="7" t="n">
        <v>0.6940459118928238</v>
      </c>
      <c r="CU72" s="7" t="n">
        <v>0.3058633946767193</v>
      </c>
      <c r="CV72" s="7" t="n">
        <v>0.9153942783577096</v>
      </c>
      <c r="CW72" s="7" t="n">
        <v>0.7892847089407451</v>
      </c>
      <c r="CX72" s="7" t="n">
        <v>0.9474278181595036</v>
      </c>
      <c r="CY72" s="7" t="n">
        <v>0.5588023140330333</v>
      </c>
      <c r="CZ72" s="7" t="n">
        <v>0.6682359169405241</v>
      </c>
      <c r="DA72" s="7" t="n">
        <v>0.8526884646718068</v>
      </c>
      <c r="DB72" s="7" t="n">
        <v>0.6879695075569165</v>
      </c>
      <c r="DC72" s="7" t="n">
        <v>0.7359630845057324</v>
      </c>
      <c r="DD72" s="7" t="n">
        <v>0.5414256855709705</v>
      </c>
      <c r="DE72" s="7" t="n">
        <v>0.6465422022785026</v>
      </c>
      <c r="DF72" s="7" t="n">
        <v>0.5570298957712581</v>
      </c>
      <c r="DG72" s="7" t="n">
        <v>0.7854553537753067</v>
      </c>
      <c r="DH72" s="7" t="n">
        <v>0.7309747819905161</v>
      </c>
      <c r="DI72" s="7" t="n">
        <v>0.7948573999424806</v>
      </c>
      <c r="DJ72" s="7" t="n">
        <v>0.8700826280017244</v>
      </c>
      <c r="DK72" s="7" t="n">
        <v>0.830992560481033</v>
      </c>
      <c r="DL72" s="7" t="n">
        <v>0.8148865948990656</v>
      </c>
      <c r="DM72" s="7" t="n">
        <v>0.8155485148891495</v>
      </c>
      <c r="DN72" s="7" t="n">
        <v>0.6900301569490549</v>
      </c>
      <c r="DO72" s="7" t="n">
        <v>0.8301783314618862</v>
      </c>
      <c r="DP72" s="7" t="n">
        <v>0.4062618818356729</v>
      </c>
      <c r="DQ72" s="7" t="n">
        <v>0.3593987935265873</v>
      </c>
      <c r="DR72" s="7" t="n">
        <v>0.4219345828335308</v>
      </c>
      <c r="DS72" s="7" t="n">
        <v>0.8245914583665381</v>
      </c>
      <c r="DT72" s="7" t="n">
        <v>0.7603491373772041</v>
      </c>
      <c r="DU72" s="7" t="n">
        <v>0.04432021551300074</v>
      </c>
      <c r="DV72" s="7" t="n">
        <v>0.7450344329235745</v>
      </c>
      <c r="DW72" s="7" t="n">
        <v>0.8197376530884749</v>
      </c>
      <c r="DX72" s="7" t="n">
        <v>0.2001529193639435</v>
      </c>
      <c r="DY72" s="7" t="n">
        <v>0.9846522522677004</v>
      </c>
      <c r="DZ72" s="7" t="n">
        <v>0.6043081550303082</v>
      </c>
      <c r="EA72" s="7" t="n">
        <v>0.08832203710586889</v>
      </c>
      <c r="EB72" s="7" t="n">
        <v>0.8066653757712826</v>
      </c>
      <c r="EC72" s="7" t="n">
        <v>0.1286076479048041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0.7874426851915439</v>
      </c>
      <c r="D73" s="7" t="n">
        <v>0.8031325247923263</v>
      </c>
      <c r="E73" s="7" t="n">
        <v>0.06350668814024547</v>
      </c>
      <c r="F73" s="7" t="n">
        <v>0.6647469568476654</v>
      </c>
      <c r="G73" s="7" t="n">
        <v>0.4697992148574441</v>
      </c>
      <c r="H73" s="7" t="n">
        <v>0.295761448797379</v>
      </c>
      <c r="I73" s="7" t="n">
        <v>0.6270207338361752</v>
      </c>
      <c r="J73" s="7" t="n">
        <v>0.8006364565375254</v>
      </c>
      <c r="K73" s="7" t="n">
        <v>0.9508536822670881</v>
      </c>
      <c r="L73" s="7" t="n">
        <v>0.5176023214244719</v>
      </c>
      <c r="M73" s="7" t="n">
        <v>0.9379927410973914</v>
      </c>
      <c r="N73" s="7" t="n">
        <v>0.9373186767756551</v>
      </c>
      <c r="O73" s="7" t="n">
        <v>0.9243878774362539</v>
      </c>
      <c r="P73" s="7" t="n">
        <v>0.9286684317324955</v>
      </c>
      <c r="Q73" s="7" t="n">
        <v>0.4030268912886</v>
      </c>
      <c r="R73" s="7" t="n">
        <v>0.4906268083797201</v>
      </c>
      <c r="S73" s="7" t="n">
        <v>0.346717823292873</v>
      </c>
      <c r="T73" s="7" t="n">
        <v>0.4196604929904536</v>
      </c>
      <c r="U73" s="7" t="n">
        <v>0.2177445578271361</v>
      </c>
      <c r="V73" s="7" t="n">
        <v>0.9018774472351401</v>
      </c>
      <c r="W73" s="7" t="n">
        <v>0.7273399648465811</v>
      </c>
      <c r="X73" s="7" t="n">
        <v>0.7965658768421342</v>
      </c>
      <c r="Y73" s="7" t="n">
        <v>0.8925121275767597</v>
      </c>
      <c r="Z73" s="7" t="n">
        <v>0.8448484891093948</v>
      </c>
      <c r="AA73" s="7" t="n">
        <v>0.558433513652292</v>
      </c>
      <c r="AB73" s="7" t="n">
        <v>0.1462365265797159</v>
      </c>
      <c r="AC73" s="7" t="n">
        <v>-0.04962217110149602</v>
      </c>
      <c r="AD73" s="7" t="n">
        <v>0.3426011541735919</v>
      </c>
      <c r="AE73" s="7" t="n">
        <v>0.5605585887508442</v>
      </c>
      <c r="AF73" s="7" t="n">
        <v>0.5417525500874359</v>
      </c>
      <c r="AG73" s="7" t="n">
        <v>0.3774872829880793</v>
      </c>
      <c r="AH73" s="7" t="n">
        <v>0.487592801794995</v>
      </c>
      <c r="AI73" s="7" t="n">
        <v>0.5584688405788498</v>
      </c>
      <c r="AJ73" s="7" t="n">
        <v>0.9922397035846995</v>
      </c>
      <c r="AK73" s="7" t="n">
        <v>0.9044749521534908</v>
      </c>
      <c r="AL73" s="7" t="n">
        <v>0.8548981885349302</v>
      </c>
      <c r="AM73" s="7" t="n">
        <v>0.9006590600328029</v>
      </c>
      <c r="AN73" s="7" t="n">
        <v>0.8513836486544286</v>
      </c>
      <c r="AO73" s="7" t="n">
        <v>0.8627559607845009</v>
      </c>
      <c r="AP73" s="7" t="n">
        <v>0.8435622824282707</v>
      </c>
      <c r="AQ73" s="7" t="n">
        <v>0.8814863557292166</v>
      </c>
      <c r="AR73" s="7" t="n">
        <v>0.5747959752512614</v>
      </c>
      <c r="AS73" s="7" t="n">
        <v>0.8450288490662468</v>
      </c>
      <c r="AT73" s="7" t="n">
        <v>0.339000352488</v>
      </c>
      <c r="AU73" s="7" t="n">
        <v>0.812494327718685</v>
      </c>
      <c r="AV73" s="7" t="n">
        <v>0.6216489469561883</v>
      </c>
      <c r="AW73" s="7" t="n">
        <v>0.831376410766701</v>
      </c>
      <c r="AX73" s="7" t="n">
        <v>0.5939758926731861</v>
      </c>
      <c r="AY73" s="7" t="n">
        <v>0.835189269686504</v>
      </c>
      <c r="AZ73" s="7" t="n">
        <v>0.5417525102642782</v>
      </c>
      <c r="BA73" s="7" t="n">
        <v>0.7943356763593397</v>
      </c>
      <c r="BB73" s="7" t="n">
        <v>0.7500660925719899</v>
      </c>
      <c r="BC73" s="7" t="n">
        <v>0.7271082475111782</v>
      </c>
      <c r="BD73" s="7" t="n">
        <v>0.6285653886665029</v>
      </c>
      <c r="BE73" s="7" t="n">
        <v>0.8266309004437151</v>
      </c>
      <c r="BF73" s="7" t="n">
        <v>0.7590606827187302</v>
      </c>
      <c r="BG73" s="7" t="n">
        <v>0.06093310427661929</v>
      </c>
      <c r="BH73" s="7" t="n">
        <v>0.3372620704098394</v>
      </c>
      <c r="BI73" s="7" t="n">
        <v>0.5881269268990822</v>
      </c>
      <c r="BJ73" s="7" t="n">
        <v>0.541045689266165</v>
      </c>
      <c r="BK73" s="7" t="n">
        <v>0.04210727209969813</v>
      </c>
      <c r="BL73" s="7" t="n">
        <v>0.7190066834221245</v>
      </c>
      <c r="BM73" s="7" t="n">
        <v>0.7027552198111537</v>
      </c>
      <c r="BN73" s="7" t="n">
        <v>0.7325405092785011</v>
      </c>
      <c r="BO73" s="7" t="n">
        <v>0.8289534263708866</v>
      </c>
      <c r="BP73" s="7" t="n">
        <v>0.2956989299670236</v>
      </c>
      <c r="BQ73" s="7" t="n">
        <v>0.4852182263060509</v>
      </c>
      <c r="BR73" s="7" t="n">
        <v>0.6124728264819067</v>
      </c>
      <c r="BS73" s="7" t="n">
        <v>0.4694685537879146</v>
      </c>
      <c r="BT73" s="7" t="n">
        <v>0.3256387074525575</v>
      </c>
      <c r="BU73" s="7" t="n">
        <v>0.871125235234397</v>
      </c>
      <c r="BV73" s="7" t="n">
        <v>1</v>
      </c>
      <c r="BW73" s="7" t="n">
        <v>0.7040480499565194</v>
      </c>
      <c r="BX73" s="7" t="n">
        <v>0.3587258197235317</v>
      </c>
      <c r="BY73" s="7" t="n">
        <v>0.9480642665004814</v>
      </c>
      <c r="BZ73" s="7" t="n">
        <v>0.9022633846727227</v>
      </c>
      <c r="CA73" s="7" t="n">
        <v>0.6230006532251849</v>
      </c>
      <c r="CB73" s="7" t="n">
        <v>0.1870832763991415</v>
      </c>
      <c r="CC73" s="7" t="n">
        <v>0.6216123298618894</v>
      </c>
      <c r="CD73" s="7" t="n">
        <v>0.8697924820297958</v>
      </c>
      <c r="CE73" s="7" t="n">
        <v>0.7350235243608411</v>
      </c>
      <c r="CF73" s="7" t="n">
        <v>0.8563321455146307</v>
      </c>
      <c r="CG73" s="7" t="n">
        <v>0.1637838964496379</v>
      </c>
      <c r="CH73" s="7" t="n">
        <v>0.8847415742909654</v>
      </c>
      <c r="CI73" s="7" t="n">
        <v>0.759749349787433</v>
      </c>
      <c r="CJ73" s="7" t="n">
        <v>0.3087700401042192</v>
      </c>
      <c r="CK73" s="7" t="n">
        <v>0.395503625144073</v>
      </c>
      <c r="CL73" s="7" t="n">
        <v>0.5662653968463153</v>
      </c>
      <c r="CM73" s="7" t="n">
        <v>0.9432107382055804</v>
      </c>
      <c r="CN73" s="7" t="n">
        <v>0.9092603556700686</v>
      </c>
      <c r="CO73" s="7" t="n">
        <v>0.9759917873356072</v>
      </c>
      <c r="CP73" s="7" t="n">
        <v>0.3952459914729082</v>
      </c>
      <c r="CQ73" s="7" t="n">
        <v>0.5293150188710323</v>
      </c>
      <c r="CR73" s="7" t="n">
        <v>0.611322477635542</v>
      </c>
      <c r="CS73" s="7" t="n">
        <v>0.5643912394075238</v>
      </c>
      <c r="CT73" s="7" t="n">
        <v>0.8256417807258425</v>
      </c>
      <c r="CU73" s="7" t="n">
        <v>0.1809874446557821</v>
      </c>
      <c r="CV73" s="7" t="n">
        <v>0.9613310552766205</v>
      </c>
      <c r="CW73" s="7" t="n">
        <v>0.8156934934371932</v>
      </c>
      <c r="CX73" s="7" t="n">
        <v>0.8150343958467366</v>
      </c>
      <c r="CY73" s="7" t="n">
        <v>0.5363044905352284</v>
      </c>
      <c r="CZ73" s="7" t="n">
        <v>0.6730464493724122</v>
      </c>
      <c r="DA73" s="7" t="n">
        <v>0.9424963612560195</v>
      </c>
      <c r="DB73" s="7" t="n">
        <v>0.69106153287645</v>
      </c>
      <c r="DC73" s="7" t="n">
        <v>0.8620839406460626</v>
      </c>
      <c r="DD73" s="7" t="n">
        <v>0.6133335430009469</v>
      </c>
      <c r="DE73" s="7" t="n">
        <v>0.6291554094217703</v>
      </c>
      <c r="DF73" s="7" t="n">
        <v>0.5545893587625209</v>
      </c>
      <c r="DG73" s="7" t="n">
        <v>0.9163240046822895</v>
      </c>
      <c r="DH73" s="7" t="n">
        <v>0.8501029948136393</v>
      </c>
      <c r="DI73" s="7" t="n">
        <v>0.820395733384381</v>
      </c>
      <c r="DJ73" s="7" t="n">
        <v>0.8986180015935356</v>
      </c>
      <c r="DK73" s="7" t="n">
        <v>0.9605522019322583</v>
      </c>
      <c r="DL73" s="7" t="n">
        <v>0.889101607639989</v>
      </c>
      <c r="DM73" s="7" t="n">
        <v>0.9597814433174799</v>
      </c>
      <c r="DN73" s="7" t="n">
        <v>0.6876821367599263</v>
      </c>
      <c r="DO73" s="7" t="n">
        <v>0.9668254590752939</v>
      </c>
      <c r="DP73" s="7" t="n">
        <v>0.3929843971279275</v>
      </c>
      <c r="DQ73" s="7" t="n">
        <v>0.3019062220063886</v>
      </c>
      <c r="DR73" s="7" t="n">
        <v>0.3880858122284661</v>
      </c>
      <c r="DS73" s="7" t="n">
        <v>0.9665268442860495</v>
      </c>
      <c r="DT73" s="7" t="n">
        <v>0.8043346206664552</v>
      </c>
      <c r="DU73" s="7" t="n">
        <v>0.05947435749836286</v>
      </c>
      <c r="DV73" s="7" t="n">
        <v>0.7662917520352835</v>
      </c>
      <c r="DW73" s="7" t="n">
        <v>0.9683899922426967</v>
      </c>
      <c r="DX73" s="7" t="n">
        <v>0.1815359291059766</v>
      </c>
      <c r="DY73" s="7" t="n">
        <v>0.8266746973345273</v>
      </c>
      <c r="DZ73" s="7" t="n">
        <v>0.5216105223480775</v>
      </c>
      <c r="EA73" s="7" t="n">
        <v>0.1036522034630658</v>
      </c>
      <c r="EB73" s="7" t="n">
        <v>0.8717560015360252</v>
      </c>
      <c r="EC73" s="7" t="n">
        <v>0.1564930697908024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0.772719140137759</v>
      </c>
      <c r="D74" s="7" t="n">
        <v>0.7280648780144232</v>
      </c>
      <c r="E74" s="7" t="n">
        <v>0.3181761720284775</v>
      </c>
      <c r="F74" s="7" t="n">
        <v>0.6635360984544718</v>
      </c>
      <c r="G74" s="7" t="n">
        <v>0.5924509448372318</v>
      </c>
      <c r="H74" s="7" t="n">
        <v>0.4608236297148939</v>
      </c>
      <c r="I74" s="7" t="n">
        <v>0.6912965688002425</v>
      </c>
      <c r="J74" s="7" t="n">
        <v>0.7571376111860071</v>
      </c>
      <c r="K74" s="7" t="n">
        <v>0.6117850110705066</v>
      </c>
      <c r="L74" s="7" t="n">
        <v>0.4185207535294904</v>
      </c>
      <c r="M74" s="7" t="n">
        <v>0.608300095415199</v>
      </c>
      <c r="N74" s="7" t="n">
        <v>0.6205802268964857</v>
      </c>
      <c r="O74" s="7" t="n">
        <v>0.6759471878356135</v>
      </c>
      <c r="P74" s="7" t="n">
        <v>0.6870798375437337</v>
      </c>
      <c r="Q74" s="7" t="n">
        <v>0.3369797289549311</v>
      </c>
      <c r="R74" s="7" t="n">
        <v>0.4670220578834803</v>
      </c>
      <c r="S74" s="7" t="n">
        <v>0.4799247239372499</v>
      </c>
      <c r="T74" s="7" t="n">
        <v>0.3467759270145493</v>
      </c>
      <c r="U74" s="7" t="n">
        <v>0.4299141446588031</v>
      </c>
      <c r="V74" s="7" t="n">
        <v>0.768205766374946</v>
      </c>
      <c r="W74" s="7" t="n">
        <v>0.6260786117441711</v>
      </c>
      <c r="X74" s="7" t="n">
        <v>0.7320783216267678</v>
      </c>
      <c r="Y74" s="7" t="n">
        <v>0.7520719240226261</v>
      </c>
      <c r="Z74" s="7" t="n">
        <v>0.7694698859018291</v>
      </c>
      <c r="AA74" s="7" t="n">
        <v>0.4811517303532261</v>
      </c>
      <c r="AB74" s="7" t="n">
        <v>0.4207340764889359</v>
      </c>
      <c r="AC74" s="7" t="n">
        <v>0.1768894742362031</v>
      </c>
      <c r="AD74" s="7" t="n">
        <v>0.4759845204057268</v>
      </c>
      <c r="AE74" s="7" t="n">
        <v>0.4885773789520042</v>
      </c>
      <c r="AF74" s="7" t="n">
        <v>0.5320020488947869</v>
      </c>
      <c r="AG74" s="7" t="n">
        <v>0.4429884863277463</v>
      </c>
      <c r="AH74" s="7" t="n">
        <v>0.5408408846750966</v>
      </c>
      <c r="AI74" s="7" t="n">
        <v>0.485832184927095</v>
      </c>
      <c r="AJ74" s="7" t="n">
        <v>0.7051920396780603</v>
      </c>
      <c r="AK74" s="7" t="n">
        <v>0.7355901713636659</v>
      </c>
      <c r="AL74" s="7" t="n">
        <v>0.7075462726058193</v>
      </c>
      <c r="AM74" s="7" t="n">
        <v>0.7453254455099959</v>
      </c>
      <c r="AN74" s="7" t="n">
        <v>0.7222900041501096</v>
      </c>
      <c r="AO74" s="7" t="n">
        <v>0.7106668911310374</v>
      </c>
      <c r="AP74" s="7" t="n">
        <v>0.7376821483598265</v>
      </c>
      <c r="AQ74" s="7" t="n">
        <v>0.7745008564699281</v>
      </c>
      <c r="AR74" s="7" t="n">
        <v>0.8121154649681335</v>
      </c>
      <c r="AS74" s="7" t="n">
        <v>0.7707805087619048</v>
      </c>
      <c r="AT74" s="7" t="n">
        <v>0.4767359473758844</v>
      </c>
      <c r="AU74" s="7" t="n">
        <v>0.6587465109979633</v>
      </c>
      <c r="AV74" s="7" t="n">
        <v>0.5138231347618922</v>
      </c>
      <c r="AW74" s="7" t="n">
        <v>0.7052129267363264</v>
      </c>
      <c r="AX74" s="7" t="n">
        <v>0.5590882125633557</v>
      </c>
      <c r="AY74" s="7" t="n">
        <v>0.7723087757802565</v>
      </c>
      <c r="AZ74" s="7" t="n">
        <v>0.5320020177491374</v>
      </c>
      <c r="BA74" s="7" t="n">
        <v>0.6987550362748574</v>
      </c>
      <c r="BB74" s="7" t="n">
        <v>0.5907357276314332</v>
      </c>
      <c r="BC74" s="7" t="n">
        <v>0.6327128494513586</v>
      </c>
      <c r="BD74" s="7" t="n">
        <v>0.4877017842681771</v>
      </c>
      <c r="BE74" s="7" t="n">
        <v>0.672874043298322</v>
      </c>
      <c r="BF74" s="7" t="n">
        <v>0.5819271593899749</v>
      </c>
      <c r="BG74" s="7" t="n">
        <v>0.319897849818507</v>
      </c>
      <c r="BH74" s="7" t="n">
        <v>0.4487945731492616</v>
      </c>
      <c r="BI74" s="7" t="n">
        <v>0.5082634547708148</v>
      </c>
      <c r="BJ74" s="7" t="n">
        <v>0.5369405355148144</v>
      </c>
      <c r="BK74" s="7" t="n">
        <v>0.208281355562094</v>
      </c>
      <c r="BL74" s="7" t="n">
        <v>0.6757621740924488</v>
      </c>
      <c r="BM74" s="7" t="n">
        <v>0.6820555275905937</v>
      </c>
      <c r="BN74" s="7" t="n">
        <v>0.5473966656012574</v>
      </c>
      <c r="BO74" s="7" t="n">
        <v>0.5862759036351894</v>
      </c>
      <c r="BP74" s="7" t="n">
        <v>0.3783715526541809</v>
      </c>
      <c r="BQ74" s="7" t="n">
        <v>0.5240859695990098</v>
      </c>
      <c r="BR74" s="7" t="n">
        <v>0.4514837396179162</v>
      </c>
      <c r="BS74" s="7" t="n">
        <v>0.6266107607609742</v>
      </c>
      <c r="BT74" s="7" t="n">
        <v>0.4052570511602682</v>
      </c>
      <c r="BU74" s="7" t="n">
        <v>0.6210610816498386</v>
      </c>
      <c r="BV74" s="7" t="n">
        <v>0.7040480499565194</v>
      </c>
      <c r="BW74" s="7" t="n">
        <v>1</v>
      </c>
      <c r="BX74" s="7" t="n">
        <v>0.4341549789406435</v>
      </c>
      <c r="BY74" s="7" t="n">
        <v>0.6800465288035361</v>
      </c>
      <c r="BZ74" s="7" t="n">
        <v>0.6634238384850791</v>
      </c>
      <c r="CA74" s="7" t="n">
        <v>0.4952952724234026</v>
      </c>
      <c r="CB74" s="7" t="n">
        <v>0.4691804243419521</v>
      </c>
      <c r="CC74" s="7" t="n">
        <v>0.4976561675220219</v>
      </c>
      <c r="CD74" s="7" t="n">
        <v>0.6158554966133998</v>
      </c>
      <c r="CE74" s="7" t="n">
        <v>0.555711493043745</v>
      </c>
      <c r="CF74" s="7" t="n">
        <v>0.5939207967136322</v>
      </c>
      <c r="CG74" s="7" t="n">
        <v>0.4320181532831818</v>
      </c>
      <c r="CH74" s="7" t="n">
        <v>0.7157223425965734</v>
      </c>
      <c r="CI74" s="7" t="n">
        <v>0.5793970439420281</v>
      </c>
      <c r="CJ74" s="7" t="n">
        <v>0.5754089436203178</v>
      </c>
      <c r="CK74" s="7" t="n">
        <v>0.6114124004105662</v>
      </c>
      <c r="CL74" s="7" t="n">
        <v>0.433859401217072</v>
      </c>
      <c r="CM74" s="7" t="n">
        <v>0.6844011866666331</v>
      </c>
      <c r="CN74" s="7" t="n">
        <v>0.7066609158568692</v>
      </c>
      <c r="CO74" s="7" t="n">
        <v>0.712421677468035</v>
      </c>
      <c r="CP74" s="7" t="n">
        <v>0.7099577073828237</v>
      </c>
      <c r="CQ74" s="7" t="n">
        <v>0.4872738145145876</v>
      </c>
      <c r="CR74" s="7" t="n">
        <v>0.6232047532845998</v>
      </c>
      <c r="CS74" s="7" t="n">
        <v>0.4284257210203852</v>
      </c>
      <c r="CT74" s="7" t="n">
        <v>0.682792071787613</v>
      </c>
      <c r="CU74" s="7" t="n">
        <v>0.1972673658174355</v>
      </c>
      <c r="CV74" s="7" t="n">
        <v>0.6763963646668679</v>
      </c>
      <c r="CW74" s="7" t="n">
        <v>0.6647045703557645</v>
      </c>
      <c r="CX74" s="7" t="n">
        <v>0.579601048450489</v>
      </c>
      <c r="CY74" s="7" t="n">
        <v>0.4722576921425992</v>
      </c>
      <c r="CZ74" s="7" t="n">
        <v>0.5106889921043685</v>
      </c>
      <c r="DA74" s="7" t="n">
        <v>0.6978894516042294</v>
      </c>
      <c r="DB74" s="7" t="n">
        <v>0.5791049557420977</v>
      </c>
      <c r="DC74" s="7" t="n">
        <v>0.6224629988159308</v>
      </c>
      <c r="DD74" s="7" t="n">
        <v>0.6337975424575527</v>
      </c>
      <c r="DE74" s="7" t="n">
        <v>0.6167281789372732</v>
      </c>
      <c r="DF74" s="7" t="n">
        <v>0.5946936455175579</v>
      </c>
      <c r="DG74" s="7" t="n">
        <v>0.5940961334493738</v>
      </c>
      <c r="DH74" s="7" t="n">
        <v>0.7054998953173808</v>
      </c>
      <c r="DI74" s="7" t="n">
        <v>0.75758886719859</v>
      </c>
      <c r="DJ74" s="7" t="n">
        <v>0.6517265893625178</v>
      </c>
      <c r="DK74" s="7" t="n">
        <v>0.6186123885659893</v>
      </c>
      <c r="DL74" s="7" t="n">
        <v>0.7276407190581199</v>
      </c>
      <c r="DM74" s="7" t="n">
        <v>0.717429479574819</v>
      </c>
      <c r="DN74" s="7" t="n">
        <v>0.5245747816572942</v>
      </c>
      <c r="DO74" s="7" t="n">
        <v>0.6321063355375003</v>
      </c>
      <c r="DP74" s="7" t="n">
        <v>0.609718528873071</v>
      </c>
      <c r="DQ74" s="7" t="n">
        <v>0.4040429380750531</v>
      </c>
      <c r="DR74" s="7" t="n">
        <v>0.3308320212922892</v>
      </c>
      <c r="DS74" s="7" t="n">
        <v>0.6306704654254383</v>
      </c>
      <c r="DT74" s="7" t="n">
        <v>0.6944446503621037</v>
      </c>
      <c r="DU74" s="7" t="n">
        <v>0.3144880510694741</v>
      </c>
      <c r="DV74" s="7" t="n">
        <v>0.6984541861551017</v>
      </c>
      <c r="DW74" s="7" t="n">
        <v>0.6454263514053219</v>
      </c>
      <c r="DX74" s="7" t="n">
        <v>0.315928034363272</v>
      </c>
      <c r="DY74" s="7" t="n">
        <v>0.5918977625674889</v>
      </c>
      <c r="DZ74" s="7" t="n">
        <v>0.4888713539260078</v>
      </c>
      <c r="EA74" s="7" t="n">
        <v>0.4065893202334896</v>
      </c>
      <c r="EB74" s="7" t="n">
        <v>0.7048737191707661</v>
      </c>
      <c r="EC74" s="7" t="n">
        <v>0.4441980379128292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0.6551775683270028</v>
      </c>
      <c r="D75" s="7" t="n">
        <v>0.6014831622782351</v>
      </c>
      <c r="E75" s="7" t="n">
        <v>0.5000938312767825</v>
      </c>
      <c r="F75" s="7" t="n">
        <v>0.5336012350649251</v>
      </c>
      <c r="G75" s="7" t="n">
        <v>0.4686814250805229</v>
      </c>
      <c r="H75" s="7" t="n">
        <v>0.6053417157802903</v>
      </c>
      <c r="I75" s="7" t="n">
        <v>0.6191145721736918</v>
      </c>
      <c r="J75" s="7" t="n">
        <v>0.5964141368726237</v>
      </c>
      <c r="K75" s="7" t="n">
        <v>0.2927176655467509</v>
      </c>
      <c r="L75" s="7" t="n">
        <v>0.4812825435539808</v>
      </c>
      <c r="M75" s="7" t="n">
        <v>0.2703204391759136</v>
      </c>
      <c r="N75" s="7" t="n">
        <v>0.3194551956606882</v>
      </c>
      <c r="O75" s="7" t="n">
        <v>0.325735353736763</v>
      </c>
      <c r="P75" s="7" t="n">
        <v>0.4613142167224761</v>
      </c>
      <c r="Q75" s="7" t="n">
        <v>0.3728860866697513</v>
      </c>
      <c r="R75" s="7" t="n">
        <v>0.7462844989919069</v>
      </c>
      <c r="S75" s="7" t="n">
        <v>0.5947375625068908</v>
      </c>
      <c r="T75" s="7" t="n">
        <v>0.3873150539042769</v>
      </c>
      <c r="U75" s="7" t="n">
        <v>0.5645704482743158</v>
      </c>
      <c r="V75" s="7" t="n">
        <v>0.5859867575553616</v>
      </c>
      <c r="W75" s="7" t="n">
        <v>0.6369105772289121</v>
      </c>
      <c r="X75" s="7" t="n">
        <v>0.5484751931845677</v>
      </c>
      <c r="Y75" s="7" t="n">
        <v>0.6390468868072994</v>
      </c>
      <c r="Z75" s="7" t="n">
        <v>0.6208032490264254</v>
      </c>
      <c r="AA75" s="7" t="n">
        <v>0.5055633694377155</v>
      </c>
      <c r="AB75" s="7" t="n">
        <v>0.5815692981949111</v>
      </c>
      <c r="AC75" s="7" t="n">
        <v>0.3592115540088655</v>
      </c>
      <c r="AD75" s="7" t="n">
        <v>0.7109213336590448</v>
      </c>
      <c r="AE75" s="7" t="n">
        <v>0.5598531647088391</v>
      </c>
      <c r="AF75" s="7" t="n">
        <v>0.5925220304253136</v>
      </c>
      <c r="AG75" s="7" t="n">
        <v>0.9695383778602743</v>
      </c>
      <c r="AH75" s="7" t="n">
        <v>0.6358499849159921</v>
      </c>
      <c r="AI75" s="7" t="n">
        <v>0.5653043334557387</v>
      </c>
      <c r="AJ75" s="7" t="n">
        <v>0.3915682031928093</v>
      </c>
      <c r="AK75" s="7" t="n">
        <v>0.5404927214818825</v>
      </c>
      <c r="AL75" s="7" t="n">
        <v>0.5527570041791958</v>
      </c>
      <c r="AM75" s="7" t="n">
        <v>0.5172747420791367</v>
      </c>
      <c r="AN75" s="7" t="n">
        <v>0.5369465595240784</v>
      </c>
      <c r="AO75" s="7" t="n">
        <v>0.5363446675340406</v>
      </c>
      <c r="AP75" s="7" t="n">
        <v>0.4486145146599926</v>
      </c>
      <c r="AQ75" s="7" t="n">
        <v>0.5659742728085272</v>
      </c>
      <c r="AR75" s="7" t="n">
        <v>0.6061513836180044</v>
      </c>
      <c r="AS75" s="7" t="n">
        <v>0.552237487706456</v>
      </c>
      <c r="AT75" s="7" t="n">
        <v>0.6001064036539279</v>
      </c>
      <c r="AU75" s="7" t="n">
        <v>0.5853635722845664</v>
      </c>
      <c r="AV75" s="7" t="n">
        <v>0.5231887698552353</v>
      </c>
      <c r="AW75" s="7" t="n">
        <v>0.5261226624358315</v>
      </c>
      <c r="AX75" s="7" t="n">
        <v>0.6423115050439756</v>
      </c>
      <c r="AY75" s="7" t="n">
        <v>0.5385841702247123</v>
      </c>
      <c r="AZ75" s="7" t="n">
        <v>0.5925220098787836</v>
      </c>
      <c r="BA75" s="7" t="n">
        <v>0.5821903490973398</v>
      </c>
      <c r="BB75" s="7" t="n">
        <v>0.6012366162028803</v>
      </c>
      <c r="BC75" s="7" t="n">
        <v>0.4820939913504008</v>
      </c>
      <c r="BD75" s="7" t="n">
        <v>0.5992085313006685</v>
      </c>
      <c r="BE75" s="7" t="n">
        <v>0.5751894814155617</v>
      </c>
      <c r="BF75" s="7" t="n">
        <v>0.4563939901655731</v>
      </c>
      <c r="BG75" s="7" t="n">
        <v>0.2306664435185611</v>
      </c>
      <c r="BH75" s="7" t="n">
        <v>0.6164164683606067</v>
      </c>
      <c r="BI75" s="7" t="n">
        <v>0.4981532909648266</v>
      </c>
      <c r="BJ75" s="7" t="n">
        <v>0.7515023860272679</v>
      </c>
      <c r="BK75" s="7" t="n">
        <v>0.4697145008390075</v>
      </c>
      <c r="BL75" s="7" t="n">
        <v>0.492730407961833</v>
      </c>
      <c r="BM75" s="7" t="n">
        <v>0.5384894646069051</v>
      </c>
      <c r="BN75" s="7" t="n">
        <v>0.5831688645563469</v>
      </c>
      <c r="BO75" s="7" t="n">
        <v>0.424958267523818</v>
      </c>
      <c r="BP75" s="7" t="n">
        <v>0.5443686572446327</v>
      </c>
      <c r="BQ75" s="7" t="n">
        <v>0.663247087631774</v>
      </c>
      <c r="BR75" s="7" t="n">
        <v>0.6255077051539584</v>
      </c>
      <c r="BS75" s="7" t="n">
        <v>0.7315824401066174</v>
      </c>
      <c r="BT75" s="7" t="n">
        <v>0.6602820750558466</v>
      </c>
      <c r="BU75" s="7" t="n">
        <v>0.4140372866915119</v>
      </c>
      <c r="BV75" s="7" t="n">
        <v>0.3587258197235317</v>
      </c>
      <c r="BW75" s="7" t="n">
        <v>0.4341549789406435</v>
      </c>
      <c r="BX75" s="7" t="n">
        <v>1</v>
      </c>
      <c r="BY75" s="7" t="n">
        <v>0.3450938538115546</v>
      </c>
      <c r="BZ75" s="7" t="n">
        <v>0.3375447182096263</v>
      </c>
      <c r="CA75" s="7" t="n">
        <v>0.4730462711699165</v>
      </c>
      <c r="CB75" s="7" t="n">
        <v>0.4411909724269488</v>
      </c>
      <c r="CC75" s="7" t="n">
        <v>0.4915207083771502</v>
      </c>
      <c r="CD75" s="7" t="n">
        <v>0.38041358746501</v>
      </c>
      <c r="CE75" s="7" t="n">
        <v>0.4207713125403074</v>
      </c>
      <c r="CF75" s="7" t="n">
        <v>0.3697865753671702</v>
      </c>
      <c r="CG75" s="7" t="n">
        <v>0.6233197609948946</v>
      </c>
      <c r="CH75" s="7" t="n">
        <v>0.4729435520566466</v>
      </c>
      <c r="CI75" s="7" t="n">
        <v>0.4514850807300093</v>
      </c>
      <c r="CJ75" s="7" t="n">
        <v>0.7228331222840293</v>
      </c>
      <c r="CK75" s="7" t="n">
        <v>0.6952797905845048</v>
      </c>
      <c r="CL75" s="7" t="n">
        <v>0.5904420221373294</v>
      </c>
      <c r="CM75" s="7" t="n">
        <v>0.3468129407359847</v>
      </c>
      <c r="CN75" s="7" t="n">
        <v>0.3003723689842303</v>
      </c>
      <c r="CO75" s="7" t="n">
        <v>0.4086155611547347</v>
      </c>
      <c r="CP75" s="7" t="n">
        <v>0.5317736298838686</v>
      </c>
      <c r="CQ75" s="7" t="n">
        <v>0.5565323535166031</v>
      </c>
      <c r="CR75" s="7" t="n">
        <v>0.6419461956757796</v>
      </c>
      <c r="CS75" s="7" t="n">
        <v>0.4620341211116091</v>
      </c>
      <c r="CT75" s="7" t="n">
        <v>0.3207206359673307</v>
      </c>
      <c r="CU75" s="7" t="n">
        <v>0.02826317439042714</v>
      </c>
      <c r="CV75" s="7" t="n">
        <v>0.4356817089299002</v>
      </c>
      <c r="CW75" s="7" t="n">
        <v>0.5753145856536643</v>
      </c>
      <c r="CX75" s="7" t="n">
        <v>0.3417576618459041</v>
      </c>
      <c r="CY75" s="7" t="n">
        <v>0.51322196868762</v>
      </c>
      <c r="CZ75" s="7" t="n">
        <v>0.5860579789461432</v>
      </c>
      <c r="DA75" s="7" t="n">
        <v>0.4073902896098849</v>
      </c>
      <c r="DB75" s="7" t="n">
        <v>0.5364376756749093</v>
      </c>
      <c r="DC75" s="7" t="n">
        <v>0.4469333061566046</v>
      </c>
      <c r="DD75" s="7" t="n">
        <v>0.373602622017774</v>
      </c>
      <c r="DE75" s="7" t="n">
        <v>0.6131698972454002</v>
      </c>
      <c r="DF75" s="7" t="n">
        <v>0.6129653769908942</v>
      </c>
      <c r="DG75" s="7" t="n">
        <v>0.36644504508527</v>
      </c>
      <c r="DH75" s="7" t="n">
        <v>0.3634202328954362</v>
      </c>
      <c r="DI75" s="7" t="n">
        <v>0.5432449370111996</v>
      </c>
      <c r="DJ75" s="7" t="n">
        <v>0.538802120366754</v>
      </c>
      <c r="DK75" s="7" t="n">
        <v>0.3061629655624338</v>
      </c>
      <c r="DL75" s="7" t="n">
        <v>0.3437756275539969</v>
      </c>
      <c r="DM75" s="7" t="n">
        <v>0.3609218104728023</v>
      </c>
      <c r="DN75" s="7" t="n">
        <v>0.4363609466103587</v>
      </c>
      <c r="DO75" s="7" t="n">
        <v>0.3285803224451523</v>
      </c>
      <c r="DP75" s="7" t="n">
        <v>0.6816358283475763</v>
      </c>
      <c r="DQ75" s="7" t="n">
        <v>0.4997978922341207</v>
      </c>
      <c r="DR75" s="7" t="n">
        <v>0.4163680564145504</v>
      </c>
      <c r="DS75" s="7" t="n">
        <v>0.3181002101392965</v>
      </c>
      <c r="DT75" s="7" t="n">
        <v>0.3840170725268413</v>
      </c>
      <c r="DU75" s="7" t="n">
        <v>0.2246964652832328</v>
      </c>
      <c r="DV75" s="7" t="n">
        <v>0.581606848097895</v>
      </c>
      <c r="DW75" s="7" t="n">
        <v>0.3351699894084184</v>
      </c>
      <c r="DX75" s="7" t="n">
        <v>0.504817778145257</v>
      </c>
      <c r="DY75" s="7" t="n">
        <v>0.4400271624535425</v>
      </c>
      <c r="DZ75" s="7" t="n">
        <v>0.5783848926890928</v>
      </c>
      <c r="EA75" s="7" t="n">
        <v>0.4894373965097712</v>
      </c>
      <c r="EB75" s="7" t="n">
        <v>0.3177394782277513</v>
      </c>
      <c r="EC75" s="7" t="n">
        <v>0.5063132790886486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0.7567235672729953</v>
      </c>
      <c r="D76" s="7" t="n">
        <v>0.7858068842052471</v>
      </c>
      <c r="E76" s="7" t="n">
        <v>0.02256833190459044</v>
      </c>
      <c r="F76" s="7" t="n">
        <v>0.6436327534421873</v>
      </c>
      <c r="G76" s="7" t="n">
        <v>0.4310212650835163</v>
      </c>
      <c r="H76" s="7" t="n">
        <v>0.2200858200633955</v>
      </c>
      <c r="I76" s="7" t="n">
        <v>0.5901485785202079</v>
      </c>
      <c r="J76" s="7" t="n">
        <v>0.7735716887703478</v>
      </c>
      <c r="K76" s="7" t="n">
        <v>0.9203795817817731</v>
      </c>
      <c r="L76" s="7" t="n">
        <v>0.530965882349427</v>
      </c>
      <c r="M76" s="7" t="n">
        <v>0.8837074674674429</v>
      </c>
      <c r="N76" s="7" t="n">
        <v>0.9203548651269462</v>
      </c>
      <c r="O76" s="7" t="n">
        <v>0.8421545681618779</v>
      </c>
      <c r="P76" s="7" t="n">
        <v>0.8876401164930258</v>
      </c>
      <c r="Q76" s="7" t="n">
        <v>0.4046963519218341</v>
      </c>
      <c r="R76" s="7" t="n">
        <v>0.4413153181478958</v>
      </c>
      <c r="S76" s="7" t="n">
        <v>0.2795103517888587</v>
      </c>
      <c r="T76" s="7" t="n">
        <v>0.4187183184571511</v>
      </c>
      <c r="U76" s="7" t="n">
        <v>0.2040774184386552</v>
      </c>
      <c r="V76" s="7" t="n">
        <v>0.882335762706408</v>
      </c>
      <c r="W76" s="7" t="n">
        <v>0.7490884812088517</v>
      </c>
      <c r="X76" s="7" t="n">
        <v>0.7779633811854558</v>
      </c>
      <c r="Y76" s="7" t="n">
        <v>0.8718330809346302</v>
      </c>
      <c r="Z76" s="7" t="n">
        <v>0.8193953400877499</v>
      </c>
      <c r="AA76" s="7" t="n">
        <v>0.5808210911877725</v>
      </c>
      <c r="AB76" s="7" t="n">
        <v>0.104518315681477</v>
      </c>
      <c r="AC76" s="7" t="n">
        <v>-0.07935571145079816</v>
      </c>
      <c r="AD76" s="7" t="n">
        <v>0.2811730571297402</v>
      </c>
      <c r="AE76" s="7" t="n">
        <v>0.5817244329576192</v>
      </c>
      <c r="AF76" s="7" t="n">
        <v>0.5070508998889032</v>
      </c>
      <c r="AG76" s="7" t="n">
        <v>0.3528383379045212</v>
      </c>
      <c r="AH76" s="7" t="n">
        <v>0.482186372277677</v>
      </c>
      <c r="AI76" s="7" t="n">
        <v>0.5785730456625439</v>
      </c>
      <c r="AJ76" s="7" t="n">
        <v>0.9632926247699171</v>
      </c>
      <c r="AK76" s="7" t="n">
        <v>0.8681635315328031</v>
      </c>
      <c r="AL76" s="7" t="n">
        <v>0.8469121891607103</v>
      </c>
      <c r="AM76" s="7" t="n">
        <v>0.8953999867646248</v>
      </c>
      <c r="AN76" s="7" t="n">
        <v>0.8390160698089596</v>
      </c>
      <c r="AO76" s="7" t="n">
        <v>0.8432068136298911</v>
      </c>
      <c r="AP76" s="7" t="n">
        <v>0.8312753515094198</v>
      </c>
      <c r="AQ76" s="7" t="n">
        <v>0.8675433102963618</v>
      </c>
      <c r="AR76" s="7" t="n">
        <v>0.5649250221831406</v>
      </c>
      <c r="AS76" s="7" t="n">
        <v>0.8190681285299547</v>
      </c>
      <c r="AT76" s="7" t="n">
        <v>0.2703597951493448</v>
      </c>
      <c r="AU76" s="7" t="n">
        <v>0.7879846509857531</v>
      </c>
      <c r="AV76" s="7" t="n">
        <v>0.6465705649219432</v>
      </c>
      <c r="AW76" s="7" t="n">
        <v>0.8223174099667103</v>
      </c>
      <c r="AX76" s="7" t="n">
        <v>0.5836290955344567</v>
      </c>
      <c r="AY76" s="7" t="n">
        <v>0.8223371541999956</v>
      </c>
      <c r="AZ76" s="7" t="n">
        <v>0.5070508290229051</v>
      </c>
      <c r="BA76" s="7" t="n">
        <v>0.7693260360162983</v>
      </c>
      <c r="BB76" s="7" t="n">
        <v>0.696787391113426</v>
      </c>
      <c r="BC76" s="7" t="n">
        <v>0.7975621465542369</v>
      </c>
      <c r="BD76" s="7" t="n">
        <v>0.5551015664373746</v>
      </c>
      <c r="BE76" s="7" t="n">
        <v>0.8001421467522667</v>
      </c>
      <c r="BF76" s="7" t="n">
        <v>0.7170962277452131</v>
      </c>
      <c r="BG76" s="7" t="n">
        <v>0.01289028847614014</v>
      </c>
      <c r="BH76" s="7" t="n">
        <v>0.2828013863605492</v>
      </c>
      <c r="BI76" s="7" t="n">
        <v>0.6339903484319228</v>
      </c>
      <c r="BJ76" s="7" t="n">
        <v>0.5256573464539088</v>
      </c>
      <c r="BK76" s="7" t="n">
        <v>0.02404908565875451</v>
      </c>
      <c r="BL76" s="7" t="n">
        <v>0.6974377820163715</v>
      </c>
      <c r="BM76" s="7" t="n">
        <v>0.6750270732184351</v>
      </c>
      <c r="BN76" s="7" t="n">
        <v>0.66821280257131</v>
      </c>
      <c r="BO76" s="7" t="n">
        <v>0.8941765550386066</v>
      </c>
      <c r="BP76" s="7" t="n">
        <v>0.3349610490448416</v>
      </c>
      <c r="BQ76" s="7" t="n">
        <v>0.4528275712875146</v>
      </c>
      <c r="BR76" s="7" t="n">
        <v>0.5485896885796205</v>
      </c>
      <c r="BS76" s="7" t="n">
        <v>0.4172168044646974</v>
      </c>
      <c r="BT76" s="7" t="n">
        <v>0.3120494545202958</v>
      </c>
      <c r="BU76" s="7" t="n">
        <v>0.9368951516070262</v>
      </c>
      <c r="BV76" s="7" t="n">
        <v>0.9480642665004814</v>
      </c>
      <c r="BW76" s="7" t="n">
        <v>0.6800465288035361</v>
      </c>
      <c r="BX76" s="7" t="n">
        <v>0.3450938538115546</v>
      </c>
      <c r="BY76" s="7" t="n">
        <v>1</v>
      </c>
      <c r="BZ76" s="7" t="n">
        <v>0.8659725202582959</v>
      </c>
      <c r="CA76" s="7" t="n">
        <v>0.6535327640152548</v>
      </c>
      <c r="CB76" s="7" t="n">
        <v>0.1815582931827912</v>
      </c>
      <c r="CC76" s="7" t="n">
        <v>0.6556932231290389</v>
      </c>
      <c r="CD76" s="7" t="n">
        <v>0.9576238452483405</v>
      </c>
      <c r="CE76" s="7" t="n">
        <v>0.8044450085043479</v>
      </c>
      <c r="CF76" s="7" t="n">
        <v>0.9406874713127368</v>
      </c>
      <c r="CG76" s="7" t="n">
        <v>0.1353191847967502</v>
      </c>
      <c r="CH76" s="7" t="n">
        <v>0.8976740124894286</v>
      </c>
      <c r="CI76" s="7" t="n">
        <v>0.716865129075805</v>
      </c>
      <c r="CJ76" s="7" t="n">
        <v>0.3079297130889052</v>
      </c>
      <c r="CK76" s="7" t="n">
        <v>0.3366126437499896</v>
      </c>
      <c r="CL76" s="7" t="n">
        <v>0.479355215813085</v>
      </c>
      <c r="CM76" s="7" t="n">
        <v>0.9984497198519183</v>
      </c>
      <c r="CN76" s="7" t="n">
        <v>0.8871403312578851</v>
      </c>
      <c r="CO76" s="7" t="n">
        <v>0.965494203609646</v>
      </c>
      <c r="CP76" s="7" t="n">
        <v>0.3327664447736207</v>
      </c>
      <c r="CQ76" s="7" t="n">
        <v>0.5400072347628299</v>
      </c>
      <c r="CR76" s="7" t="n">
        <v>0.605935043243553</v>
      </c>
      <c r="CS76" s="7" t="n">
        <v>0.5776266055173522</v>
      </c>
      <c r="CT76" s="7" t="n">
        <v>0.8301179676451756</v>
      </c>
      <c r="CU76" s="7" t="n">
        <v>0.2375226378541699</v>
      </c>
      <c r="CV76" s="7" t="n">
        <v>0.9591308543662261</v>
      </c>
      <c r="CW76" s="7" t="n">
        <v>0.7894369634123555</v>
      </c>
      <c r="CX76" s="7" t="n">
        <v>0.9289929459431904</v>
      </c>
      <c r="CY76" s="7" t="n">
        <v>0.5553546852009819</v>
      </c>
      <c r="CZ76" s="7" t="n">
        <v>0.6169052330677995</v>
      </c>
      <c r="DA76" s="7" t="n">
        <v>0.9306175659929669</v>
      </c>
      <c r="DB76" s="7" t="n">
        <v>0.660541888009942</v>
      </c>
      <c r="DC76" s="7" t="n">
        <v>0.7770609825529168</v>
      </c>
      <c r="DD76" s="7" t="n">
        <v>0.5882774871789246</v>
      </c>
      <c r="DE76" s="7" t="n">
        <v>0.6113451022560664</v>
      </c>
      <c r="DF76" s="7" t="n">
        <v>0.5266242048907005</v>
      </c>
      <c r="DG76" s="7" t="n">
        <v>0.8377338051834639</v>
      </c>
      <c r="DH76" s="7" t="n">
        <v>0.7894609443421156</v>
      </c>
      <c r="DI76" s="7" t="n">
        <v>0.8079422304528339</v>
      </c>
      <c r="DJ76" s="7" t="n">
        <v>0.870329306185776</v>
      </c>
      <c r="DK76" s="7" t="n">
        <v>0.9055723772110164</v>
      </c>
      <c r="DL76" s="7" t="n">
        <v>0.8501580615755374</v>
      </c>
      <c r="DM76" s="7" t="n">
        <v>0.8697181666197851</v>
      </c>
      <c r="DN76" s="7" t="n">
        <v>0.6566451426474538</v>
      </c>
      <c r="DO76" s="7" t="n">
        <v>0.9033593650810776</v>
      </c>
      <c r="DP76" s="7" t="n">
        <v>0.3615944185971761</v>
      </c>
      <c r="DQ76" s="7" t="n">
        <v>0.3244663512699268</v>
      </c>
      <c r="DR76" s="7" t="n">
        <v>0.3812720212124355</v>
      </c>
      <c r="DS76" s="7" t="n">
        <v>0.9009606343631162</v>
      </c>
      <c r="DT76" s="7" t="n">
        <v>0.7665812642547045</v>
      </c>
      <c r="DU76" s="7" t="n">
        <v>0.01211994776875484</v>
      </c>
      <c r="DV76" s="7" t="n">
        <v>0.7413876256677963</v>
      </c>
      <c r="DW76" s="7" t="n">
        <v>0.8988970980998028</v>
      </c>
      <c r="DX76" s="7" t="n">
        <v>0.1844579980913714</v>
      </c>
      <c r="DY76" s="7" t="n">
        <v>0.8926937541172544</v>
      </c>
      <c r="DZ76" s="7" t="n">
        <v>0.5649065958081624</v>
      </c>
      <c r="EA76" s="7" t="n">
        <v>0.05130181402671079</v>
      </c>
      <c r="EB76" s="7" t="n">
        <v>0.8363506244172582</v>
      </c>
      <c r="EC76" s="7" t="n">
        <v>0.116395934291873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0.7578531656145086</v>
      </c>
      <c r="D77" s="7" t="n">
        <v>0.7344275187506307</v>
      </c>
      <c r="E77" s="7" t="n">
        <v>0.0647908254607491</v>
      </c>
      <c r="F77" s="7" t="n">
        <v>0.5871084737013975</v>
      </c>
      <c r="G77" s="7" t="n">
        <v>0.436412690637556</v>
      </c>
      <c r="H77" s="7" t="n">
        <v>0.240217878615804</v>
      </c>
      <c r="I77" s="7" t="n">
        <v>0.5988469769907592</v>
      </c>
      <c r="J77" s="7" t="n">
        <v>0.7416418021233195</v>
      </c>
      <c r="K77" s="7" t="n">
        <v>0.8341182957409824</v>
      </c>
      <c r="L77" s="7" t="n">
        <v>0.4738163770934352</v>
      </c>
      <c r="M77" s="7" t="n">
        <v>0.8079087459445602</v>
      </c>
      <c r="N77" s="7" t="n">
        <v>0.8167173750962503</v>
      </c>
      <c r="O77" s="7" t="n">
        <v>0.8531601982212327</v>
      </c>
      <c r="P77" s="7" t="n">
        <v>0.9094857799776797</v>
      </c>
      <c r="Q77" s="7" t="n">
        <v>0.3971079406151656</v>
      </c>
      <c r="R77" s="7" t="n">
        <v>0.4443440588017916</v>
      </c>
      <c r="S77" s="7" t="n">
        <v>0.2838817731058171</v>
      </c>
      <c r="T77" s="7" t="n">
        <v>0.4112702631330359</v>
      </c>
      <c r="U77" s="7" t="n">
        <v>0.2081780029054688</v>
      </c>
      <c r="V77" s="7" t="n">
        <v>0.8996040813253778</v>
      </c>
      <c r="W77" s="7" t="n">
        <v>0.6518773494001309</v>
      </c>
      <c r="X77" s="7" t="n">
        <v>0.7340378263031865</v>
      </c>
      <c r="Y77" s="7" t="n">
        <v>0.865420519227188</v>
      </c>
      <c r="Z77" s="7" t="n">
        <v>0.7949359888927755</v>
      </c>
      <c r="AA77" s="7" t="n">
        <v>0.5325264179118562</v>
      </c>
      <c r="AB77" s="7" t="n">
        <v>0.1409948271637791</v>
      </c>
      <c r="AC77" s="7" t="n">
        <v>-0.04911661949954888</v>
      </c>
      <c r="AD77" s="7" t="n">
        <v>0.2754818206173336</v>
      </c>
      <c r="AE77" s="7" t="n">
        <v>0.5480632982380154</v>
      </c>
      <c r="AF77" s="7" t="n">
        <v>0.5567501905816021</v>
      </c>
      <c r="AG77" s="7" t="n">
        <v>0.3333964622909938</v>
      </c>
      <c r="AH77" s="7" t="n">
        <v>0.5299547233898677</v>
      </c>
      <c r="AI77" s="7" t="n">
        <v>0.5420041255806148</v>
      </c>
      <c r="AJ77" s="7" t="n">
        <v>0.9201441025001145</v>
      </c>
      <c r="AK77" s="7" t="n">
        <v>0.8767561903430976</v>
      </c>
      <c r="AL77" s="7" t="n">
        <v>0.8277260669602921</v>
      </c>
      <c r="AM77" s="7" t="n">
        <v>0.9090690661352796</v>
      </c>
      <c r="AN77" s="7" t="n">
        <v>0.8090010237588533</v>
      </c>
      <c r="AO77" s="7" t="n">
        <v>0.8560634478357427</v>
      </c>
      <c r="AP77" s="7" t="n">
        <v>0.7761741469439259</v>
      </c>
      <c r="AQ77" s="7" t="n">
        <v>0.8911060255996354</v>
      </c>
      <c r="AR77" s="7" t="n">
        <v>0.4894858523135869</v>
      </c>
      <c r="AS77" s="7" t="n">
        <v>0.7960097339931073</v>
      </c>
      <c r="AT77" s="7" t="n">
        <v>0.2731307818871497</v>
      </c>
      <c r="AU77" s="7" t="n">
        <v>0.7386897035025728</v>
      </c>
      <c r="AV77" s="7" t="n">
        <v>0.5974251448344067</v>
      </c>
      <c r="AW77" s="7" t="n">
        <v>0.8015970123801673</v>
      </c>
      <c r="AX77" s="7" t="n">
        <v>0.6160675183475558</v>
      </c>
      <c r="AY77" s="7" t="n">
        <v>0.7834356080535897</v>
      </c>
      <c r="AZ77" s="7" t="n">
        <v>0.5567502896492755</v>
      </c>
      <c r="BA77" s="7" t="n">
        <v>0.7199316556319025</v>
      </c>
      <c r="BB77" s="7" t="n">
        <v>0.7591418369108022</v>
      </c>
      <c r="BC77" s="7" t="n">
        <v>0.7374002544174896</v>
      </c>
      <c r="BD77" s="7" t="n">
        <v>0.6269913144352806</v>
      </c>
      <c r="BE77" s="7" t="n">
        <v>0.760548501939536</v>
      </c>
      <c r="BF77" s="7" t="n">
        <v>0.7950721296761419</v>
      </c>
      <c r="BG77" s="7" t="n">
        <v>0.08635385706460345</v>
      </c>
      <c r="BH77" s="7" t="n">
        <v>0.2608961032516161</v>
      </c>
      <c r="BI77" s="7" t="n">
        <v>0.6082196291552964</v>
      </c>
      <c r="BJ77" s="7" t="n">
        <v>0.5085837714552934</v>
      </c>
      <c r="BK77" s="7" t="n">
        <v>0.04497225030050016</v>
      </c>
      <c r="BL77" s="7" t="n">
        <v>0.6526898949419885</v>
      </c>
      <c r="BM77" s="7" t="n">
        <v>0.6691662718924031</v>
      </c>
      <c r="BN77" s="7" t="n">
        <v>0.7502754333015688</v>
      </c>
      <c r="BO77" s="7" t="n">
        <v>0.8478281544204554</v>
      </c>
      <c r="BP77" s="7" t="n">
        <v>0.3349655280459975</v>
      </c>
      <c r="BQ77" s="7" t="n">
        <v>0.4708587576804213</v>
      </c>
      <c r="BR77" s="7" t="n">
        <v>0.5982201255225398</v>
      </c>
      <c r="BS77" s="7" t="n">
        <v>0.4443173520083056</v>
      </c>
      <c r="BT77" s="7" t="n">
        <v>0.3300407605767315</v>
      </c>
      <c r="BU77" s="7" t="n">
        <v>0.8557481146907291</v>
      </c>
      <c r="BV77" s="7" t="n">
        <v>0.9022633846727227</v>
      </c>
      <c r="BW77" s="7" t="n">
        <v>0.6634238384850791</v>
      </c>
      <c r="BX77" s="7" t="n">
        <v>0.3375447182096263</v>
      </c>
      <c r="BY77" s="7" t="n">
        <v>0.8659725202582959</v>
      </c>
      <c r="BZ77" s="7" t="n">
        <v>1</v>
      </c>
      <c r="CA77" s="7" t="n">
        <v>0.6124079336226337</v>
      </c>
      <c r="CB77" s="7" t="n">
        <v>0.1722880733952966</v>
      </c>
      <c r="CC77" s="7" t="n">
        <v>0.6047523638745829</v>
      </c>
      <c r="CD77" s="7" t="n">
        <v>0.8383576498340706</v>
      </c>
      <c r="CE77" s="7" t="n">
        <v>0.7534100448508603</v>
      </c>
      <c r="CF77" s="7" t="n">
        <v>0.8354426694400731</v>
      </c>
      <c r="CG77" s="7" t="n">
        <v>0.147386022641396</v>
      </c>
      <c r="CH77" s="7" t="n">
        <v>0.8745145526689224</v>
      </c>
      <c r="CI77" s="7" t="n">
        <v>0.7961852942819528</v>
      </c>
      <c r="CJ77" s="7" t="n">
        <v>0.3184435193165445</v>
      </c>
      <c r="CK77" s="7" t="n">
        <v>0.3582588065670895</v>
      </c>
      <c r="CL77" s="7" t="n">
        <v>0.5730611688520115</v>
      </c>
      <c r="CM77" s="7" t="n">
        <v>0.8668671701484675</v>
      </c>
      <c r="CN77" s="7" t="n">
        <v>0.8104167413941917</v>
      </c>
      <c r="CO77" s="7" t="n">
        <v>0.8766504876236415</v>
      </c>
      <c r="CP77" s="7" t="n">
        <v>0.3286278036050232</v>
      </c>
      <c r="CQ77" s="7" t="n">
        <v>0.5014324961627739</v>
      </c>
      <c r="CR77" s="7" t="n">
        <v>0.6245394779688215</v>
      </c>
      <c r="CS77" s="7" t="n">
        <v>0.5144372578757288</v>
      </c>
      <c r="CT77" s="7" t="n">
        <v>0.7425061661521732</v>
      </c>
      <c r="CU77" s="7" t="n">
        <v>0.2255712936786124</v>
      </c>
      <c r="CV77" s="7" t="n">
        <v>0.8449433679054631</v>
      </c>
      <c r="CW77" s="7" t="n">
        <v>0.7462981037037781</v>
      </c>
      <c r="CX77" s="7" t="n">
        <v>0.7652762127539869</v>
      </c>
      <c r="CY77" s="7" t="n">
        <v>0.5012367552688404</v>
      </c>
      <c r="CZ77" s="7" t="n">
        <v>0.6917514159520837</v>
      </c>
      <c r="DA77" s="7" t="n">
        <v>0.8372192686196407</v>
      </c>
      <c r="DB77" s="7" t="n">
        <v>0.7067575046131419</v>
      </c>
      <c r="DC77" s="7" t="n">
        <v>0.808618074385697</v>
      </c>
      <c r="DD77" s="7" t="n">
        <v>0.6467130137515377</v>
      </c>
      <c r="DE77" s="7" t="n">
        <v>0.657183485752489</v>
      </c>
      <c r="DF77" s="7" t="n">
        <v>0.5771520833807109</v>
      </c>
      <c r="DG77" s="7" t="n">
        <v>0.8242535610336088</v>
      </c>
      <c r="DH77" s="7" t="n">
        <v>0.8646481922504374</v>
      </c>
      <c r="DI77" s="7" t="n">
        <v>0.8498566950762374</v>
      </c>
      <c r="DJ77" s="7" t="n">
        <v>0.8297170337690746</v>
      </c>
      <c r="DK77" s="7" t="n">
        <v>0.8342808307239713</v>
      </c>
      <c r="DL77" s="7" t="n">
        <v>0.9106680359874088</v>
      </c>
      <c r="DM77" s="7" t="n">
        <v>0.9176689958106883</v>
      </c>
      <c r="DN77" s="7" t="n">
        <v>0.7226105787450909</v>
      </c>
      <c r="DO77" s="7" t="n">
        <v>0.8594307022981268</v>
      </c>
      <c r="DP77" s="7" t="n">
        <v>0.4054636178550126</v>
      </c>
      <c r="DQ77" s="7" t="n">
        <v>0.2490185387140273</v>
      </c>
      <c r="DR77" s="7" t="n">
        <v>0.3595902001885335</v>
      </c>
      <c r="DS77" s="7" t="n">
        <v>0.8587420793151116</v>
      </c>
      <c r="DT77" s="7" t="n">
        <v>0.8755218097325094</v>
      </c>
      <c r="DU77" s="7" t="n">
        <v>0.08465054865012771</v>
      </c>
      <c r="DV77" s="7" t="n">
        <v>0.6895712933514879</v>
      </c>
      <c r="DW77" s="7" t="n">
        <v>0.8712647475064772</v>
      </c>
      <c r="DX77" s="7" t="n">
        <v>0.1916512815686527</v>
      </c>
      <c r="DY77" s="7" t="n">
        <v>0.8452863548029101</v>
      </c>
      <c r="DZ77" s="7" t="n">
        <v>0.5505127805755934</v>
      </c>
      <c r="EA77" s="7" t="n">
        <v>0.1157873608502259</v>
      </c>
      <c r="EB77" s="7" t="n">
        <v>0.8999160059326788</v>
      </c>
      <c r="EC77" s="7" t="n">
        <v>0.1292263584111144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0.7300854704705709</v>
      </c>
      <c r="D78" s="7" t="n">
        <v>0.7656493861947737</v>
      </c>
      <c r="E78" s="7" t="n">
        <v>0.2910748069849815</v>
      </c>
      <c r="F78" s="7" t="n">
        <v>0.6875382220830237</v>
      </c>
      <c r="G78" s="7" t="n">
        <v>0.524503419729625</v>
      </c>
      <c r="H78" s="7" t="n">
        <v>0.4170662344824716</v>
      </c>
      <c r="I78" s="7" t="n">
        <v>0.810251367134489</v>
      </c>
      <c r="J78" s="7" t="n">
        <v>0.7637116680204358</v>
      </c>
      <c r="K78" s="7" t="n">
        <v>0.5817606283891967</v>
      </c>
      <c r="L78" s="7" t="n">
        <v>0.8719749339177436</v>
      </c>
      <c r="M78" s="7" t="n">
        <v>0.519612974708873</v>
      </c>
      <c r="N78" s="7" t="n">
        <v>0.6472472571436793</v>
      </c>
      <c r="O78" s="7" t="n">
        <v>0.6148047859914938</v>
      </c>
      <c r="P78" s="7" t="n">
        <v>0.686035110898361</v>
      </c>
      <c r="Q78" s="7" t="n">
        <v>0.3572537335020432</v>
      </c>
      <c r="R78" s="7" t="n">
        <v>0.5563238008547201</v>
      </c>
      <c r="S78" s="7" t="n">
        <v>0.4414709153544636</v>
      </c>
      <c r="T78" s="7" t="n">
        <v>0.3664018199931608</v>
      </c>
      <c r="U78" s="7" t="n">
        <v>0.3578038308993395</v>
      </c>
      <c r="V78" s="7" t="n">
        <v>0.6987557983651568</v>
      </c>
      <c r="W78" s="7" t="n">
        <v>0.6693657818470675</v>
      </c>
      <c r="X78" s="7" t="n">
        <v>0.7796894171612715</v>
      </c>
      <c r="Y78" s="7" t="n">
        <v>0.7645594395722584</v>
      </c>
      <c r="Z78" s="7" t="n">
        <v>0.7781762354626107</v>
      </c>
      <c r="AA78" s="7" t="n">
        <v>0.9719834399174565</v>
      </c>
      <c r="AB78" s="7" t="n">
        <v>0.3708534736548902</v>
      </c>
      <c r="AC78" s="7" t="n">
        <v>0.1979104382423484</v>
      </c>
      <c r="AD78" s="7" t="n">
        <v>0.4573851386691773</v>
      </c>
      <c r="AE78" s="7" t="n">
        <v>0.9734814565303083</v>
      </c>
      <c r="AF78" s="7" t="n">
        <v>0.5005882687540406</v>
      </c>
      <c r="AG78" s="7" t="n">
        <v>0.4453105845279103</v>
      </c>
      <c r="AH78" s="7" t="n">
        <v>0.6589166367918359</v>
      </c>
      <c r="AI78" s="7" t="n">
        <v>0.9698646081140153</v>
      </c>
      <c r="AJ78" s="7" t="n">
        <v>0.6483219555113432</v>
      </c>
      <c r="AK78" s="7" t="n">
        <v>0.7663922598142949</v>
      </c>
      <c r="AL78" s="7" t="n">
        <v>0.7930776599771092</v>
      </c>
      <c r="AM78" s="7" t="n">
        <v>0.6924337784991161</v>
      </c>
      <c r="AN78" s="7" t="n">
        <v>0.769813353806068</v>
      </c>
      <c r="AO78" s="7" t="n">
        <v>0.7969328789688602</v>
      </c>
      <c r="AP78" s="7" t="n">
        <v>0.6278168016566926</v>
      </c>
      <c r="AQ78" s="7" t="n">
        <v>0.6670764023286845</v>
      </c>
      <c r="AR78" s="7" t="n">
        <v>0.5868769034554295</v>
      </c>
      <c r="AS78" s="7" t="n">
        <v>0.7775208263338239</v>
      </c>
      <c r="AT78" s="7" t="n">
        <v>0.4390261739499706</v>
      </c>
      <c r="AU78" s="7" t="n">
        <v>0.7345058291921981</v>
      </c>
      <c r="AV78" s="7" t="n">
        <v>0.9629183784842272</v>
      </c>
      <c r="AW78" s="7" t="n">
        <v>0.7766812818744666</v>
      </c>
      <c r="AX78" s="7" t="n">
        <v>0.6553918805170464</v>
      </c>
      <c r="AY78" s="7" t="n">
        <v>0.7798750238201864</v>
      </c>
      <c r="AZ78" s="7" t="n">
        <v>0.5005880739779152</v>
      </c>
      <c r="BA78" s="7" t="n">
        <v>0.731438669709962</v>
      </c>
      <c r="BB78" s="7" t="n">
        <v>0.5692598844128052</v>
      </c>
      <c r="BC78" s="7" t="n">
        <v>0.5837492386925468</v>
      </c>
      <c r="BD78" s="7" t="n">
        <v>0.4946970373126808</v>
      </c>
      <c r="BE78" s="7" t="n">
        <v>0.7208606978550709</v>
      </c>
      <c r="BF78" s="7" t="n">
        <v>0.6730554850017672</v>
      </c>
      <c r="BG78" s="7" t="n">
        <v>0.1594028596637363</v>
      </c>
      <c r="BH78" s="7" t="n">
        <v>0.4017182244920706</v>
      </c>
      <c r="BI78" s="7" t="n">
        <v>0.924724692046238</v>
      </c>
      <c r="BJ78" s="7" t="n">
        <v>0.5328719447312347</v>
      </c>
      <c r="BK78" s="7" t="n">
        <v>0.2895641043561722</v>
      </c>
      <c r="BL78" s="7" t="n">
        <v>0.7312551949183966</v>
      </c>
      <c r="BM78" s="7" t="n">
        <v>0.7604380287444306</v>
      </c>
      <c r="BN78" s="7" t="n">
        <v>0.5475313170950338</v>
      </c>
      <c r="BO78" s="7" t="n">
        <v>0.6649627972293155</v>
      </c>
      <c r="BP78" s="7" t="n">
        <v>0.3617822026027391</v>
      </c>
      <c r="BQ78" s="7" t="n">
        <v>0.4635650408692456</v>
      </c>
      <c r="BR78" s="7" t="n">
        <v>0.5140139951764766</v>
      </c>
      <c r="BS78" s="7" t="n">
        <v>0.4405335520164492</v>
      </c>
      <c r="BT78" s="7" t="n">
        <v>0.6622212344626542</v>
      </c>
      <c r="BU78" s="7" t="n">
        <v>0.6747615009550981</v>
      </c>
      <c r="BV78" s="7" t="n">
        <v>0.6230006532251849</v>
      </c>
      <c r="BW78" s="7" t="n">
        <v>0.4952952724234026</v>
      </c>
      <c r="BX78" s="7" t="n">
        <v>0.4730462711699165</v>
      </c>
      <c r="BY78" s="7" t="n">
        <v>0.6535327640152548</v>
      </c>
      <c r="BZ78" s="7" t="n">
        <v>0.6124079336226337</v>
      </c>
      <c r="CA78" s="7" t="n">
        <v>1</v>
      </c>
      <c r="CB78" s="7" t="n">
        <v>0.3625088548731791</v>
      </c>
      <c r="CC78" s="7" t="n">
        <v>0.9918225451861332</v>
      </c>
      <c r="CD78" s="7" t="n">
        <v>0.6625895515905309</v>
      </c>
      <c r="CE78" s="7" t="n">
        <v>0.6299436224716084</v>
      </c>
      <c r="CF78" s="7" t="n">
        <v>0.6465025576809506</v>
      </c>
      <c r="CG78" s="7" t="n">
        <v>0.3708529179299708</v>
      </c>
      <c r="CH78" s="7" t="n">
        <v>0.6734099382480914</v>
      </c>
      <c r="CI78" s="7" t="n">
        <v>0.6689144226713808</v>
      </c>
      <c r="CJ78" s="7" t="n">
        <v>0.3355119970306503</v>
      </c>
      <c r="CK78" s="7" t="n">
        <v>0.4716454292347361</v>
      </c>
      <c r="CL78" s="7" t="n">
        <v>0.4498811385518924</v>
      </c>
      <c r="CM78" s="7" t="n">
        <v>0.6545854968063958</v>
      </c>
      <c r="CN78" s="7" t="n">
        <v>0.5739276811284145</v>
      </c>
      <c r="CO78" s="7" t="n">
        <v>0.7050542818982786</v>
      </c>
      <c r="CP78" s="7" t="n">
        <v>0.4604612316653983</v>
      </c>
      <c r="CQ78" s="7" t="n">
        <v>0.9552999210009944</v>
      </c>
      <c r="CR78" s="7" t="n">
        <v>0.6118639840186709</v>
      </c>
      <c r="CS78" s="7" t="n">
        <v>0.9455114760623811</v>
      </c>
      <c r="CT78" s="7" t="n">
        <v>0.5154872886613662</v>
      </c>
      <c r="CU78" s="7" t="n">
        <v>0.160147288212599</v>
      </c>
      <c r="CV78" s="7" t="n">
        <v>0.731254249931931</v>
      </c>
      <c r="CW78" s="7" t="n">
        <v>0.7257770808819827</v>
      </c>
      <c r="CX78" s="7" t="n">
        <v>0.6891946470536774</v>
      </c>
      <c r="CY78" s="7" t="n">
        <v>0.9552949115476278</v>
      </c>
      <c r="CZ78" s="7" t="n">
        <v>0.5354342406871201</v>
      </c>
      <c r="DA78" s="7" t="n">
        <v>0.7418591427480865</v>
      </c>
      <c r="DB78" s="7" t="n">
        <v>0.6839450810479218</v>
      </c>
      <c r="DC78" s="7" t="n">
        <v>0.5970481135605882</v>
      </c>
      <c r="DD78" s="7" t="n">
        <v>0.449418501761972</v>
      </c>
      <c r="DE78" s="7" t="n">
        <v>0.7076469471581316</v>
      </c>
      <c r="DF78" s="7" t="n">
        <v>0.4890330570161501</v>
      </c>
      <c r="DG78" s="7" t="n">
        <v>0.5768774922403888</v>
      </c>
      <c r="DH78" s="7" t="n">
        <v>0.5413825974956697</v>
      </c>
      <c r="DI78" s="7" t="n">
        <v>0.5960732162273387</v>
      </c>
      <c r="DJ78" s="7" t="n">
        <v>0.6539623232923308</v>
      </c>
      <c r="DK78" s="7" t="n">
        <v>0.5675801904259212</v>
      </c>
      <c r="DL78" s="7" t="n">
        <v>0.5827296212948174</v>
      </c>
      <c r="DM78" s="7" t="n">
        <v>0.5829266895857589</v>
      </c>
      <c r="DN78" s="7" t="n">
        <v>0.6680107153851509</v>
      </c>
      <c r="DO78" s="7" t="n">
        <v>0.567645900459261</v>
      </c>
      <c r="DP78" s="7" t="n">
        <v>0.5188543942898413</v>
      </c>
      <c r="DQ78" s="7" t="n">
        <v>0.4695281244580435</v>
      </c>
      <c r="DR78" s="7" t="n">
        <v>0.3376734458988481</v>
      </c>
      <c r="DS78" s="7" t="n">
        <v>0.5606871314530826</v>
      </c>
      <c r="DT78" s="7" t="n">
        <v>0.672235018314684</v>
      </c>
      <c r="DU78" s="7" t="n">
        <v>0.1590992151738689</v>
      </c>
      <c r="DV78" s="7" t="n">
        <v>0.7293992458446524</v>
      </c>
      <c r="DW78" s="7" t="n">
        <v>0.557530511819317</v>
      </c>
      <c r="DX78" s="7" t="n">
        <v>0.3646485397802697</v>
      </c>
      <c r="DY78" s="7" t="n">
        <v>0.6562020848876785</v>
      </c>
      <c r="DZ78" s="7" t="n">
        <v>0.8717396269686897</v>
      </c>
      <c r="EA78" s="7" t="n">
        <v>0.2457061917468696</v>
      </c>
      <c r="EB78" s="7" t="n">
        <v>0.5605284668325564</v>
      </c>
      <c r="EC78" s="7" t="n">
        <v>0.32873081548883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0.6616617849091236</v>
      </c>
      <c r="D79" s="7" t="n">
        <v>0.6282118256081491</v>
      </c>
      <c r="E79" s="7" t="n">
        <v>0.88909778858624</v>
      </c>
      <c r="F79" s="7" t="n">
        <v>0.7080558749029696</v>
      </c>
      <c r="G79" s="7" t="n">
        <v>0.8325316487179136</v>
      </c>
      <c r="H79" s="7" t="n">
        <v>0.5252202651228263</v>
      </c>
      <c r="I79" s="7" t="n">
        <v>0.5882635949813217</v>
      </c>
      <c r="J79" s="7" t="n">
        <v>0.6184436314614468</v>
      </c>
      <c r="K79" s="7" t="n">
        <v>0.1144611757514733</v>
      </c>
      <c r="L79" s="7" t="n">
        <v>0.3296734308142026</v>
      </c>
      <c r="M79" s="7" t="n">
        <v>0.1040923636643118</v>
      </c>
      <c r="N79" s="7" t="n">
        <v>0.1445046195137984</v>
      </c>
      <c r="O79" s="7" t="n">
        <v>0.2005901056755474</v>
      </c>
      <c r="P79" s="7" t="n">
        <v>0.2283658319144542</v>
      </c>
      <c r="Q79" s="7" t="n">
        <v>0.1152167699168046</v>
      </c>
      <c r="R79" s="7" t="n">
        <v>0.5225065504349971</v>
      </c>
      <c r="S79" s="7" t="n">
        <v>0.4956846832296931</v>
      </c>
      <c r="T79" s="7" t="n">
        <v>0.1018138483018986</v>
      </c>
      <c r="U79" s="7" t="n">
        <v>0.8966052046174505</v>
      </c>
      <c r="V79" s="7" t="n">
        <v>0.3151431779698065</v>
      </c>
      <c r="W79" s="7" t="n">
        <v>0.6065738787899554</v>
      </c>
      <c r="X79" s="7" t="n">
        <v>0.574090907842464</v>
      </c>
      <c r="Y79" s="7" t="n">
        <v>0.3965212878511149</v>
      </c>
      <c r="Z79" s="7" t="n">
        <v>0.5587173862413475</v>
      </c>
      <c r="AA79" s="7" t="n">
        <v>0.4141204193999557</v>
      </c>
      <c r="AB79" s="7" t="n">
        <v>0.8837383294031707</v>
      </c>
      <c r="AC79" s="7" t="n">
        <v>0.6182225016769403</v>
      </c>
      <c r="AD79" s="7" t="n">
        <v>0.5159837134770056</v>
      </c>
      <c r="AE79" s="7" t="n">
        <v>0.4191485794614203</v>
      </c>
      <c r="AF79" s="7" t="n">
        <v>0.2895891752907121</v>
      </c>
      <c r="AG79" s="7" t="n">
        <v>0.4401352906620167</v>
      </c>
      <c r="AH79" s="7" t="n">
        <v>0.512621429001802</v>
      </c>
      <c r="AI79" s="7" t="n">
        <v>0.419802407579929</v>
      </c>
      <c r="AJ79" s="7" t="n">
        <v>0.1937855356962821</v>
      </c>
      <c r="AK79" s="7" t="n">
        <v>0.3996522843469894</v>
      </c>
      <c r="AL79" s="7" t="n">
        <v>0.3559775375979138</v>
      </c>
      <c r="AM79" s="7" t="n">
        <v>0.2435080929711662</v>
      </c>
      <c r="AN79" s="7" t="n">
        <v>0.3718000174291147</v>
      </c>
      <c r="AO79" s="7" t="n">
        <v>0.3678419264295587</v>
      </c>
      <c r="AP79" s="7" t="n">
        <v>0.3269603309622177</v>
      </c>
      <c r="AQ79" s="7" t="n">
        <v>0.2827026925314811</v>
      </c>
      <c r="AR79" s="7" t="n">
        <v>0.697467531464127</v>
      </c>
      <c r="AS79" s="7" t="n">
        <v>0.4703377880616982</v>
      </c>
      <c r="AT79" s="7" t="n">
        <v>0.4999678583963252</v>
      </c>
      <c r="AU79" s="7" t="n">
        <v>0.4509277058666795</v>
      </c>
      <c r="AV79" s="7" t="n">
        <v>0.3313274991125904</v>
      </c>
      <c r="AW79" s="7" t="n">
        <v>0.3666608283995508</v>
      </c>
      <c r="AX79" s="7" t="n">
        <v>0.3940428580504291</v>
      </c>
      <c r="AY79" s="7" t="n">
        <v>0.447253957080135</v>
      </c>
      <c r="AZ79" s="7" t="n">
        <v>0.2895891324079832</v>
      </c>
      <c r="BA79" s="7" t="n">
        <v>0.5226348433845031</v>
      </c>
      <c r="BB79" s="7" t="n">
        <v>0.2126958872202716</v>
      </c>
      <c r="BC79" s="7" t="n">
        <v>0.3096386213518225</v>
      </c>
      <c r="BD79" s="7" t="n">
        <v>0.1713350864941074</v>
      </c>
      <c r="BE79" s="7" t="n">
        <v>0.4339842022500355</v>
      </c>
      <c r="BF79" s="7" t="n">
        <v>0.284313306159178</v>
      </c>
      <c r="BG79" s="7" t="n">
        <v>0.8288304251520396</v>
      </c>
      <c r="BH79" s="7" t="n">
        <v>0.4293161987410832</v>
      </c>
      <c r="BI79" s="7" t="n">
        <v>0.3329465162783031</v>
      </c>
      <c r="BJ79" s="7" t="n">
        <v>0.5434723387442044</v>
      </c>
      <c r="BK79" s="7" t="n">
        <v>0.4888702269808888</v>
      </c>
      <c r="BL79" s="7" t="n">
        <v>0.6125371833663157</v>
      </c>
      <c r="BM79" s="7" t="n">
        <v>0.5819598466924614</v>
      </c>
      <c r="BN79" s="7" t="n">
        <v>0.1106654641459333</v>
      </c>
      <c r="BO79" s="7" t="n">
        <v>0.1792464163474681</v>
      </c>
      <c r="BP79" s="7" t="n">
        <v>0.4159435413167554</v>
      </c>
      <c r="BQ79" s="7" t="n">
        <v>0.6143650826896241</v>
      </c>
      <c r="BR79" s="7" t="n">
        <v>0.168426176794094</v>
      </c>
      <c r="BS79" s="7" t="n">
        <v>0.4726639624361244</v>
      </c>
      <c r="BT79" s="7" t="n">
        <v>0.453433599297967</v>
      </c>
      <c r="BU79" s="7" t="n">
        <v>0.1915735246760863</v>
      </c>
      <c r="BV79" s="7" t="n">
        <v>0.1870832763991415</v>
      </c>
      <c r="BW79" s="7" t="n">
        <v>0.4691804243419521</v>
      </c>
      <c r="BX79" s="7" t="n">
        <v>0.4411909724269488</v>
      </c>
      <c r="BY79" s="7" t="n">
        <v>0.1815582931827912</v>
      </c>
      <c r="BZ79" s="7" t="n">
        <v>0.1722880733952966</v>
      </c>
      <c r="CA79" s="7" t="n">
        <v>0.3625088548731791</v>
      </c>
      <c r="CB79" s="7" t="n">
        <v>1</v>
      </c>
      <c r="CC79" s="7" t="n">
        <v>0.3432306398920927</v>
      </c>
      <c r="CD79" s="7" t="n">
        <v>0.1807709607429942</v>
      </c>
      <c r="CE79" s="7" t="n">
        <v>0.2487885013552152</v>
      </c>
      <c r="CF79" s="7" t="n">
        <v>0.1740722861341144</v>
      </c>
      <c r="CG79" s="7" t="n">
        <v>0.917803285557618</v>
      </c>
      <c r="CH79" s="7" t="n">
        <v>0.2569565386479501</v>
      </c>
      <c r="CI79" s="7" t="n">
        <v>0.2753036495620125</v>
      </c>
      <c r="CJ79" s="7" t="n">
        <v>0.5293169584998445</v>
      </c>
      <c r="CK79" s="7" t="n">
        <v>0.7701370645545634</v>
      </c>
      <c r="CL79" s="7" t="n">
        <v>0.1460306082952678</v>
      </c>
      <c r="CM79" s="7" t="n">
        <v>0.1863018080777686</v>
      </c>
      <c r="CN79" s="7" t="n">
        <v>0.1787701530997911</v>
      </c>
      <c r="CO79" s="7" t="n">
        <v>0.2249785946712372</v>
      </c>
      <c r="CP79" s="7" t="n">
        <v>0.6396293301679264</v>
      </c>
      <c r="CQ79" s="7" t="n">
        <v>0.4380042820836784</v>
      </c>
      <c r="CR79" s="7" t="n">
        <v>0.3311639308517756</v>
      </c>
      <c r="CS79" s="7" t="n">
        <v>0.3397396947353452</v>
      </c>
      <c r="CT79" s="7" t="n">
        <v>0.1796506438669761</v>
      </c>
      <c r="CU79" s="7" t="n">
        <v>-0.108425855101407</v>
      </c>
      <c r="CV79" s="7" t="n">
        <v>0.22251816486257</v>
      </c>
      <c r="CW79" s="7" t="n">
        <v>0.4488097865438948</v>
      </c>
      <c r="CX79" s="7" t="n">
        <v>0.2109258310202714</v>
      </c>
      <c r="CY79" s="7" t="n">
        <v>0.4072374951027836</v>
      </c>
      <c r="CZ79" s="7" t="n">
        <v>0.1573819461369398</v>
      </c>
      <c r="DA79" s="7" t="n">
        <v>0.2549856201380996</v>
      </c>
      <c r="DB79" s="7" t="n">
        <v>0.3089124883500197</v>
      </c>
      <c r="DC79" s="7" t="n">
        <v>0.2240123366410321</v>
      </c>
      <c r="DD79" s="7" t="n">
        <v>0.4857050986292765</v>
      </c>
      <c r="DE79" s="7" t="n">
        <v>0.5043992908290745</v>
      </c>
      <c r="DF79" s="7" t="n">
        <v>0.2764670337286542</v>
      </c>
      <c r="DG79" s="7" t="n">
        <v>0.171526285717743</v>
      </c>
      <c r="DH79" s="7" t="n">
        <v>0.1494775330150661</v>
      </c>
      <c r="DI79" s="7" t="n">
        <v>0.2285179094061277</v>
      </c>
      <c r="DJ79" s="7" t="n">
        <v>0.2284335500386381</v>
      </c>
      <c r="DK79" s="7" t="n">
        <v>0.1186548044440449</v>
      </c>
      <c r="DL79" s="7" t="n">
        <v>0.1555851054828435</v>
      </c>
      <c r="DM79" s="7" t="n">
        <v>0.2066645173650476</v>
      </c>
      <c r="DN79" s="7" t="n">
        <v>0.2923619736472415</v>
      </c>
      <c r="DO79" s="7" t="n">
        <v>0.126100201279428</v>
      </c>
      <c r="DP79" s="7" t="n">
        <v>0.766445721502662</v>
      </c>
      <c r="DQ79" s="7" t="n">
        <v>0.8297844721594194</v>
      </c>
      <c r="DR79" s="7" t="n">
        <v>0.1781319956452501</v>
      </c>
      <c r="DS79" s="7" t="n">
        <v>0.12601539257812</v>
      </c>
      <c r="DT79" s="7" t="n">
        <v>0.4174984996669755</v>
      </c>
      <c r="DU79" s="7" t="n">
        <v>0.8247343867468611</v>
      </c>
      <c r="DV79" s="7" t="n">
        <v>0.5635486224723096</v>
      </c>
      <c r="DW79" s="7" t="n">
        <v>0.1354842562917505</v>
      </c>
      <c r="DX79" s="7" t="n">
        <v>0.6411834568374264</v>
      </c>
      <c r="DY79" s="7" t="n">
        <v>0.2060185676419521</v>
      </c>
      <c r="DZ79" s="7" t="n">
        <v>0.3708678818005567</v>
      </c>
      <c r="EA79" s="7" t="n">
        <v>0.9243075250189671</v>
      </c>
      <c r="EB79" s="7" t="n">
        <v>0.1099324793584357</v>
      </c>
      <c r="EC79" s="7" t="n">
        <v>0.9594873880744454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0.7236148443307089</v>
      </c>
      <c r="D80" s="7" t="n">
        <v>0.7516646512625316</v>
      </c>
      <c r="E80" s="7" t="n">
        <v>0.2718791039875761</v>
      </c>
      <c r="F80" s="7" t="n">
        <v>0.6653142232032537</v>
      </c>
      <c r="G80" s="7" t="n">
        <v>0.5009903494657272</v>
      </c>
      <c r="H80" s="7" t="n">
        <v>0.4150507666138464</v>
      </c>
      <c r="I80" s="7" t="n">
        <v>0.7999669730021858</v>
      </c>
      <c r="J80" s="7" t="n">
        <v>0.7476882043272122</v>
      </c>
      <c r="K80" s="7" t="n">
        <v>0.586096338554185</v>
      </c>
      <c r="L80" s="7" t="n">
        <v>0.8908091826544139</v>
      </c>
      <c r="M80" s="7" t="n">
        <v>0.5257535782056084</v>
      </c>
      <c r="N80" s="7" t="n">
        <v>0.6541537315731134</v>
      </c>
      <c r="O80" s="7" t="n">
        <v>0.6150316976366144</v>
      </c>
      <c r="P80" s="7" t="n">
        <v>0.690656255750229</v>
      </c>
      <c r="Q80" s="7" t="n">
        <v>0.3531118882714063</v>
      </c>
      <c r="R80" s="7" t="n">
        <v>0.5636795297571953</v>
      </c>
      <c r="S80" s="7" t="n">
        <v>0.4411637238641712</v>
      </c>
      <c r="T80" s="7" t="n">
        <v>0.3648753805078881</v>
      </c>
      <c r="U80" s="7" t="n">
        <v>0.3434193152226588</v>
      </c>
      <c r="V80" s="7" t="n">
        <v>0.7090554468803492</v>
      </c>
      <c r="W80" s="7" t="n">
        <v>0.6667506414352007</v>
      </c>
      <c r="X80" s="7" t="n">
        <v>0.7593239070449918</v>
      </c>
      <c r="Y80" s="7" t="n">
        <v>0.7672017562066684</v>
      </c>
      <c r="Z80" s="7" t="n">
        <v>0.7678323322370993</v>
      </c>
      <c r="AA80" s="7" t="n">
        <v>0.9711816825651393</v>
      </c>
      <c r="AB80" s="7" t="n">
        <v>0.3601004163336927</v>
      </c>
      <c r="AC80" s="7" t="n">
        <v>0.1893546620914447</v>
      </c>
      <c r="AD80" s="7" t="n">
        <v>0.462181537403148</v>
      </c>
      <c r="AE80" s="7" t="n">
        <v>0.9774254282136871</v>
      </c>
      <c r="AF80" s="7" t="n">
        <v>0.507872373153941</v>
      </c>
      <c r="AG80" s="7" t="n">
        <v>0.4676390698304353</v>
      </c>
      <c r="AH80" s="7" t="n">
        <v>0.6380782294638208</v>
      </c>
      <c r="AI80" s="7" t="n">
        <v>0.9760493502628474</v>
      </c>
      <c r="AJ80" s="7" t="n">
        <v>0.6480478310613386</v>
      </c>
      <c r="AK80" s="7" t="n">
        <v>0.7538006128492911</v>
      </c>
      <c r="AL80" s="7" t="n">
        <v>0.784589658611448</v>
      </c>
      <c r="AM80" s="7" t="n">
        <v>0.705693121474373</v>
      </c>
      <c r="AN80" s="7" t="n">
        <v>0.7616319349848552</v>
      </c>
      <c r="AO80" s="7" t="n">
        <v>0.78573176977694</v>
      </c>
      <c r="AP80" s="7" t="n">
        <v>0.6237077135960197</v>
      </c>
      <c r="AQ80" s="7" t="n">
        <v>0.6828595879463329</v>
      </c>
      <c r="AR80" s="7" t="n">
        <v>0.5819606951416606</v>
      </c>
      <c r="AS80" s="7" t="n">
        <v>0.7623207313215707</v>
      </c>
      <c r="AT80" s="7" t="n">
        <v>0.4403908401653149</v>
      </c>
      <c r="AU80" s="7" t="n">
        <v>0.722022881563312</v>
      </c>
      <c r="AV80" s="7" t="n">
        <v>0.9759030606400104</v>
      </c>
      <c r="AW80" s="7" t="n">
        <v>0.7648921430145511</v>
      </c>
      <c r="AX80" s="7" t="n">
        <v>0.6467694139253757</v>
      </c>
      <c r="AY80" s="7" t="n">
        <v>0.7640561970022933</v>
      </c>
      <c r="AZ80" s="7" t="n">
        <v>0.5078721884586188</v>
      </c>
      <c r="BA80" s="7" t="n">
        <v>0.7169306350527367</v>
      </c>
      <c r="BB80" s="7" t="n">
        <v>0.579366379302966</v>
      </c>
      <c r="BC80" s="7" t="n">
        <v>0.5967268622139772</v>
      </c>
      <c r="BD80" s="7" t="n">
        <v>0.5056305675598535</v>
      </c>
      <c r="BE80" s="7" t="n">
        <v>0.7103299487721729</v>
      </c>
      <c r="BF80" s="7" t="n">
        <v>0.6579984253883828</v>
      </c>
      <c r="BG80" s="7" t="n">
        <v>0.1353305228520386</v>
      </c>
      <c r="BH80" s="7" t="n">
        <v>0.4093773321979787</v>
      </c>
      <c r="BI80" s="7" t="n">
        <v>0.9357950648190115</v>
      </c>
      <c r="BJ80" s="7" t="n">
        <v>0.5349399805069913</v>
      </c>
      <c r="BK80" s="7" t="n">
        <v>0.285440242324789</v>
      </c>
      <c r="BL80" s="7" t="n">
        <v>0.7042773294000705</v>
      </c>
      <c r="BM80" s="7" t="n">
        <v>0.7341924315443753</v>
      </c>
      <c r="BN80" s="7" t="n">
        <v>0.5509789953733263</v>
      </c>
      <c r="BO80" s="7" t="n">
        <v>0.6640420060925837</v>
      </c>
      <c r="BP80" s="7" t="n">
        <v>0.3895437638007194</v>
      </c>
      <c r="BQ80" s="7" t="n">
        <v>0.4618233048397062</v>
      </c>
      <c r="BR80" s="7" t="n">
        <v>0.5295498105240337</v>
      </c>
      <c r="BS80" s="7" t="n">
        <v>0.4612287330032526</v>
      </c>
      <c r="BT80" s="7" t="n">
        <v>0.6847782278596274</v>
      </c>
      <c r="BU80" s="7" t="n">
        <v>0.6766212043550511</v>
      </c>
      <c r="BV80" s="7" t="n">
        <v>0.6216123298618894</v>
      </c>
      <c r="BW80" s="7" t="n">
        <v>0.4976561675220219</v>
      </c>
      <c r="BX80" s="7" t="n">
        <v>0.4915207083771502</v>
      </c>
      <c r="BY80" s="7" t="n">
        <v>0.6556932231290389</v>
      </c>
      <c r="BZ80" s="7" t="n">
        <v>0.6047523638745829</v>
      </c>
      <c r="CA80" s="7" t="n">
        <v>0.9918225451861332</v>
      </c>
      <c r="CB80" s="7" t="n">
        <v>0.3432306398920927</v>
      </c>
      <c r="CC80" s="7" t="n">
        <v>1</v>
      </c>
      <c r="CD80" s="7" t="n">
        <v>0.6673476473489582</v>
      </c>
      <c r="CE80" s="7" t="n">
        <v>0.6446203112717236</v>
      </c>
      <c r="CF80" s="7" t="n">
        <v>0.6531530792033299</v>
      </c>
      <c r="CG80" s="7" t="n">
        <v>0.3589870808258506</v>
      </c>
      <c r="CH80" s="7" t="n">
        <v>0.6775499137133784</v>
      </c>
      <c r="CI80" s="7" t="n">
        <v>0.6533965473325341</v>
      </c>
      <c r="CJ80" s="7" t="n">
        <v>0.3630391188764385</v>
      </c>
      <c r="CK80" s="7" t="n">
        <v>0.4656794122210514</v>
      </c>
      <c r="CL80" s="7" t="n">
        <v>0.461480528722325</v>
      </c>
      <c r="CM80" s="7" t="n">
        <v>0.6569900242484574</v>
      </c>
      <c r="CN80" s="7" t="n">
        <v>0.5712485575514505</v>
      </c>
      <c r="CO80" s="7" t="n">
        <v>0.7038851802571147</v>
      </c>
      <c r="CP80" s="7" t="n">
        <v>0.4508138847426881</v>
      </c>
      <c r="CQ80" s="7" t="n">
        <v>0.9552283269122224</v>
      </c>
      <c r="CR80" s="7" t="n">
        <v>0.6077443245508358</v>
      </c>
      <c r="CS80" s="7" t="n">
        <v>0.9515457494402866</v>
      </c>
      <c r="CT80" s="7" t="n">
        <v>0.5201719562062904</v>
      </c>
      <c r="CU80" s="7" t="n">
        <v>0.1468905203064484</v>
      </c>
      <c r="CV80" s="7" t="n">
        <v>0.7311707684495646</v>
      </c>
      <c r="CW80" s="7" t="n">
        <v>0.7144994588612102</v>
      </c>
      <c r="CX80" s="7" t="n">
        <v>0.6887551244846128</v>
      </c>
      <c r="CY80" s="7" t="n">
        <v>0.956688046315806</v>
      </c>
      <c r="CZ80" s="7" t="n">
        <v>0.5499634388204562</v>
      </c>
      <c r="DA80" s="7" t="n">
        <v>0.738821151257511</v>
      </c>
      <c r="DB80" s="7" t="n">
        <v>0.6719331995503671</v>
      </c>
      <c r="DC80" s="7" t="n">
        <v>0.5941256708239099</v>
      </c>
      <c r="DD80" s="7" t="n">
        <v>0.4412980140827155</v>
      </c>
      <c r="DE80" s="7" t="n">
        <v>0.68376054864998</v>
      </c>
      <c r="DF80" s="7" t="n">
        <v>0.5077980824395564</v>
      </c>
      <c r="DG80" s="7" t="n">
        <v>0.5750660803914671</v>
      </c>
      <c r="DH80" s="7" t="n">
        <v>0.5384202688865399</v>
      </c>
      <c r="DI80" s="7" t="n">
        <v>0.6188439337039802</v>
      </c>
      <c r="DJ80" s="7" t="n">
        <v>0.6571740060613621</v>
      </c>
      <c r="DK80" s="7" t="n">
        <v>0.5686521452362761</v>
      </c>
      <c r="DL80" s="7" t="n">
        <v>0.5830153947824179</v>
      </c>
      <c r="DM80" s="7" t="n">
        <v>0.5746684369047207</v>
      </c>
      <c r="DN80" s="7" t="n">
        <v>0.6498748781727115</v>
      </c>
      <c r="DO80" s="7" t="n">
        <v>0.5699897102830556</v>
      </c>
      <c r="DP80" s="7" t="n">
        <v>0.5209516026623453</v>
      </c>
      <c r="DQ80" s="7" t="n">
        <v>0.4609087266562246</v>
      </c>
      <c r="DR80" s="7" t="n">
        <v>0.338980483590528</v>
      </c>
      <c r="DS80" s="7" t="n">
        <v>0.562558597657927</v>
      </c>
      <c r="DT80" s="7" t="n">
        <v>0.6440213841881645</v>
      </c>
      <c r="DU80" s="7" t="n">
        <v>0.1352806097863724</v>
      </c>
      <c r="DV80" s="7" t="n">
        <v>0.7124709704247395</v>
      </c>
      <c r="DW80" s="7" t="n">
        <v>0.5602777901291618</v>
      </c>
      <c r="DX80" s="7" t="n">
        <v>0.3558421740233542</v>
      </c>
      <c r="DY80" s="7" t="n">
        <v>0.6574233755506254</v>
      </c>
      <c r="DZ80" s="7" t="n">
        <v>0.8907995606981898</v>
      </c>
      <c r="EA80" s="7" t="n">
        <v>0.2306073642546355</v>
      </c>
      <c r="EB80" s="7" t="n">
        <v>0.5601072263949233</v>
      </c>
      <c r="EC80" s="7" t="n">
        <v>0.3157016112858942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0.7346996113111001</v>
      </c>
      <c r="D81" s="7" t="n">
        <v>0.7627560700592728</v>
      </c>
      <c r="E81" s="7" t="n">
        <v>0.03695808710697305</v>
      </c>
      <c r="F81" s="7" t="n">
        <v>0.6164456862973973</v>
      </c>
      <c r="G81" s="7" t="n">
        <v>0.4186140693177582</v>
      </c>
      <c r="H81" s="7" t="n">
        <v>0.2113910150800805</v>
      </c>
      <c r="I81" s="7" t="n">
        <v>0.5704908738662399</v>
      </c>
      <c r="J81" s="7" t="n">
        <v>0.7520935267913933</v>
      </c>
      <c r="K81" s="7" t="n">
        <v>0.8383556049146211</v>
      </c>
      <c r="L81" s="7" t="n">
        <v>0.5269711184904389</v>
      </c>
      <c r="M81" s="7" t="n">
        <v>0.7676874803785122</v>
      </c>
      <c r="N81" s="7" t="n">
        <v>0.8449750344675221</v>
      </c>
      <c r="O81" s="7" t="n">
        <v>0.7235401926283954</v>
      </c>
      <c r="P81" s="7" t="n">
        <v>0.8418364453858449</v>
      </c>
      <c r="Q81" s="7" t="n">
        <v>0.4297045510603287</v>
      </c>
      <c r="R81" s="7" t="n">
        <v>0.4487793690155902</v>
      </c>
      <c r="S81" s="7" t="n">
        <v>0.2698967483058036</v>
      </c>
      <c r="T81" s="7" t="n">
        <v>0.4451109602022923</v>
      </c>
      <c r="U81" s="7" t="n">
        <v>0.2009723671169819</v>
      </c>
      <c r="V81" s="7" t="n">
        <v>0.8658358764734733</v>
      </c>
      <c r="W81" s="7" t="n">
        <v>0.768223328108658</v>
      </c>
      <c r="X81" s="7" t="n">
        <v>0.7593980797759268</v>
      </c>
      <c r="Y81" s="7" t="n">
        <v>0.8558447859481113</v>
      </c>
      <c r="Z81" s="7" t="n">
        <v>0.7991812177468718</v>
      </c>
      <c r="AA81" s="7" t="n">
        <v>0.5877356375269811</v>
      </c>
      <c r="AB81" s="7" t="n">
        <v>0.1093837569792765</v>
      </c>
      <c r="AC81" s="7" t="n">
        <v>-0.03555526258399305</v>
      </c>
      <c r="AD81" s="7" t="n">
        <v>0.279743427173696</v>
      </c>
      <c r="AE81" s="7" t="n">
        <v>0.5931978106158623</v>
      </c>
      <c r="AF81" s="7" t="n">
        <v>0.5161182350716066</v>
      </c>
      <c r="AG81" s="7" t="n">
        <v>0.3878611343529728</v>
      </c>
      <c r="AH81" s="7" t="n">
        <v>0.5086770356964377</v>
      </c>
      <c r="AI81" s="7" t="n">
        <v>0.5886869254346098</v>
      </c>
      <c r="AJ81" s="7" t="n">
        <v>0.9142606871178046</v>
      </c>
      <c r="AK81" s="7" t="n">
        <v>0.8439701153621055</v>
      </c>
      <c r="AL81" s="7" t="n">
        <v>0.8389091445532419</v>
      </c>
      <c r="AM81" s="7" t="n">
        <v>0.8965684587661205</v>
      </c>
      <c r="AN81" s="7" t="n">
        <v>0.8159286392188344</v>
      </c>
      <c r="AO81" s="7" t="n">
        <v>0.8303826925667693</v>
      </c>
      <c r="AP81" s="7" t="n">
        <v>0.7589951802833986</v>
      </c>
      <c r="AQ81" s="7" t="n">
        <v>0.8525874566304906</v>
      </c>
      <c r="AR81" s="7" t="n">
        <v>0.5505025318121165</v>
      </c>
      <c r="AS81" s="7" t="n">
        <v>0.7973816568425716</v>
      </c>
      <c r="AT81" s="7" t="n">
        <v>0.2597186485560164</v>
      </c>
      <c r="AU81" s="7" t="n">
        <v>0.7681408600003415</v>
      </c>
      <c r="AV81" s="7" t="n">
        <v>0.6524825097697099</v>
      </c>
      <c r="AW81" s="7" t="n">
        <v>0.8084005659585319</v>
      </c>
      <c r="AX81" s="7" t="n">
        <v>0.6101582071424079</v>
      </c>
      <c r="AY81" s="7" t="n">
        <v>0.8041393222171913</v>
      </c>
      <c r="AZ81" s="7" t="n">
        <v>0.5161181776037225</v>
      </c>
      <c r="BA81" s="7" t="n">
        <v>0.747430940796913</v>
      </c>
      <c r="BB81" s="7" t="n">
        <v>0.7049922694449182</v>
      </c>
      <c r="BC81" s="7" t="n">
        <v>0.8649230138707074</v>
      </c>
      <c r="BD81" s="7" t="n">
        <v>0.5636467573546516</v>
      </c>
      <c r="BE81" s="7" t="n">
        <v>0.7792197305180067</v>
      </c>
      <c r="BF81" s="7" t="n">
        <v>0.7133568801728943</v>
      </c>
      <c r="BG81" s="7" t="n">
        <v>0.01688638003444968</v>
      </c>
      <c r="BH81" s="7" t="n">
        <v>0.2898195880305879</v>
      </c>
      <c r="BI81" s="7" t="n">
        <v>0.667323314800962</v>
      </c>
      <c r="BJ81" s="7" t="n">
        <v>0.5430081761714676</v>
      </c>
      <c r="BK81" s="7" t="n">
        <v>0.08080128419610295</v>
      </c>
      <c r="BL81" s="7" t="n">
        <v>0.6691499436814146</v>
      </c>
      <c r="BM81" s="7" t="n">
        <v>0.6691348635184058</v>
      </c>
      <c r="BN81" s="7" t="n">
        <v>0.6600104078457526</v>
      </c>
      <c r="BO81" s="7" t="n">
        <v>0.9636474521206841</v>
      </c>
      <c r="BP81" s="7" t="n">
        <v>0.3515616378574214</v>
      </c>
      <c r="BQ81" s="7" t="n">
        <v>0.4544912486080364</v>
      </c>
      <c r="BR81" s="7" t="n">
        <v>0.5590870219232357</v>
      </c>
      <c r="BS81" s="7" t="n">
        <v>0.4187126987977957</v>
      </c>
      <c r="BT81" s="7" t="n">
        <v>0.3421132162810092</v>
      </c>
      <c r="BU81" s="7" t="n">
        <v>0.98531583804437</v>
      </c>
      <c r="BV81" s="7" t="n">
        <v>0.8697924820297958</v>
      </c>
      <c r="BW81" s="7" t="n">
        <v>0.6158554966133998</v>
      </c>
      <c r="BX81" s="7" t="n">
        <v>0.38041358746501</v>
      </c>
      <c r="BY81" s="7" t="n">
        <v>0.9576238452483405</v>
      </c>
      <c r="BZ81" s="7" t="n">
        <v>0.8383576498340706</v>
      </c>
      <c r="CA81" s="7" t="n">
        <v>0.6625895515905309</v>
      </c>
      <c r="CB81" s="7" t="n">
        <v>0.1807709607429942</v>
      </c>
      <c r="CC81" s="7" t="n">
        <v>0.6673476473489582</v>
      </c>
      <c r="CD81" s="7" t="n">
        <v>1</v>
      </c>
      <c r="CE81" s="7" t="n">
        <v>0.8735388414132336</v>
      </c>
      <c r="CF81" s="7" t="n">
        <v>0.9913715437093612</v>
      </c>
      <c r="CG81" s="7" t="n">
        <v>0.1290305540721831</v>
      </c>
      <c r="CH81" s="7" t="n">
        <v>0.9201578526153713</v>
      </c>
      <c r="CI81" s="7" t="n">
        <v>0.7127429794928183</v>
      </c>
      <c r="CJ81" s="7" t="n">
        <v>0.3088786498868795</v>
      </c>
      <c r="CK81" s="7" t="n">
        <v>0.3075844369934148</v>
      </c>
      <c r="CL81" s="7" t="n">
        <v>0.494431772613327</v>
      </c>
      <c r="CM81" s="7" t="n">
        <v>0.9645885466636684</v>
      </c>
      <c r="CN81" s="7" t="n">
        <v>0.8071620278706114</v>
      </c>
      <c r="CO81" s="7" t="n">
        <v>0.9125846713866943</v>
      </c>
      <c r="CP81" s="7" t="n">
        <v>0.2917856666779019</v>
      </c>
      <c r="CQ81" s="7" t="n">
        <v>0.5454162849749574</v>
      </c>
      <c r="CR81" s="7" t="n">
        <v>0.6140638937694461</v>
      </c>
      <c r="CS81" s="7" t="n">
        <v>0.5628445106284583</v>
      </c>
      <c r="CT81" s="7" t="n">
        <v>0.7543459025422402</v>
      </c>
      <c r="CU81" s="7" t="n">
        <v>0.2785119353788362</v>
      </c>
      <c r="CV81" s="7" t="n">
        <v>0.9144255921887545</v>
      </c>
      <c r="CW81" s="7" t="n">
        <v>0.7671043644028817</v>
      </c>
      <c r="CX81" s="7" t="n">
        <v>0.9695410409808386</v>
      </c>
      <c r="CY81" s="7" t="n">
        <v>0.556915463764342</v>
      </c>
      <c r="CZ81" s="7" t="n">
        <v>0.6411352466316472</v>
      </c>
      <c r="DA81" s="7" t="n">
        <v>0.8648979064672387</v>
      </c>
      <c r="DB81" s="7" t="n">
        <v>0.6667102470084066</v>
      </c>
      <c r="DC81" s="7" t="n">
        <v>0.7139480994046457</v>
      </c>
      <c r="DD81" s="7" t="n">
        <v>0.5485888864463246</v>
      </c>
      <c r="DE81" s="7" t="n">
        <v>0.6191677018662187</v>
      </c>
      <c r="DF81" s="7" t="n">
        <v>0.5369630714224516</v>
      </c>
      <c r="DG81" s="7" t="n">
        <v>0.7618416149112169</v>
      </c>
      <c r="DH81" s="7" t="n">
        <v>0.7253060332720515</v>
      </c>
      <c r="DI81" s="7" t="n">
        <v>0.7968514856166095</v>
      </c>
      <c r="DJ81" s="7" t="n">
        <v>0.8591573937342888</v>
      </c>
      <c r="DK81" s="7" t="n">
        <v>0.8168601571977763</v>
      </c>
      <c r="DL81" s="7" t="n">
        <v>0.799692424808653</v>
      </c>
      <c r="DM81" s="7" t="n">
        <v>0.8049905005838986</v>
      </c>
      <c r="DN81" s="7" t="n">
        <v>0.669392380851856</v>
      </c>
      <c r="DO81" s="7" t="n">
        <v>0.8139324524864016</v>
      </c>
      <c r="DP81" s="7" t="n">
        <v>0.3797434997818788</v>
      </c>
      <c r="DQ81" s="7" t="n">
        <v>0.3561037236543992</v>
      </c>
      <c r="DR81" s="7" t="n">
        <v>0.3979802486822844</v>
      </c>
      <c r="DS81" s="7" t="n">
        <v>0.808962597307275</v>
      </c>
      <c r="DT81" s="7" t="n">
        <v>0.7392280349443491</v>
      </c>
      <c r="DU81" s="7" t="n">
        <v>0.01597002128671478</v>
      </c>
      <c r="DV81" s="7" t="n">
        <v>0.7201759927065879</v>
      </c>
      <c r="DW81" s="7" t="n">
        <v>0.8045583495360803</v>
      </c>
      <c r="DX81" s="7" t="n">
        <v>0.1929111616862306</v>
      </c>
      <c r="DY81" s="7" t="n">
        <v>0.9623380360631718</v>
      </c>
      <c r="DZ81" s="7" t="n">
        <v>0.5987844846368278</v>
      </c>
      <c r="EA81" s="7" t="n">
        <v>0.06011840980865449</v>
      </c>
      <c r="EB81" s="7" t="n">
        <v>0.7911194924124801</v>
      </c>
      <c r="EC81" s="7" t="n">
        <v>0.1116592678657822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0.7083020228627067</v>
      </c>
      <c r="D82" s="7" t="n">
        <v>0.7416595318767595</v>
      </c>
      <c r="E82" s="7" t="n">
        <v>0.1088018554129926</v>
      </c>
      <c r="F82" s="7" t="n">
        <v>0.6513689075133786</v>
      </c>
      <c r="G82" s="7" t="n">
        <v>0.4956706818249811</v>
      </c>
      <c r="H82" s="7" t="n">
        <v>0.3349800236494147</v>
      </c>
      <c r="I82" s="7" t="n">
        <v>0.600438521662936</v>
      </c>
      <c r="J82" s="7" t="n">
        <v>0.7269440753095965</v>
      </c>
      <c r="K82" s="7" t="n">
        <v>0.7150247542832296</v>
      </c>
      <c r="L82" s="7" t="n">
        <v>0.4600324824756027</v>
      </c>
      <c r="M82" s="7" t="n">
        <v>0.6279209755489066</v>
      </c>
      <c r="N82" s="7" t="n">
        <v>0.7182244129308524</v>
      </c>
      <c r="O82" s="7" t="n">
        <v>0.5959710931599773</v>
      </c>
      <c r="P82" s="7" t="n">
        <v>0.7304445427009961</v>
      </c>
      <c r="Q82" s="7" t="n">
        <v>0.4352116118059191</v>
      </c>
      <c r="R82" s="7" t="n">
        <v>0.4637960976572638</v>
      </c>
      <c r="S82" s="7" t="n">
        <v>0.3803371691200802</v>
      </c>
      <c r="T82" s="7" t="n">
        <v>0.4454622614725254</v>
      </c>
      <c r="U82" s="7" t="n">
        <v>0.2183186244519949</v>
      </c>
      <c r="V82" s="7" t="n">
        <v>0.772795074973886</v>
      </c>
      <c r="W82" s="7" t="n">
        <v>0.6934107365749543</v>
      </c>
      <c r="X82" s="7" t="n">
        <v>0.7435741524454027</v>
      </c>
      <c r="Y82" s="7" t="n">
        <v>0.7946948091534909</v>
      </c>
      <c r="Z82" s="7" t="n">
        <v>0.7619149098053075</v>
      </c>
      <c r="AA82" s="7" t="n">
        <v>0.5793289255338827</v>
      </c>
      <c r="AB82" s="7" t="n">
        <v>0.1748404198877783</v>
      </c>
      <c r="AC82" s="7" t="n">
        <v>-0.00899824698239061</v>
      </c>
      <c r="AD82" s="7" t="n">
        <v>0.3859203110217579</v>
      </c>
      <c r="AE82" s="7" t="n">
        <v>0.6044028959777327</v>
      </c>
      <c r="AF82" s="7" t="n">
        <v>0.5424268965196249</v>
      </c>
      <c r="AG82" s="7" t="n">
        <v>0.4040379398880093</v>
      </c>
      <c r="AH82" s="7" t="n">
        <v>0.5048008224341727</v>
      </c>
      <c r="AI82" s="7" t="n">
        <v>0.5979482865668679</v>
      </c>
      <c r="AJ82" s="7" t="n">
        <v>0.7914581891789797</v>
      </c>
      <c r="AK82" s="7" t="n">
        <v>0.7881392141521664</v>
      </c>
      <c r="AL82" s="7" t="n">
        <v>0.7589259066179243</v>
      </c>
      <c r="AM82" s="7" t="n">
        <v>0.8282587551481251</v>
      </c>
      <c r="AN82" s="7" t="n">
        <v>0.7296706993140262</v>
      </c>
      <c r="AO82" s="7" t="n">
        <v>0.7660059290149517</v>
      </c>
      <c r="AP82" s="7" t="n">
        <v>0.5944927363786165</v>
      </c>
      <c r="AQ82" s="7" t="n">
        <v>0.7648403000556466</v>
      </c>
      <c r="AR82" s="7" t="n">
        <v>0.5600820556811755</v>
      </c>
      <c r="AS82" s="7" t="n">
        <v>0.7363950411378685</v>
      </c>
      <c r="AT82" s="7" t="n">
        <v>0.3724604708361932</v>
      </c>
      <c r="AU82" s="7" t="n">
        <v>0.729042910394729</v>
      </c>
      <c r="AV82" s="7" t="n">
        <v>0.636589285625816</v>
      </c>
      <c r="AW82" s="7" t="n">
        <v>0.7204082136124043</v>
      </c>
      <c r="AX82" s="7" t="n">
        <v>0.5882542790240509</v>
      </c>
      <c r="AY82" s="7" t="n">
        <v>0.744512888719682</v>
      </c>
      <c r="AZ82" s="7" t="n">
        <v>0.5424269249699074</v>
      </c>
      <c r="BA82" s="7" t="n">
        <v>0.7234191020642572</v>
      </c>
      <c r="BB82" s="7" t="n">
        <v>0.5957513808100485</v>
      </c>
      <c r="BC82" s="7" t="n">
        <v>0.9425433139322072</v>
      </c>
      <c r="BD82" s="7" t="n">
        <v>0.4592628447521849</v>
      </c>
      <c r="BE82" s="7" t="n">
        <v>0.7370718427722247</v>
      </c>
      <c r="BF82" s="7" t="n">
        <v>0.7089993775405741</v>
      </c>
      <c r="BG82" s="7" t="n">
        <v>0.1473368401448663</v>
      </c>
      <c r="BH82" s="7" t="n">
        <v>0.3746908773328683</v>
      </c>
      <c r="BI82" s="7" t="n">
        <v>0.6694150677106787</v>
      </c>
      <c r="BJ82" s="7" t="n">
        <v>0.5310748985569812</v>
      </c>
      <c r="BK82" s="7" t="n">
        <v>0.06264437683920625</v>
      </c>
      <c r="BL82" s="7" t="n">
        <v>0.683245032474746</v>
      </c>
      <c r="BM82" s="7" t="n">
        <v>0.6844313969373775</v>
      </c>
      <c r="BN82" s="7" t="n">
        <v>0.5977426594533197</v>
      </c>
      <c r="BO82" s="7" t="n">
        <v>0.9004686042516038</v>
      </c>
      <c r="BP82" s="7" t="n">
        <v>0.2824829800801287</v>
      </c>
      <c r="BQ82" s="7" t="n">
        <v>0.4183362199444922</v>
      </c>
      <c r="BR82" s="7" t="n">
        <v>0.5687052611427292</v>
      </c>
      <c r="BS82" s="7" t="n">
        <v>0.4465209179129265</v>
      </c>
      <c r="BT82" s="7" t="n">
        <v>0.4642444408377172</v>
      </c>
      <c r="BU82" s="7" t="n">
        <v>0.8941757439170599</v>
      </c>
      <c r="BV82" s="7" t="n">
        <v>0.7350235243608411</v>
      </c>
      <c r="BW82" s="7" t="n">
        <v>0.555711493043745</v>
      </c>
      <c r="BX82" s="7" t="n">
        <v>0.4207713125403074</v>
      </c>
      <c r="BY82" s="7" t="n">
        <v>0.8044450085043479</v>
      </c>
      <c r="BZ82" s="7" t="n">
        <v>0.7534100448508603</v>
      </c>
      <c r="CA82" s="7" t="n">
        <v>0.6299436224716084</v>
      </c>
      <c r="CB82" s="7" t="n">
        <v>0.2487885013552152</v>
      </c>
      <c r="CC82" s="7" t="n">
        <v>0.6446203112717236</v>
      </c>
      <c r="CD82" s="7" t="n">
        <v>0.8735388414132336</v>
      </c>
      <c r="CE82" s="7" t="n">
        <v>1</v>
      </c>
      <c r="CF82" s="7" t="n">
        <v>0.8860353894930449</v>
      </c>
      <c r="CG82" s="7" t="n">
        <v>0.1767122974662285</v>
      </c>
      <c r="CH82" s="7" t="n">
        <v>0.8570352873974887</v>
      </c>
      <c r="CI82" s="7" t="n">
        <v>0.7068337440965006</v>
      </c>
      <c r="CJ82" s="7" t="n">
        <v>0.3194008062060433</v>
      </c>
      <c r="CK82" s="7" t="n">
        <v>0.3186326190857647</v>
      </c>
      <c r="CL82" s="7" t="n">
        <v>0.4131880822545334</v>
      </c>
      <c r="CM82" s="7" t="n">
        <v>0.8089754335687418</v>
      </c>
      <c r="CN82" s="7" t="n">
        <v>0.603595958530882</v>
      </c>
      <c r="CO82" s="7" t="n">
        <v>0.7823852472197628</v>
      </c>
      <c r="CP82" s="7" t="n">
        <v>0.3887716486587895</v>
      </c>
      <c r="CQ82" s="7" t="n">
        <v>0.5538688097983101</v>
      </c>
      <c r="CR82" s="7" t="n">
        <v>0.5348818623781096</v>
      </c>
      <c r="CS82" s="7" t="n">
        <v>0.5192635683894568</v>
      </c>
      <c r="CT82" s="7" t="n">
        <v>0.5277871333996885</v>
      </c>
      <c r="CU82" s="7" t="n">
        <v>0.2856180546504464</v>
      </c>
      <c r="CV82" s="7" t="n">
        <v>0.7841351135747398</v>
      </c>
      <c r="CW82" s="7" t="n">
        <v>0.7271867774996725</v>
      </c>
      <c r="CX82" s="7" t="n">
        <v>0.866342681041634</v>
      </c>
      <c r="CY82" s="7" t="n">
        <v>0.5365796840037104</v>
      </c>
      <c r="CZ82" s="7" t="n">
        <v>0.5453127617462957</v>
      </c>
      <c r="DA82" s="7" t="n">
        <v>0.7227534846211329</v>
      </c>
      <c r="DB82" s="7" t="n">
        <v>0.6613691726752708</v>
      </c>
      <c r="DC82" s="7" t="n">
        <v>0.6078889347558379</v>
      </c>
      <c r="DD82" s="7" t="n">
        <v>0.4301963662567488</v>
      </c>
      <c r="DE82" s="7" t="n">
        <v>0.6201399103149852</v>
      </c>
      <c r="DF82" s="7" t="n">
        <v>0.5723304496885721</v>
      </c>
      <c r="DG82" s="7" t="n">
        <v>0.6643101828784885</v>
      </c>
      <c r="DH82" s="7" t="n">
        <v>0.5925623990498816</v>
      </c>
      <c r="DI82" s="7" t="n">
        <v>0.7180966149676107</v>
      </c>
      <c r="DJ82" s="7" t="n">
        <v>0.7315607804087649</v>
      </c>
      <c r="DK82" s="7" t="n">
        <v>0.7043118364611979</v>
      </c>
      <c r="DL82" s="7" t="n">
        <v>0.6990668932374665</v>
      </c>
      <c r="DM82" s="7" t="n">
        <v>0.6986259393498495</v>
      </c>
      <c r="DN82" s="7" t="n">
        <v>0.6885558732368995</v>
      </c>
      <c r="DO82" s="7" t="n">
        <v>0.7000129297638792</v>
      </c>
      <c r="DP82" s="7" t="n">
        <v>0.4206979760213588</v>
      </c>
      <c r="DQ82" s="7" t="n">
        <v>0.3699202252875247</v>
      </c>
      <c r="DR82" s="7" t="n">
        <v>0.3719435917391143</v>
      </c>
      <c r="DS82" s="7" t="n">
        <v>0.6943406124252633</v>
      </c>
      <c r="DT82" s="7" t="n">
        <v>0.6902911135289999</v>
      </c>
      <c r="DU82" s="7" t="n">
        <v>0.1494530645102755</v>
      </c>
      <c r="DV82" s="7" t="n">
        <v>0.7058226378448359</v>
      </c>
      <c r="DW82" s="7" t="n">
        <v>0.687918374571141</v>
      </c>
      <c r="DX82" s="7" t="n">
        <v>0.1603104499020556</v>
      </c>
      <c r="DY82" s="7" t="n">
        <v>0.906485358283981</v>
      </c>
      <c r="DZ82" s="7" t="n">
        <v>0.6348863868326301</v>
      </c>
      <c r="EA82" s="7" t="n">
        <v>0.1592454335859042</v>
      </c>
      <c r="EB82" s="7" t="n">
        <v>0.6924317824809091</v>
      </c>
      <c r="EC82" s="7" t="n">
        <v>0.1786579865393061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0.7169875006878792</v>
      </c>
      <c r="D83" s="7" t="n">
        <v>0.7490366611563628</v>
      </c>
      <c r="E83" s="7" t="n">
        <v>0.02337590425694688</v>
      </c>
      <c r="F83" s="7" t="n">
        <v>0.6076499547091568</v>
      </c>
      <c r="G83" s="7" t="n">
        <v>0.4071166502185069</v>
      </c>
      <c r="H83" s="7" t="n">
        <v>0.2077896470940135</v>
      </c>
      <c r="I83" s="7" t="n">
        <v>0.5548977684113507</v>
      </c>
      <c r="J83" s="7" t="n">
        <v>0.7313141241579251</v>
      </c>
      <c r="K83" s="7" t="n">
        <v>0.8432863701633679</v>
      </c>
      <c r="L83" s="7" t="n">
        <v>0.5082019026728755</v>
      </c>
      <c r="M83" s="7" t="n">
        <v>0.7722521010736502</v>
      </c>
      <c r="N83" s="7" t="n">
        <v>0.8488191607490492</v>
      </c>
      <c r="O83" s="7" t="n">
        <v>0.7130960226758359</v>
      </c>
      <c r="P83" s="7" t="n">
        <v>0.8318136345393142</v>
      </c>
      <c r="Q83" s="7" t="n">
        <v>0.3964687198749094</v>
      </c>
      <c r="R83" s="7" t="n">
        <v>0.4187482716979369</v>
      </c>
      <c r="S83" s="7" t="n">
        <v>0.2633234036957403</v>
      </c>
      <c r="T83" s="7" t="n">
        <v>0.413784928032128</v>
      </c>
      <c r="U83" s="7" t="n">
        <v>0.1812947713709708</v>
      </c>
      <c r="V83" s="7" t="n">
        <v>0.8506944181146958</v>
      </c>
      <c r="W83" s="7" t="n">
        <v>0.752097397893052</v>
      </c>
      <c r="X83" s="7" t="n">
        <v>0.7433983141310179</v>
      </c>
      <c r="Y83" s="7" t="n">
        <v>0.8370891761974953</v>
      </c>
      <c r="Z83" s="7" t="n">
        <v>0.7786654006750057</v>
      </c>
      <c r="AA83" s="7" t="n">
        <v>0.5726083313276732</v>
      </c>
      <c r="AB83" s="7" t="n">
        <v>0.09501360344402335</v>
      </c>
      <c r="AC83" s="7" t="n">
        <v>-0.05514390057634267</v>
      </c>
      <c r="AD83" s="7" t="n">
        <v>0.2720906494163164</v>
      </c>
      <c r="AE83" s="7" t="n">
        <v>0.5763779544855574</v>
      </c>
      <c r="AF83" s="7" t="n">
        <v>0.4933471225244266</v>
      </c>
      <c r="AG83" s="7" t="n">
        <v>0.3722232017414891</v>
      </c>
      <c r="AH83" s="7" t="n">
        <v>0.4836849030968616</v>
      </c>
      <c r="AI83" s="7" t="n">
        <v>0.5717965580955773</v>
      </c>
      <c r="AJ83" s="7" t="n">
        <v>0.9028698417872469</v>
      </c>
      <c r="AK83" s="7" t="n">
        <v>0.8255569239649319</v>
      </c>
      <c r="AL83" s="7" t="n">
        <v>0.8087582405399907</v>
      </c>
      <c r="AM83" s="7" t="n">
        <v>0.8881648693967412</v>
      </c>
      <c r="AN83" s="7" t="n">
        <v>0.7788619215185957</v>
      </c>
      <c r="AO83" s="7" t="n">
        <v>0.8058122152021657</v>
      </c>
      <c r="AP83" s="7" t="n">
        <v>0.7044470430771109</v>
      </c>
      <c r="AQ83" s="7" t="n">
        <v>0.8383112327520401</v>
      </c>
      <c r="AR83" s="7" t="n">
        <v>0.529294828580256</v>
      </c>
      <c r="AS83" s="7" t="n">
        <v>0.7674420975792438</v>
      </c>
      <c r="AT83" s="7" t="n">
        <v>0.2536412290742814</v>
      </c>
      <c r="AU83" s="7" t="n">
        <v>0.7484013966541939</v>
      </c>
      <c r="AV83" s="7" t="n">
        <v>0.6328913173109445</v>
      </c>
      <c r="AW83" s="7" t="n">
        <v>0.7722375624366398</v>
      </c>
      <c r="AX83" s="7" t="n">
        <v>0.5842425219423666</v>
      </c>
      <c r="AY83" s="7" t="n">
        <v>0.7751201158586875</v>
      </c>
      <c r="AZ83" s="7" t="n">
        <v>0.4933470975474463</v>
      </c>
      <c r="BA83" s="7" t="n">
        <v>0.7264740728826465</v>
      </c>
      <c r="BB83" s="7" t="n">
        <v>0.7071859102019966</v>
      </c>
      <c r="BC83" s="7" t="n">
        <v>0.8712475249782962</v>
      </c>
      <c r="BD83" s="7" t="n">
        <v>0.567557343011074</v>
      </c>
      <c r="BE83" s="7" t="n">
        <v>0.7591333013489229</v>
      </c>
      <c r="BF83" s="7" t="n">
        <v>0.7059354491657087</v>
      </c>
      <c r="BG83" s="7" t="n">
        <v>0.01822111247284098</v>
      </c>
      <c r="BH83" s="7" t="n">
        <v>0.284855754200618</v>
      </c>
      <c r="BI83" s="7" t="n">
        <v>0.6500150588524704</v>
      </c>
      <c r="BJ83" s="7" t="n">
        <v>0.5289340456330138</v>
      </c>
      <c r="BK83" s="7" t="n">
        <v>0.05478453592096519</v>
      </c>
      <c r="BL83" s="7" t="n">
        <v>0.6502025044183726</v>
      </c>
      <c r="BM83" s="7" t="n">
        <v>0.6551114983242476</v>
      </c>
      <c r="BN83" s="7" t="n">
        <v>0.646432722002042</v>
      </c>
      <c r="BO83" s="7" t="n">
        <v>0.962208439761541</v>
      </c>
      <c r="BP83" s="7" t="n">
        <v>0.333113154690699</v>
      </c>
      <c r="BQ83" s="7" t="n">
        <v>0.4345382826359202</v>
      </c>
      <c r="BR83" s="7" t="n">
        <v>0.5422512511521546</v>
      </c>
      <c r="BS83" s="7" t="n">
        <v>0.4006775429093182</v>
      </c>
      <c r="BT83" s="7" t="n">
        <v>0.3346496130846172</v>
      </c>
      <c r="BU83" s="7" t="n">
        <v>0.9840899369414176</v>
      </c>
      <c r="BV83" s="7" t="n">
        <v>0.8563321455146307</v>
      </c>
      <c r="BW83" s="7" t="n">
        <v>0.5939207967136322</v>
      </c>
      <c r="BX83" s="7" t="n">
        <v>0.3697865753671702</v>
      </c>
      <c r="BY83" s="7" t="n">
        <v>0.9406874713127368</v>
      </c>
      <c r="BZ83" s="7" t="n">
        <v>0.8354426694400731</v>
      </c>
      <c r="CA83" s="7" t="n">
        <v>0.6465025576809506</v>
      </c>
      <c r="CB83" s="7" t="n">
        <v>0.1740722861341144</v>
      </c>
      <c r="CC83" s="7" t="n">
        <v>0.6531530792033299</v>
      </c>
      <c r="CD83" s="7" t="n">
        <v>0.9913715437093612</v>
      </c>
      <c r="CE83" s="7" t="n">
        <v>0.8860353894930449</v>
      </c>
      <c r="CF83" s="7" t="n">
        <v>1</v>
      </c>
      <c r="CG83" s="7" t="n">
        <v>0.112094496407736</v>
      </c>
      <c r="CH83" s="7" t="n">
        <v>0.9093977895193777</v>
      </c>
      <c r="CI83" s="7" t="n">
        <v>0.7057777398963472</v>
      </c>
      <c r="CJ83" s="7" t="n">
        <v>0.281533068109172</v>
      </c>
      <c r="CK83" s="7" t="n">
        <v>0.2722770851145264</v>
      </c>
      <c r="CL83" s="7" t="n">
        <v>0.5046755683127863</v>
      </c>
      <c r="CM83" s="7" t="n">
        <v>0.9465306114824592</v>
      </c>
      <c r="CN83" s="7" t="n">
        <v>0.7625765369555437</v>
      </c>
      <c r="CO83" s="7" t="n">
        <v>0.8896954017656146</v>
      </c>
      <c r="CP83" s="7" t="n">
        <v>0.2811686940962834</v>
      </c>
      <c r="CQ83" s="7" t="n">
        <v>0.5266585697069651</v>
      </c>
      <c r="CR83" s="7" t="n">
        <v>0.5840375171670948</v>
      </c>
      <c r="CS83" s="7" t="n">
        <v>0.5475797834029931</v>
      </c>
      <c r="CT83" s="7" t="n">
        <v>0.6973390447809781</v>
      </c>
      <c r="CU83" s="7" t="n">
        <v>0.2636637592773956</v>
      </c>
      <c r="CV83" s="7" t="n">
        <v>0.9005158763072889</v>
      </c>
      <c r="CW83" s="7" t="n">
        <v>0.7475318984383846</v>
      </c>
      <c r="CX83" s="7" t="n">
        <v>0.9514381159696212</v>
      </c>
      <c r="CY83" s="7" t="n">
        <v>0.5345722603599106</v>
      </c>
      <c r="CZ83" s="7" t="n">
        <v>0.6509563770460156</v>
      </c>
      <c r="DA83" s="7" t="n">
        <v>0.8406178416871698</v>
      </c>
      <c r="DB83" s="7" t="n">
        <v>0.6483399342068616</v>
      </c>
      <c r="DC83" s="7" t="n">
        <v>0.6928856824533782</v>
      </c>
      <c r="DD83" s="7" t="n">
        <v>0.5291276789984538</v>
      </c>
      <c r="DE83" s="7" t="n">
        <v>0.5931875605624884</v>
      </c>
      <c r="DF83" s="7" t="n">
        <v>0.5171265167713058</v>
      </c>
      <c r="DG83" s="7" t="n">
        <v>0.7538485817760834</v>
      </c>
      <c r="DH83" s="7" t="n">
        <v>0.7199879724284322</v>
      </c>
      <c r="DI83" s="7" t="n">
        <v>0.7850539459446801</v>
      </c>
      <c r="DJ83" s="7" t="n">
        <v>0.8524919552312107</v>
      </c>
      <c r="DK83" s="7" t="n">
        <v>0.8217299532406258</v>
      </c>
      <c r="DL83" s="7" t="n">
        <v>0.8002362043170036</v>
      </c>
      <c r="DM83" s="7" t="n">
        <v>0.7884921787651414</v>
      </c>
      <c r="DN83" s="7" t="n">
        <v>0.6602435402045498</v>
      </c>
      <c r="DO83" s="7" t="n">
        <v>0.8172316798928981</v>
      </c>
      <c r="DP83" s="7" t="n">
        <v>0.3572543862185966</v>
      </c>
      <c r="DQ83" s="7" t="n">
        <v>0.3458239185700879</v>
      </c>
      <c r="DR83" s="7" t="n">
        <v>0.3630241955257734</v>
      </c>
      <c r="DS83" s="7" t="n">
        <v>0.8128823512396709</v>
      </c>
      <c r="DT83" s="7" t="n">
        <v>0.7292295864418067</v>
      </c>
      <c r="DU83" s="7" t="n">
        <v>0.01744019647391017</v>
      </c>
      <c r="DV83" s="7" t="n">
        <v>0.6997119472785363</v>
      </c>
      <c r="DW83" s="7" t="n">
        <v>0.8064193385560902</v>
      </c>
      <c r="DX83" s="7" t="n">
        <v>0.1734962927950843</v>
      </c>
      <c r="DY83" s="7" t="n">
        <v>0.9605832794240569</v>
      </c>
      <c r="DZ83" s="7" t="n">
        <v>0.58051339224973</v>
      </c>
      <c r="EA83" s="7" t="n">
        <v>0.05388146344171463</v>
      </c>
      <c r="EB83" s="7" t="n">
        <v>0.7944257615879282</v>
      </c>
      <c r="EC83" s="7" t="n">
        <v>0.09979315671132681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0.6747151726423601</v>
      </c>
      <c r="D84" s="7" t="n">
        <v>0.6067260807541734</v>
      </c>
      <c r="E84" s="7" t="n">
        <v>0.9384933281846932</v>
      </c>
      <c r="F84" s="7" t="n">
        <v>0.6492622154387178</v>
      </c>
      <c r="G84" s="7" t="n">
        <v>0.7757129232540986</v>
      </c>
      <c r="H84" s="7" t="n">
        <v>0.5502155937315517</v>
      </c>
      <c r="I84" s="7" t="n">
        <v>0.5787352422802071</v>
      </c>
      <c r="J84" s="7" t="n">
        <v>0.5995349095780137</v>
      </c>
      <c r="K84" s="7" t="n">
        <v>0.07982626738350497</v>
      </c>
      <c r="L84" s="7" t="n">
        <v>0.3887085758512036</v>
      </c>
      <c r="M84" s="7" t="n">
        <v>0.07919604855304398</v>
      </c>
      <c r="N84" s="7" t="n">
        <v>0.1222935604236026</v>
      </c>
      <c r="O84" s="7" t="n">
        <v>0.186164173834875</v>
      </c>
      <c r="P84" s="7" t="n">
        <v>0.243318937401506</v>
      </c>
      <c r="Q84" s="7" t="n">
        <v>0.1671354110276642</v>
      </c>
      <c r="R84" s="7" t="n">
        <v>0.6519367130090433</v>
      </c>
      <c r="S84" s="7" t="n">
        <v>0.5175450040946875</v>
      </c>
      <c r="T84" s="7" t="n">
        <v>0.1611423983660545</v>
      </c>
      <c r="U84" s="7" t="n">
        <v>0.9478943318934951</v>
      </c>
      <c r="V84" s="7" t="n">
        <v>0.3630101325565366</v>
      </c>
      <c r="W84" s="7" t="n">
        <v>0.6284357431527264</v>
      </c>
      <c r="X84" s="7" t="n">
        <v>0.5378559415499617</v>
      </c>
      <c r="Y84" s="7" t="n">
        <v>0.4376119982939289</v>
      </c>
      <c r="Z84" s="7" t="n">
        <v>0.5586639812943078</v>
      </c>
      <c r="AA84" s="7" t="n">
        <v>0.4269422469252923</v>
      </c>
      <c r="AB84" s="7" t="n">
        <v>0.9608190362770027</v>
      </c>
      <c r="AC84" s="7" t="n">
        <v>0.6868839275189476</v>
      </c>
      <c r="AD84" s="7" t="n">
        <v>0.5720923100970631</v>
      </c>
      <c r="AE84" s="7" t="n">
        <v>0.4507752552269931</v>
      </c>
      <c r="AF84" s="7" t="n">
        <v>0.3881466230419585</v>
      </c>
      <c r="AG84" s="7" t="n">
        <v>0.6235057051390612</v>
      </c>
      <c r="AH84" s="7" t="n">
        <v>0.5883938246635454</v>
      </c>
      <c r="AI84" s="7" t="n">
        <v>0.4565202180458717</v>
      </c>
      <c r="AJ84" s="7" t="n">
        <v>0.1688819988013249</v>
      </c>
      <c r="AK84" s="7" t="n">
        <v>0.3960183205254112</v>
      </c>
      <c r="AL84" s="7" t="n">
        <v>0.3704983216255374</v>
      </c>
      <c r="AM84" s="7" t="n">
        <v>0.2566212422554157</v>
      </c>
      <c r="AN84" s="7" t="n">
        <v>0.3877444070828773</v>
      </c>
      <c r="AO84" s="7" t="n">
        <v>0.3793458323734728</v>
      </c>
      <c r="AP84" s="7" t="n">
        <v>0.3351859348002988</v>
      </c>
      <c r="AQ84" s="7" t="n">
        <v>0.3277626133874868</v>
      </c>
      <c r="AR84" s="7" t="n">
        <v>0.6667821371757022</v>
      </c>
      <c r="AS84" s="7" t="n">
        <v>0.4631447336837601</v>
      </c>
      <c r="AT84" s="7" t="n">
        <v>0.5221266980836132</v>
      </c>
      <c r="AU84" s="7" t="n">
        <v>0.4749162818481765</v>
      </c>
      <c r="AV84" s="7" t="n">
        <v>0.3627549571545464</v>
      </c>
      <c r="AW84" s="7" t="n">
        <v>0.379208474018604</v>
      </c>
      <c r="AX84" s="7" t="n">
        <v>0.4879970256321411</v>
      </c>
      <c r="AY84" s="7" t="n">
        <v>0.4328608263733921</v>
      </c>
      <c r="AZ84" s="7" t="n">
        <v>0.3881465970509275</v>
      </c>
      <c r="BA84" s="7" t="n">
        <v>0.5313987017560974</v>
      </c>
      <c r="BB84" s="7" t="n">
        <v>0.2985078566940432</v>
      </c>
      <c r="BC84" s="7" t="n">
        <v>0.2520592171240809</v>
      </c>
      <c r="BD84" s="7" t="n">
        <v>0.2849003323980379</v>
      </c>
      <c r="BE84" s="7" t="n">
        <v>0.4574779241600581</v>
      </c>
      <c r="BF84" s="7" t="n">
        <v>0.286646875250335</v>
      </c>
      <c r="BG84" s="7" t="n">
        <v>0.7396457909568004</v>
      </c>
      <c r="BH84" s="7" t="n">
        <v>0.4733539113350084</v>
      </c>
      <c r="BI84" s="7" t="n">
        <v>0.3305331525277521</v>
      </c>
      <c r="BJ84" s="7" t="n">
        <v>0.6843212151038673</v>
      </c>
      <c r="BK84" s="7" t="n">
        <v>0.6106255334121503</v>
      </c>
      <c r="BL84" s="7" t="n">
        <v>0.5620779178500513</v>
      </c>
      <c r="BM84" s="7" t="n">
        <v>0.5436146905877403</v>
      </c>
      <c r="BN84" s="7" t="n">
        <v>0.2310323904054256</v>
      </c>
      <c r="BO84" s="7" t="n">
        <v>0.1409406104908759</v>
      </c>
      <c r="BP84" s="7" t="n">
        <v>0.5556603013294917</v>
      </c>
      <c r="BQ84" s="7" t="n">
        <v>0.7429466995803981</v>
      </c>
      <c r="BR84" s="7" t="n">
        <v>0.2830841526897925</v>
      </c>
      <c r="BS84" s="7" t="n">
        <v>0.5842635058965528</v>
      </c>
      <c r="BT84" s="7" t="n">
        <v>0.5945546567571566</v>
      </c>
      <c r="BU84" s="7" t="n">
        <v>0.148122627880954</v>
      </c>
      <c r="BV84" s="7" t="n">
        <v>0.1637838964496379</v>
      </c>
      <c r="BW84" s="7" t="n">
        <v>0.4320181532831818</v>
      </c>
      <c r="BX84" s="7" t="n">
        <v>0.6233197609948946</v>
      </c>
      <c r="BY84" s="7" t="n">
        <v>0.1353191847967502</v>
      </c>
      <c r="BZ84" s="7" t="n">
        <v>0.147386022641396</v>
      </c>
      <c r="CA84" s="7" t="n">
        <v>0.3708529179299708</v>
      </c>
      <c r="CB84" s="7" t="n">
        <v>0.917803285557618</v>
      </c>
      <c r="CC84" s="7" t="n">
        <v>0.3589870808258506</v>
      </c>
      <c r="CD84" s="7" t="n">
        <v>0.1290305540721831</v>
      </c>
      <c r="CE84" s="7" t="n">
        <v>0.1767122974662285</v>
      </c>
      <c r="CF84" s="7" t="n">
        <v>0.112094496407736</v>
      </c>
      <c r="CG84" s="7" t="n">
        <v>1</v>
      </c>
      <c r="CH84" s="7" t="n">
        <v>0.2271542261287542</v>
      </c>
      <c r="CI84" s="7" t="n">
        <v>0.277567041087311</v>
      </c>
      <c r="CJ84" s="7" t="n">
        <v>0.6190118678904251</v>
      </c>
      <c r="CK84" s="7" t="n">
        <v>0.8663953084765247</v>
      </c>
      <c r="CL84" s="7" t="n">
        <v>0.2648490216141616</v>
      </c>
      <c r="CM84" s="7" t="n">
        <v>0.1416707749209585</v>
      </c>
      <c r="CN84" s="7" t="n">
        <v>0.1725139060290149</v>
      </c>
      <c r="CO84" s="7" t="n">
        <v>0.2035811331442741</v>
      </c>
      <c r="CP84" s="7" t="n">
        <v>0.6026605741024655</v>
      </c>
      <c r="CQ84" s="7" t="n">
        <v>0.4740252846035523</v>
      </c>
      <c r="CR84" s="7" t="n">
        <v>0.4677087519084093</v>
      </c>
      <c r="CS84" s="7" t="n">
        <v>0.3673053367213625</v>
      </c>
      <c r="CT84" s="7" t="n">
        <v>0.1961712336963088</v>
      </c>
      <c r="CU84" s="7" t="n">
        <v>-0.1400664778723144</v>
      </c>
      <c r="CV84" s="7" t="n">
        <v>0.2183618185201048</v>
      </c>
      <c r="CW84" s="7" t="n">
        <v>0.4716055065111674</v>
      </c>
      <c r="CX84" s="7" t="n">
        <v>0.1427871760103357</v>
      </c>
      <c r="CY84" s="7" t="n">
        <v>0.4383397780350414</v>
      </c>
      <c r="CZ84" s="7" t="n">
        <v>0.250659493763442</v>
      </c>
      <c r="DA84" s="7" t="n">
        <v>0.2528893059695427</v>
      </c>
      <c r="DB84" s="7" t="n">
        <v>0.360970626153154</v>
      </c>
      <c r="DC84" s="7" t="n">
        <v>0.2699136185765967</v>
      </c>
      <c r="DD84" s="7" t="n">
        <v>0.5070050700807867</v>
      </c>
      <c r="DE84" s="7" t="n">
        <v>0.5482164824903946</v>
      </c>
      <c r="DF84" s="7" t="n">
        <v>0.3681676708636333</v>
      </c>
      <c r="DG84" s="7" t="n">
        <v>0.1794497005148843</v>
      </c>
      <c r="DH84" s="7" t="n">
        <v>0.1844035526857797</v>
      </c>
      <c r="DI84" s="7" t="n">
        <v>0.2783882202608413</v>
      </c>
      <c r="DJ84" s="7" t="n">
        <v>0.2501233698458981</v>
      </c>
      <c r="DK84" s="7" t="n">
        <v>0.09313200325364313</v>
      </c>
      <c r="DL84" s="7" t="n">
        <v>0.1579611978349601</v>
      </c>
      <c r="DM84" s="7" t="n">
        <v>0.1819922965645331</v>
      </c>
      <c r="DN84" s="7" t="n">
        <v>0.2833933122219949</v>
      </c>
      <c r="DO84" s="7" t="n">
        <v>0.1073171335305263</v>
      </c>
      <c r="DP84" s="7" t="n">
        <v>0.8608585844936479</v>
      </c>
      <c r="DQ84" s="7" t="n">
        <v>0.821032497799817</v>
      </c>
      <c r="DR84" s="7" t="n">
        <v>0.2589747949634804</v>
      </c>
      <c r="DS84" s="7" t="n">
        <v>0.1017524773879282</v>
      </c>
      <c r="DT84" s="7" t="n">
        <v>0.364364647858941</v>
      </c>
      <c r="DU84" s="7" t="n">
        <v>0.7316393230181403</v>
      </c>
      <c r="DV84" s="7" t="n">
        <v>0.5660263829728401</v>
      </c>
      <c r="DW84" s="7" t="n">
        <v>0.1166684972247498</v>
      </c>
      <c r="DX84" s="7" t="n">
        <v>0.7168078839855599</v>
      </c>
      <c r="DY84" s="7" t="n">
        <v>0.1639349060483295</v>
      </c>
      <c r="DZ84" s="7" t="n">
        <v>0.4216369862320151</v>
      </c>
      <c r="EA84" s="7" t="n">
        <v>0.9282441241984736</v>
      </c>
      <c r="EB84" s="7" t="n">
        <v>0.1114604832689036</v>
      </c>
      <c r="EC84" s="7" t="n">
        <v>0.9485318258488092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0.8303867564318184</v>
      </c>
      <c r="D85" s="7" t="n">
        <v>0.8306217619381496</v>
      </c>
      <c r="E85" s="7" t="n">
        <v>0.1517512768551564</v>
      </c>
      <c r="F85" s="7" t="n">
        <v>0.7038214130208139</v>
      </c>
      <c r="G85" s="7" t="n">
        <v>0.5339561102837107</v>
      </c>
      <c r="H85" s="7" t="n">
        <v>0.3822603909362234</v>
      </c>
      <c r="I85" s="7" t="n">
        <v>0.685831318046468</v>
      </c>
      <c r="J85" s="7" t="n">
        <v>0.8333579767167851</v>
      </c>
      <c r="K85" s="7" t="n">
        <v>0.8275373723772038</v>
      </c>
      <c r="L85" s="7" t="n">
        <v>0.5598488853352899</v>
      </c>
      <c r="M85" s="7" t="n">
        <v>0.7725203542183267</v>
      </c>
      <c r="N85" s="7" t="n">
        <v>0.8375254724262012</v>
      </c>
      <c r="O85" s="7" t="n">
        <v>0.7704577177877092</v>
      </c>
      <c r="P85" s="7" t="n">
        <v>0.877552650339382</v>
      </c>
      <c r="Q85" s="7" t="n">
        <v>0.4631940484137772</v>
      </c>
      <c r="R85" s="7" t="n">
        <v>0.5360582665209134</v>
      </c>
      <c r="S85" s="7" t="n">
        <v>0.4307547795218024</v>
      </c>
      <c r="T85" s="7" t="n">
        <v>0.472262416748555</v>
      </c>
      <c r="U85" s="7" t="n">
        <v>0.2962699282792709</v>
      </c>
      <c r="V85" s="7" t="n">
        <v>0.9280764541704678</v>
      </c>
      <c r="W85" s="7" t="n">
        <v>0.7816312840570134</v>
      </c>
      <c r="X85" s="7" t="n">
        <v>0.8232093898961638</v>
      </c>
      <c r="Y85" s="7" t="n">
        <v>0.9208343565427728</v>
      </c>
      <c r="Z85" s="7" t="n">
        <v>0.876591264919803</v>
      </c>
      <c r="AA85" s="7" t="n">
        <v>0.6144167678517686</v>
      </c>
      <c r="AB85" s="7" t="n">
        <v>0.2277048707380479</v>
      </c>
      <c r="AC85" s="7" t="n">
        <v>0.05346853998513278</v>
      </c>
      <c r="AD85" s="7" t="n">
        <v>0.432906195144027</v>
      </c>
      <c r="AE85" s="7" t="n">
        <v>0.6327212449076078</v>
      </c>
      <c r="AF85" s="7" t="n">
        <v>0.6519891446863291</v>
      </c>
      <c r="AG85" s="7" t="n">
        <v>0.4733969382755637</v>
      </c>
      <c r="AH85" s="7" t="n">
        <v>0.6002833105644766</v>
      </c>
      <c r="AI85" s="7" t="n">
        <v>0.6290175140893262</v>
      </c>
      <c r="AJ85" s="7" t="n">
        <v>0.9212550810016115</v>
      </c>
      <c r="AK85" s="7" t="n">
        <v>0.8908256865639239</v>
      </c>
      <c r="AL85" s="7" t="n">
        <v>0.8916579004660471</v>
      </c>
      <c r="AM85" s="7" t="n">
        <v>0.9552359311688334</v>
      </c>
      <c r="AN85" s="7" t="n">
        <v>0.8755948548855045</v>
      </c>
      <c r="AO85" s="7" t="n">
        <v>0.8809109008710677</v>
      </c>
      <c r="AP85" s="7" t="n">
        <v>0.7988442376759904</v>
      </c>
      <c r="AQ85" s="7" t="n">
        <v>0.92224271972975</v>
      </c>
      <c r="AR85" s="7" t="n">
        <v>0.662699804539243</v>
      </c>
      <c r="AS85" s="7" t="n">
        <v>0.8665906923450615</v>
      </c>
      <c r="AT85" s="7" t="n">
        <v>0.4213279221607188</v>
      </c>
      <c r="AU85" s="7" t="n">
        <v>0.8756082552191612</v>
      </c>
      <c r="AV85" s="7" t="n">
        <v>0.6782359849067532</v>
      </c>
      <c r="AW85" s="7" t="n">
        <v>0.8696694032434448</v>
      </c>
      <c r="AX85" s="7" t="n">
        <v>0.6904451314324144</v>
      </c>
      <c r="AY85" s="7" t="n">
        <v>0.863282952876176</v>
      </c>
      <c r="AZ85" s="7" t="n">
        <v>0.6519891784808969</v>
      </c>
      <c r="BA85" s="7" t="n">
        <v>0.858738799676811</v>
      </c>
      <c r="BB85" s="7" t="n">
        <v>0.7551211367734841</v>
      </c>
      <c r="BC85" s="7" t="n">
        <v>0.8683279051172034</v>
      </c>
      <c r="BD85" s="7" t="n">
        <v>0.6165334297400451</v>
      </c>
      <c r="BE85" s="7" t="n">
        <v>0.8911688641707718</v>
      </c>
      <c r="BF85" s="7" t="n">
        <v>0.7655671708530045</v>
      </c>
      <c r="BG85" s="7" t="n">
        <v>0.1166433243963009</v>
      </c>
      <c r="BH85" s="7" t="n">
        <v>0.4366941192987203</v>
      </c>
      <c r="BI85" s="7" t="n">
        <v>0.6897865084452939</v>
      </c>
      <c r="BJ85" s="7" t="n">
        <v>0.6364194143786422</v>
      </c>
      <c r="BK85" s="7" t="n">
        <v>0.1451228298562134</v>
      </c>
      <c r="BL85" s="7" t="n">
        <v>0.7430740132824359</v>
      </c>
      <c r="BM85" s="7" t="n">
        <v>0.7558991219379859</v>
      </c>
      <c r="BN85" s="7" t="n">
        <v>0.7237871662799105</v>
      </c>
      <c r="BO85" s="7" t="n">
        <v>0.9246784744170552</v>
      </c>
      <c r="BP85" s="7" t="n">
        <v>0.4084461396799901</v>
      </c>
      <c r="BQ85" s="7" t="n">
        <v>0.5536385271674094</v>
      </c>
      <c r="BR85" s="7" t="n">
        <v>0.6149433014356677</v>
      </c>
      <c r="BS85" s="7" t="n">
        <v>0.5548530434080224</v>
      </c>
      <c r="BT85" s="7" t="n">
        <v>0.4216185216291943</v>
      </c>
      <c r="BU85" s="7" t="n">
        <v>0.9348610736072257</v>
      </c>
      <c r="BV85" s="7" t="n">
        <v>0.8847415742909654</v>
      </c>
      <c r="BW85" s="7" t="n">
        <v>0.7157223425965734</v>
      </c>
      <c r="BX85" s="7" t="n">
        <v>0.4729435520566466</v>
      </c>
      <c r="BY85" s="7" t="n">
        <v>0.8976740124894286</v>
      </c>
      <c r="BZ85" s="7" t="n">
        <v>0.8745145526689224</v>
      </c>
      <c r="CA85" s="7" t="n">
        <v>0.6734099382480914</v>
      </c>
      <c r="CB85" s="7" t="n">
        <v>0.2569565386479501</v>
      </c>
      <c r="CC85" s="7" t="n">
        <v>0.6775499137133784</v>
      </c>
      <c r="CD85" s="7" t="n">
        <v>0.9201578526153713</v>
      </c>
      <c r="CE85" s="7" t="n">
        <v>0.8570352873974887</v>
      </c>
      <c r="CF85" s="7" t="n">
        <v>0.9093977895193777</v>
      </c>
      <c r="CG85" s="7" t="n">
        <v>0.2271542261287542</v>
      </c>
      <c r="CH85" s="7" t="n">
        <v>1</v>
      </c>
      <c r="CI85" s="7" t="n">
        <v>0.765803695659805</v>
      </c>
      <c r="CJ85" s="7" t="n">
        <v>0.4595517047087451</v>
      </c>
      <c r="CK85" s="7" t="n">
        <v>0.4429423200424355</v>
      </c>
      <c r="CL85" s="7" t="n">
        <v>0.5500318748183944</v>
      </c>
      <c r="CM85" s="7" t="n">
        <v>0.9063544419958164</v>
      </c>
      <c r="CN85" s="7" t="n">
        <v>0.8072526286491295</v>
      </c>
      <c r="CO85" s="7" t="n">
        <v>0.9109910429945602</v>
      </c>
      <c r="CP85" s="7" t="n">
        <v>0.4587645437325887</v>
      </c>
      <c r="CQ85" s="7" t="n">
        <v>0.594248610015484</v>
      </c>
      <c r="CR85" s="7" t="n">
        <v>0.7014008416463933</v>
      </c>
      <c r="CS85" s="7" t="n">
        <v>0.5789117763948903</v>
      </c>
      <c r="CT85" s="7" t="n">
        <v>0.7566801540084095</v>
      </c>
      <c r="CU85" s="7" t="n">
        <v>0.2739990527040967</v>
      </c>
      <c r="CV85" s="7" t="n">
        <v>0.9093248891130423</v>
      </c>
      <c r="CW85" s="7" t="n">
        <v>0.8787447840354248</v>
      </c>
      <c r="CX85" s="7" t="n">
        <v>0.8663151364818988</v>
      </c>
      <c r="CY85" s="7" t="n">
        <v>0.5927606163028094</v>
      </c>
      <c r="CZ85" s="7" t="n">
        <v>0.6793237090206371</v>
      </c>
      <c r="DA85" s="7" t="n">
        <v>0.8749701975137579</v>
      </c>
      <c r="DB85" s="7" t="n">
        <v>0.7281058205968527</v>
      </c>
      <c r="DC85" s="7" t="n">
        <v>0.7646621869269039</v>
      </c>
      <c r="DD85" s="7" t="n">
        <v>0.6073186937320255</v>
      </c>
      <c r="DE85" s="7" t="n">
        <v>0.7049507398378029</v>
      </c>
      <c r="DF85" s="7" t="n">
        <v>0.6970010186349809</v>
      </c>
      <c r="DG85" s="7" t="n">
        <v>0.7915953106837732</v>
      </c>
      <c r="DH85" s="7" t="n">
        <v>0.8072353456940607</v>
      </c>
      <c r="DI85" s="7" t="n">
        <v>0.8811191157006363</v>
      </c>
      <c r="DJ85" s="7" t="n">
        <v>0.8707624496976157</v>
      </c>
      <c r="DK85" s="7" t="n">
        <v>0.8229225606492983</v>
      </c>
      <c r="DL85" s="7" t="n">
        <v>0.8552498983908987</v>
      </c>
      <c r="DM85" s="7" t="n">
        <v>0.854968237580248</v>
      </c>
      <c r="DN85" s="7" t="n">
        <v>0.7136484154341666</v>
      </c>
      <c r="DO85" s="7" t="n">
        <v>0.8334828629790727</v>
      </c>
      <c r="DP85" s="7" t="n">
        <v>0.514877497301967</v>
      </c>
      <c r="DQ85" s="7" t="n">
        <v>0.3932959412560522</v>
      </c>
      <c r="DR85" s="7" t="n">
        <v>0.4173334631995277</v>
      </c>
      <c r="DS85" s="7" t="n">
        <v>0.8262745202713702</v>
      </c>
      <c r="DT85" s="7" t="n">
        <v>0.8016505887118481</v>
      </c>
      <c r="DU85" s="7" t="n">
        <v>0.1144107749264648</v>
      </c>
      <c r="DV85" s="7" t="n">
        <v>0.8298835303345092</v>
      </c>
      <c r="DW85" s="7" t="n">
        <v>0.8296443803914831</v>
      </c>
      <c r="DX85" s="7" t="n">
        <v>0.2425079622692014</v>
      </c>
      <c r="DY85" s="7" t="n">
        <v>0.930037488702587</v>
      </c>
      <c r="DZ85" s="7" t="n">
        <v>0.636013206105483</v>
      </c>
      <c r="EA85" s="7" t="n">
        <v>0.190150290897047</v>
      </c>
      <c r="EB85" s="7" t="n">
        <v>0.8344744107462148</v>
      </c>
      <c r="EC85" s="7" t="n">
        <v>0.2198165767480341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0.7741181429450184</v>
      </c>
      <c r="D86" s="7" t="n">
        <v>0.7885927862652639</v>
      </c>
      <c r="E86" s="7" t="n">
        <v>0.200476949932567</v>
      </c>
      <c r="F86" s="7" t="n">
        <v>0.7028389240837748</v>
      </c>
      <c r="G86" s="7" t="n">
        <v>0.5724623819508241</v>
      </c>
      <c r="H86" s="7" t="n">
        <v>0.417997743916831</v>
      </c>
      <c r="I86" s="7" t="n">
        <v>0.6990622371992233</v>
      </c>
      <c r="J86" s="7" t="n">
        <v>0.8254948378888094</v>
      </c>
      <c r="K86" s="7" t="n">
        <v>0.6981623403389513</v>
      </c>
      <c r="L86" s="7" t="n">
        <v>0.5339581784905778</v>
      </c>
      <c r="M86" s="7" t="n">
        <v>0.6604033489773412</v>
      </c>
      <c r="N86" s="7" t="n">
        <v>0.6991892399832449</v>
      </c>
      <c r="O86" s="7" t="n">
        <v>0.7218289763536868</v>
      </c>
      <c r="P86" s="7" t="n">
        <v>0.8237558329697665</v>
      </c>
      <c r="Q86" s="7" t="n">
        <v>0.5371841772793166</v>
      </c>
      <c r="R86" s="7" t="n">
        <v>0.6592984064928348</v>
      </c>
      <c r="S86" s="7" t="n">
        <v>0.4501764106079282</v>
      </c>
      <c r="T86" s="7" t="n">
        <v>0.5516977072228373</v>
      </c>
      <c r="U86" s="7" t="n">
        <v>0.3426606436739589</v>
      </c>
      <c r="V86" s="7" t="n">
        <v>0.801998302875006</v>
      </c>
      <c r="W86" s="7" t="n">
        <v>0.6757598314481393</v>
      </c>
      <c r="X86" s="7" t="n">
        <v>0.8469412352747189</v>
      </c>
      <c r="Y86" s="7" t="n">
        <v>0.8418441991460154</v>
      </c>
      <c r="Z86" s="7" t="n">
        <v>0.8457266856592456</v>
      </c>
      <c r="AA86" s="7" t="n">
        <v>0.6378141715259912</v>
      </c>
      <c r="AB86" s="7" t="n">
        <v>0.2892935505330052</v>
      </c>
      <c r="AC86" s="7" t="n">
        <v>0.1260881446892239</v>
      </c>
      <c r="AD86" s="7" t="n">
        <v>0.4567133403838705</v>
      </c>
      <c r="AE86" s="7" t="n">
        <v>0.6457416900355766</v>
      </c>
      <c r="AF86" s="7" t="n">
        <v>0.6300420687633095</v>
      </c>
      <c r="AG86" s="7" t="n">
        <v>0.451755600291277</v>
      </c>
      <c r="AH86" s="7" t="n">
        <v>0.7878694612964173</v>
      </c>
      <c r="AI86" s="7" t="n">
        <v>0.6443429923839364</v>
      </c>
      <c r="AJ86" s="7" t="n">
        <v>0.7780985375269973</v>
      </c>
      <c r="AK86" s="7" t="n">
        <v>0.8910678027314917</v>
      </c>
      <c r="AL86" s="7" t="n">
        <v>0.9009486749582873</v>
      </c>
      <c r="AM86" s="7" t="n">
        <v>0.7857753753462592</v>
      </c>
      <c r="AN86" s="7" t="n">
        <v>0.8850508897197176</v>
      </c>
      <c r="AO86" s="7" t="n">
        <v>0.903436971151489</v>
      </c>
      <c r="AP86" s="7" t="n">
        <v>0.7739162959574016</v>
      </c>
      <c r="AQ86" s="7" t="n">
        <v>0.768866600928559</v>
      </c>
      <c r="AR86" s="7" t="n">
        <v>0.5720923412125376</v>
      </c>
      <c r="AS86" s="7" t="n">
        <v>0.8747336056132067</v>
      </c>
      <c r="AT86" s="7" t="n">
        <v>0.4436320328146109</v>
      </c>
      <c r="AU86" s="7" t="n">
        <v>0.7832130591593774</v>
      </c>
      <c r="AV86" s="7" t="n">
        <v>0.6400531172779237</v>
      </c>
      <c r="AW86" s="7" t="n">
        <v>0.8965518971126266</v>
      </c>
      <c r="AX86" s="7" t="n">
        <v>0.842192193442824</v>
      </c>
      <c r="AY86" s="7" t="n">
        <v>0.8625253331661838</v>
      </c>
      <c r="AZ86" s="7" t="n">
        <v>0.6300420368796454</v>
      </c>
      <c r="BA86" s="7" t="n">
        <v>0.7765193272388808</v>
      </c>
      <c r="BB86" s="7" t="n">
        <v>0.6528458697619867</v>
      </c>
      <c r="BC86" s="7" t="n">
        <v>0.640480397112077</v>
      </c>
      <c r="BD86" s="7" t="n">
        <v>0.5715746294892322</v>
      </c>
      <c r="BE86" s="7" t="n">
        <v>0.7874423791348794</v>
      </c>
      <c r="BF86" s="7" t="n">
        <v>0.9998192278054331</v>
      </c>
      <c r="BG86" s="7" t="n">
        <v>0.2155836975331472</v>
      </c>
      <c r="BH86" s="7" t="n">
        <v>0.4254247658905049</v>
      </c>
      <c r="BI86" s="7" t="n">
        <v>0.6310609980104609</v>
      </c>
      <c r="BJ86" s="7" t="n">
        <v>0.5687288096114322</v>
      </c>
      <c r="BK86" s="7" t="n">
        <v>0.2342276504015715</v>
      </c>
      <c r="BL86" s="7" t="n">
        <v>0.7869787722328835</v>
      </c>
      <c r="BM86" s="7" t="n">
        <v>0.823466652680017</v>
      </c>
      <c r="BN86" s="7" t="n">
        <v>0.7933069226329684</v>
      </c>
      <c r="BO86" s="7" t="n">
        <v>0.7405790867996387</v>
      </c>
      <c r="BP86" s="7" t="n">
        <v>0.3676644102279129</v>
      </c>
      <c r="BQ86" s="7" t="n">
        <v>0.5549690847633335</v>
      </c>
      <c r="BR86" s="7" t="n">
        <v>0.7927891170467005</v>
      </c>
      <c r="BS86" s="7" t="n">
        <v>0.4798053832020031</v>
      </c>
      <c r="BT86" s="7" t="n">
        <v>0.4778830707421557</v>
      </c>
      <c r="BU86" s="7" t="n">
        <v>0.7379785454546527</v>
      </c>
      <c r="BV86" s="7" t="n">
        <v>0.759749349787433</v>
      </c>
      <c r="BW86" s="7" t="n">
        <v>0.5793970439420281</v>
      </c>
      <c r="BX86" s="7" t="n">
        <v>0.4514850807300093</v>
      </c>
      <c r="BY86" s="7" t="n">
        <v>0.716865129075805</v>
      </c>
      <c r="BZ86" s="7" t="n">
        <v>0.7961852942819528</v>
      </c>
      <c r="CA86" s="7" t="n">
        <v>0.6689144226713808</v>
      </c>
      <c r="CB86" s="7" t="n">
        <v>0.2753036495620125</v>
      </c>
      <c r="CC86" s="7" t="n">
        <v>0.6533965473325341</v>
      </c>
      <c r="CD86" s="7" t="n">
        <v>0.7127429794928183</v>
      </c>
      <c r="CE86" s="7" t="n">
        <v>0.7068337440965006</v>
      </c>
      <c r="CF86" s="7" t="n">
        <v>0.7057777398963472</v>
      </c>
      <c r="CG86" s="7" t="n">
        <v>0.277567041087311</v>
      </c>
      <c r="CH86" s="7" t="n">
        <v>0.765803695659805</v>
      </c>
      <c r="CI86" s="7" t="n">
        <v>1</v>
      </c>
      <c r="CJ86" s="7" t="n">
        <v>0.384265800137659</v>
      </c>
      <c r="CK86" s="7" t="n">
        <v>0.4870377133374817</v>
      </c>
      <c r="CL86" s="7" t="n">
        <v>0.526167062448333</v>
      </c>
      <c r="CM86" s="7" t="n">
        <v>0.7218921558262592</v>
      </c>
      <c r="CN86" s="7" t="n">
        <v>0.6666842801926189</v>
      </c>
      <c r="CO86" s="7" t="n">
        <v>0.7716032027445334</v>
      </c>
      <c r="CP86" s="7" t="n">
        <v>0.4512917472091174</v>
      </c>
      <c r="CQ86" s="7" t="n">
        <v>0.6288060157122382</v>
      </c>
      <c r="CR86" s="7" t="n">
        <v>0.6909719203176816</v>
      </c>
      <c r="CS86" s="7" t="n">
        <v>0.6165610826325985</v>
      </c>
      <c r="CT86" s="7" t="n">
        <v>0.6001614764052642</v>
      </c>
      <c r="CU86" s="7" t="n">
        <v>0.1548589742393112</v>
      </c>
      <c r="CV86" s="7" t="n">
        <v>0.7813895846805644</v>
      </c>
      <c r="CW86" s="7" t="n">
        <v>0.7858705194689243</v>
      </c>
      <c r="CX86" s="7" t="n">
        <v>0.691794943965641</v>
      </c>
      <c r="CY86" s="7" t="n">
        <v>0.6174885672358665</v>
      </c>
      <c r="CZ86" s="7" t="n">
        <v>0.6049725549658711</v>
      </c>
      <c r="DA86" s="7" t="n">
        <v>0.8322696684253351</v>
      </c>
      <c r="DB86" s="7" t="n">
        <v>0.9507166051553122</v>
      </c>
      <c r="DC86" s="7" t="n">
        <v>0.7530632319045573</v>
      </c>
      <c r="DD86" s="7" t="n">
        <v>0.6379611778927134</v>
      </c>
      <c r="DE86" s="7" t="n">
        <v>0.8934485827187547</v>
      </c>
      <c r="DF86" s="7" t="n">
        <v>0.5788059481490881</v>
      </c>
      <c r="DG86" s="7" t="n">
        <v>0.7556479075827303</v>
      </c>
      <c r="DH86" s="7" t="n">
        <v>0.7341391131144634</v>
      </c>
      <c r="DI86" s="7" t="n">
        <v>0.6954740757653595</v>
      </c>
      <c r="DJ86" s="7" t="n">
        <v>0.7227734628035182</v>
      </c>
      <c r="DK86" s="7" t="n">
        <v>0.7125655579839943</v>
      </c>
      <c r="DL86" s="7" t="n">
        <v>0.745426170650389</v>
      </c>
      <c r="DM86" s="7" t="n">
        <v>0.7739247747775289</v>
      </c>
      <c r="DN86" s="7" t="n">
        <v>0.9761669234245967</v>
      </c>
      <c r="DO86" s="7" t="n">
        <v>0.7245737866913572</v>
      </c>
      <c r="DP86" s="7" t="n">
        <v>0.4993089747011573</v>
      </c>
      <c r="DQ86" s="7" t="n">
        <v>0.380250583138416</v>
      </c>
      <c r="DR86" s="7" t="n">
        <v>0.5108038784484704</v>
      </c>
      <c r="DS86" s="7" t="n">
        <v>0.7200158307228103</v>
      </c>
      <c r="DT86" s="7" t="n">
        <v>0.8470239551801418</v>
      </c>
      <c r="DU86" s="7" t="n">
        <v>0.2172774379237758</v>
      </c>
      <c r="DV86" s="7" t="n">
        <v>0.7659103851101771</v>
      </c>
      <c r="DW86" s="7" t="n">
        <v>0.7238232970512818</v>
      </c>
      <c r="DX86" s="7" t="n">
        <v>0.2252893991418772</v>
      </c>
      <c r="DY86" s="7" t="n">
        <v>0.727040594687464</v>
      </c>
      <c r="DZ86" s="7" t="n">
        <v>0.570690511485084</v>
      </c>
      <c r="EA86" s="7" t="n">
        <v>0.2307061936968507</v>
      </c>
      <c r="EB86" s="7" t="n">
        <v>0.7405661500915979</v>
      </c>
      <c r="EC86" s="7" t="n">
        <v>0.2650992336174773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0.6517333366126392</v>
      </c>
      <c r="D87" s="7" t="n">
        <v>0.5531651452315413</v>
      </c>
      <c r="E87" s="7" t="n">
        <v>0.506008826848158</v>
      </c>
      <c r="F87" s="7" t="n">
        <v>0.5314988630082536</v>
      </c>
      <c r="G87" s="7" t="n">
        <v>0.5176723675062987</v>
      </c>
      <c r="H87" s="7" t="n">
        <v>0.579692985192189</v>
      </c>
      <c r="I87" s="7" t="n">
        <v>0.5889304883597947</v>
      </c>
      <c r="J87" s="7" t="n">
        <v>0.5633717129494286</v>
      </c>
      <c r="K87" s="7" t="n">
        <v>0.2275667644566371</v>
      </c>
      <c r="L87" s="7" t="n">
        <v>0.4292198251046856</v>
      </c>
      <c r="M87" s="7" t="n">
        <v>0.2270167716094406</v>
      </c>
      <c r="N87" s="7" t="n">
        <v>0.2608440081777355</v>
      </c>
      <c r="O87" s="7" t="n">
        <v>0.3333590587005561</v>
      </c>
      <c r="P87" s="7" t="n">
        <v>0.4230813347373133</v>
      </c>
      <c r="Q87" s="7" t="n">
        <v>0.3205187187736233</v>
      </c>
      <c r="R87" s="7" t="n">
        <v>0.7078253931985081</v>
      </c>
      <c r="S87" s="7" t="n">
        <v>0.5739239611233019</v>
      </c>
      <c r="T87" s="7" t="n">
        <v>0.3237261850237913</v>
      </c>
      <c r="U87" s="7" t="n">
        <v>0.6033626885016226</v>
      </c>
      <c r="V87" s="7" t="n">
        <v>0.5638606539736929</v>
      </c>
      <c r="W87" s="7" t="n">
        <v>0.5507124209921688</v>
      </c>
      <c r="X87" s="7" t="n">
        <v>0.5078227741639588</v>
      </c>
      <c r="Y87" s="7" t="n">
        <v>0.5684797143833785</v>
      </c>
      <c r="Z87" s="7" t="n">
        <v>0.5753334043821837</v>
      </c>
      <c r="AA87" s="7" t="n">
        <v>0.3774598358378831</v>
      </c>
      <c r="AB87" s="7" t="n">
        <v>0.6229116244989148</v>
      </c>
      <c r="AC87" s="7" t="n">
        <v>0.4169188006774922</v>
      </c>
      <c r="AD87" s="7" t="n">
        <v>0.6342848291626582</v>
      </c>
      <c r="AE87" s="7" t="n">
        <v>0.4305188475024031</v>
      </c>
      <c r="AF87" s="7" t="n">
        <v>0.6672810237082825</v>
      </c>
      <c r="AG87" s="7" t="n">
        <v>0.7309961783768826</v>
      </c>
      <c r="AH87" s="7" t="n">
        <v>0.5867106803693233</v>
      </c>
      <c r="AI87" s="7" t="n">
        <v>0.4396097552218883</v>
      </c>
      <c r="AJ87" s="7" t="n">
        <v>0.3355584989813395</v>
      </c>
      <c r="AK87" s="7" t="n">
        <v>0.4772918427370311</v>
      </c>
      <c r="AL87" s="7" t="n">
        <v>0.4833728341803985</v>
      </c>
      <c r="AM87" s="7" t="n">
        <v>0.4995267212473758</v>
      </c>
      <c r="AN87" s="7" t="n">
        <v>0.4921670722044855</v>
      </c>
      <c r="AO87" s="7" t="n">
        <v>0.4448663448988493</v>
      </c>
      <c r="AP87" s="7" t="n">
        <v>0.4938156983676618</v>
      </c>
      <c r="AQ87" s="7" t="n">
        <v>0.5672017388742119</v>
      </c>
      <c r="AR87" s="7" t="n">
        <v>0.6531109006514588</v>
      </c>
      <c r="AS87" s="7" t="n">
        <v>0.5071130493617766</v>
      </c>
      <c r="AT87" s="7" t="n">
        <v>0.5795998745241452</v>
      </c>
      <c r="AU87" s="7" t="n">
        <v>0.4958621253082824</v>
      </c>
      <c r="AV87" s="7" t="n">
        <v>0.4039582856624154</v>
      </c>
      <c r="AW87" s="7" t="n">
        <v>0.479221597156302</v>
      </c>
      <c r="AX87" s="7" t="n">
        <v>0.6006189843993607</v>
      </c>
      <c r="AY87" s="7" t="n">
        <v>0.491328316271233</v>
      </c>
      <c r="AZ87" s="7" t="n">
        <v>0.6672811100025535</v>
      </c>
      <c r="BA87" s="7" t="n">
        <v>0.5282798422021433</v>
      </c>
      <c r="BB87" s="7" t="n">
        <v>0.4726204054356272</v>
      </c>
      <c r="BC87" s="7" t="n">
        <v>0.4133847032967038</v>
      </c>
      <c r="BD87" s="7" t="n">
        <v>0.4500453406194643</v>
      </c>
      <c r="BE87" s="7" t="n">
        <v>0.5002991188608139</v>
      </c>
      <c r="BF87" s="7" t="n">
        <v>0.3888817284173096</v>
      </c>
      <c r="BG87" s="7" t="n">
        <v>0.3476714915256137</v>
      </c>
      <c r="BH87" s="7" t="n">
        <v>0.5871323269618097</v>
      </c>
      <c r="BI87" s="7" t="n">
        <v>0.4012936719649012</v>
      </c>
      <c r="BJ87" s="7" t="n">
        <v>0.6760263107567989</v>
      </c>
      <c r="BK87" s="7" t="n">
        <v>0.441222999543321</v>
      </c>
      <c r="BL87" s="7" t="n">
        <v>0.486877792248576</v>
      </c>
      <c r="BM87" s="7" t="n">
        <v>0.4889220509253879</v>
      </c>
      <c r="BN87" s="7" t="n">
        <v>0.404294604834932</v>
      </c>
      <c r="BO87" s="7" t="n">
        <v>0.3293388972287524</v>
      </c>
      <c r="BP87" s="7" t="n">
        <v>0.5871484446869133</v>
      </c>
      <c r="BQ87" s="7" t="n">
        <v>0.6656318878693952</v>
      </c>
      <c r="BR87" s="7" t="n">
        <v>0.4810319336336343</v>
      </c>
      <c r="BS87" s="7" t="n">
        <v>0.6865462630640955</v>
      </c>
      <c r="BT87" s="7" t="n">
        <v>0.5100830959590974</v>
      </c>
      <c r="BU87" s="7" t="n">
        <v>0.3243964744049255</v>
      </c>
      <c r="BV87" s="7" t="n">
        <v>0.3087700401042192</v>
      </c>
      <c r="BW87" s="7" t="n">
        <v>0.5754089436203178</v>
      </c>
      <c r="BX87" s="7" t="n">
        <v>0.7228331222840293</v>
      </c>
      <c r="BY87" s="7" t="n">
        <v>0.3079297130889052</v>
      </c>
      <c r="BZ87" s="7" t="n">
        <v>0.3184435193165445</v>
      </c>
      <c r="CA87" s="7" t="n">
        <v>0.3355119970306503</v>
      </c>
      <c r="CB87" s="7" t="n">
        <v>0.5293169584998445</v>
      </c>
      <c r="CC87" s="7" t="n">
        <v>0.3630391188764385</v>
      </c>
      <c r="CD87" s="7" t="n">
        <v>0.3088786498868795</v>
      </c>
      <c r="CE87" s="7" t="n">
        <v>0.3194008062060433</v>
      </c>
      <c r="CF87" s="7" t="n">
        <v>0.281533068109172</v>
      </c>
      <c r="CG87" s="7" t="n">
        <v>0.6190118678904251</v>
      </c>
      <c r="CH87" s="7" t="n">
        <v>0.4595517047087451</v>
      </c>
      <c r="CI87" s="7" t="n">
        <v>0.384265800137659</v>
      </c>
      <c r="CJ87" s="7" t="n">
        <v>1</v>
      </c>
      <c r="CK87" s="7" t="n">
        <v>0.7146786583945123</v>
      </c>
      <c r="CL87" s="7" t="n">
        <v>0.4155582689968518</v>
      </c>
      <c r="CM87" s="7" t="n">
        <v>0.3158575554746169</v>
      </c>
      <c r="CN87" s="7" t="n">
        <v>0.3044564764151784</v>
      </c>
      <c r="CO87" s="7" t="n">
        <v>0.3326619733443855</v>
      </c>
      <c r="CP87" s="7" t="n">
        <v>0.585185937241315</v>
      </c>
      <c r="CQ87" s="7" t="n">
        <v>0.4395158990206239</v>
      </c>
      <c r="CR87" s="7" t="n">
        <v>0.6017824692554119</v>
      </c>
      <c r="CS87" s="7" t="n">
        <v>0.3514165750307938</v>
      </c>
      <c r="CT87" s="7" t="n">
        <v>0.3808723518314278</v>
      </c>
      <c r="CU87" s="7" t="n">
        <v>0.02081337586281181</v>
      </c>
      <c r="CV87" s="7" t="n">
        <v>0.3436940342949284</v>
      </c>
      <c r="CW87" s="7" t="n">
        <v>0.49387186788937</v>
      </c>
      <c r="CX87" s="7" t="n">
        <v>0.2846196317481801</v>
      </c>
      <c r="CY87" s="7" t="n">
        <v>0.4072970542907036</v>
      </c>
      <c r="CZ87" s="7" t="n">
        <v>0.4362702500908606</v>
      </c>
      <c r="DA87" s="7" t="n">
        <v>0.3610147213281052</v>
      </c>
      <c r="DB87" s="7" t="n">
        <v>0.4667380277780728</v>
      </c>
      <c r="DC87" s="7" t="n">
        <v>0.3637292945680934</v>
      </c>
      <c r="DD87" s="7" t="n">
        <v>0.4959233497544113</v>
      </c>
      <c r="DE87" s="7" t="n">
        <v>0.5709520890338946</v>
      </c>
      <c r="DF87" s="7" t="n">
        <v>0.7150954687029083</v>
      </c>
      <c r="DG87" s="7" t="n">
        <v>0.2657974108315215</v>
      </c>
      <c r="DH87" s="7" t="n">
        <v>0.3435528144129673</v>
      </c>
      <c r="DI87" s="7" t="n">
        <v>0.5707093022422761</v>
      </c>
      <c r="DJ87" s="7" t="n">
        <v>0.4134711593990268</v>
      </c>
      <c r="DK87" s="7" t="n">
        <v>0.2194428372573683</v>
      </c>
      <c r="DL87" s="7" t="n">
        <v>0.3309027213587264</v>
      </c>
      <c r="DM87" s="7" t="n">
        <v>0.3253850102549253</v>
      </c>
      <c r="DN87" s="7" t="n">
        <v>0.3845277625552982</v>
      </c>
      <c r="DO87" s="7" t="n">
        <v>0.2477823899387174</v>
      </c>
      <c r="DP87" s="7" t="n">
        <v>0.6973011114252557</v>
      </c>
      <c r="DQ87" s="7" t="n">
        <v>0.5388346461528288</v>
      </c>
      <c r="DR87" s="7" t="n">
        <v>0.3482615503951803</v>
      </c>
      <c r="DS87" s="7" t="n">
        <v>0.2388041040442344</v>
      </c>
      <c r="DT87" s="7" t="n">
        <v>0.3964204924078048</v>
      </c>
      <c r="DU87" s="7" t="n">
        <v>0.3437205347611035</v>
      </c>
      <c r="DV87" s="7" t="n">
        <v>0.5312373806135005</v>
      </c>
      <c r="DW87" s="7" t="n">
        <v>0.2648395677839143</v>
      </c>
      <c r="DX87" s="7" t="n">
        <v>0.3964711238098633</v>
      </c>
      <c r="DY87" s="7" t="n">
        <v>0.348623011443043</v>
      </c>
      <c r="DZ87" s="7" t="n">
        <v>0.4650306318197606</v>
      </c>
      <c r="EA87" s="7" t="n">
        <v>0.5315442072857274</v>
      </c>
      <c r="EB87" s="7" t="n">
        <v>0.289032838503089</v>
      </c>
      <c r="EC87" s="7" t="n">
        <v>0.5383408432807166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0.7869044763841293</v>
      </c>
      <c r="D88" s="7" t="n">
        <v>0.7286140188236205</v>
      </c>
      <c r="E88" s="7" t="n">
        <v>0.8149991162752119</v>
      </c>
      <c r="F88" s="7" t="n">
        <v>0.7066678809789166</v>
      </c>
      <c r="G88" s="7" t="n">
        <v>0.7357751467052582</v>
      </c>
      <c r="H88" s="7" t="n">
        <v>0.5958827781324563</v>
      </c>
      <c r="I88" s="7" t="n">
        <v>0.7083982022557361</v>
      </c>
      <c r="J88" s="7" t="n">
        <v>0.7379419074120996</v>
      </c>
      <c r="K88" s="7" t="n">
        <v>0.2778067576026563</v>
      </c>
      <c r="L88" s="7" t="n">
        <v>0.5007183917856592</v>
      </c>
      <c r="M88" s="7" t="n">
        <v>0.2719820382580349</v>
      </c>
      <c r="N88" s="7" t="n">
        <v>0.3090938967666648</v>
      </c>
      <c r="O88" s="7" t="n">
        <v>0.4012370996308124</v>
      </c>
      <c r="P88" s="7" t="n">
        <v>0.4760777240390138</v>
      </c>
      <c r="Q88" s="7" t="n">
        <v>0.4218655939959172</v>
      </c>
      <c r="R88" s="7" t="n">
        <v>0.782623488150843</v>
      </c>
      <c r="S88" s="7" t="n">
        <v>0.5941383685548923</v>
      </c>
      <c r="T88" s="7" t="n">
        <v>0.4210514621013908</v>
      </c>
      <c r="U88" s="7" t="n">
        <v>0.8511855960119397</v>
      </c>
      <c r="V88" s="7" t="n">
        <v>0.5884823552961375</v>
      </c>
      <c r="W88" s="7" t="n">
        <v>0.7350075444984838</v>
      </c>
      <c r="X88" s="7" t="n">
        <v>0.6822324122643733</v>
      </c>
      <c r="Y88" s="7" t="n">
        <v>0.6504332711637011</v>
      </c>
      <c r="Z88" s="7" t="n">
        <v>0.7235177584337845</v>
      </c>
      <c r="AA88" s="7" t="n">
        <v>0.5264474711502165</v>
      </c>
      <c r="AB88" s="7" t="n">
        <v>0.8751605354258373</v>
      </c>
      <c r="AC88" s="7" t="n">
        <v>0.6525901067380546</v>
      </c>
      <c r="AD88" s="7" t="n">
        <v>0.6358510193736782</v>
      </c>
      <c r="AE88" s="7" t="n">
        <v>0.5567400920628691</v>
      </c>
      <c r="AF88" s="7" t="n">
        <v>0.5205440130378145</v>
      </c>
      <c r="AG88" s="7" t="n">
        <v>0.7049351834038754</v>
      </c>
      <c r="AH88" s="7" t="n">
        <v>0.6993340987489479</v>
      </c>
      <c r="AI88" s="7" t="n">
        <v>0.564639391364823</v>
      </c>
      <c r="AJ88" s="7" t="n">
        <v>0.3963410554419581</v>
      </c>
      <c r="AK88" s="7" t="n">
        <v>0.6087552126255402</v>
      </c>
      <c r="AL88" s="7" t="n">
        <v>0.5913623482139528</v>
      </c>
      <c r="AM88" s="7" t="n">
        <v>0.4758876181882154</v>
      </c>
      <c r="AN88" s="7" t="n">
        <v>0.6108027452978634</v>
      </c>
      <c r="AO88" s="7" t="n">
        <v>0.5849291104185323</v>
      </c>
      <c r="AP88" s="7" t="n">
        <v>0.5712453681538512</v>
      </c>
      <c r="AQ88" s="7" t="n">
        <v>0.5490901690398833</v>
      </c>
      <c r="AR88" s="7" t="n">
        <v>0.7708935817854318</v>
      </c>
      <c r="AS88" s="7" t="n">
        <v>0.6598520374781655</v>
      </c>
      <c r="AT88" s="7" t="n">
        <v>0.5996032064364736</v>
      </c>
      <c r="AU88" s="7" t="n">
        <v>0.6312663397723868</v>
      </c>
      <c r="AV88" s="7" t="n">
        <v>0.4983860272102585</v>
      </c>
      <c r="AW88" s="7" t="n">
        <v>0.5967726093452715</v>
      </c>
      <c r="AX88" s="7" t="n">
        <v>0.6490677296060067</v>
      </c>
      <c r="AY88" s="7" t="n">
        <v>0.6252997453734777</v>
      </c>
      <c r="AZ88" s="7" t="n">
        <v>0.5205439733880777</v>
      </c>
      <c r="BA88" s="7" t="n">
        <v>0.6706542664303657</v>
      </c>
      <c r="BB88" s="7" t="n">
        <v>0.5169528708467399</v>
      </c>
      <c r="BC88" s="7" t="n">
        <v>0.414220456984667</v>
      </c>
      <c r="BD88" s="7" t="n">
        <v>0.4994846047926811</v>
      </c>
      <c r="BE88" s="7" t="n">
        <v>0.6202237067961379</v>
      </c>
      <c r="BF88" s="7" t="n">
        <v>0.4941750155044952</v>
      </c>
      <c r="BG88" s="7" t="n">
        <v>0.5586768667191023</v>
      </c>
      <c r="BH88" s="7" t="n">
        <v>0.5538092360443118</v>
      </c>
      <c r="BI88" s="7" t="n">
        <v>0.4492724384374366</v>
      </c>
      <c r="BJ88" s="7" t="n">
        <v>0.7478408223509287</v>
      </c>
      <c r="BK88" s="7" t="n">
        <v>0.6546290993738018</v>
      </c>
      <c r="BL88" s="7" t="n">
        <v>0.6705247591156597</v>
      </c>
      <c r="BM88" s="7" t="n">
        <v>0.6804140879194716</v>
      </c>
      <c r="BN88" s="7" t="n">
        <v>0.4395111814315213</v>
      </c>
      <c r="BO88" s="7" t="n">
        <v>0.3158879323470692</v>
      </c>
      <c r="BP88" s="7" t="n">
        <v>0.604626619965024</v>
      </c>
      <c r="BQ88" s="7" t="n">
        <v>0.812024925348298</v>
      </c>
      <c r="BR88" s="7" t="n">
        <v>0.5143925046821638</v>
      </c>
      <c r="BS88" s="7" t="n">
        <v>0.7203694086022232</v>
      </c>
      <c r="BT88" s="7" t="n">
        <v>0.6322143823853497</v>
      </c>
      <c r="BU88" s="7" t="n">
        <v>0.3288519884592883</v>
      </c>
      <c r="BV88" s="7" t="n">
        <v>0.395503625144073</v>
      </c>
      <c r="BW88" s="7" t="n">
        <v>0.6114124004105662</v>
      </c>
      <c r="BX88" s="7" t="n">
        <v>0.6952797905845048</v>
      </c>
      <c r="BY88" s="7" t="n">
        <v>0.3366126437499896</v>
      </c>
      <c r="BZ88" s="7" t="n">
        <v>0.3582588065670895</v>
      </c>
      <c r="CA88" s="7" t="n">
        <v>0.4716454292347361</v>
      </c>
      <c r="CB88" s="7" t="n">
        <v>0.7701370645545634</v>
      </c>
      <c r="CC88" s="7" t="n">
        <v>0.4656794122210514</v>
      </c>
      <c r="CD88" s="7" t="n">
        <v>0.3075844369934148</v>
      </c>
      <c r="CE88" s="7" t="n">
        <v>0.3186326190857647</v>
      </c>
      <c r="CF88" s="7" t="n">
        <v>0.2722770851145264</v>
      </c>
      <c r="CG88" s="7" t="n">
        <v>0.8663953084765247</v>
      </c>
      <c r="CH88" s="7" t="n">
        <v>0.4429423200424355</v>
      </c>
      <c r="CI88" s="7" t="n">
        <v>0.4870377133374817</v>
      </c>
      <c r="CJ88" s="7" t="n">
        <v>0.7146786583945123</v>
      </c>
      <c r="CK88" s="7" t="n">
        <v>1</v>
      </c>
      <c r="CL88" s="7" t="n">
        <v>0.4619396663712319</v>
      </c>
      <c r="CM88" s="7" t="n">
        <v>0.3429866004538171</v>
      </c>
      <c r="CN88" s="7" t="n">
        <v>0.4211392315485508</v>
      </c>
      <c r="CO88" s="7" t="n">
        <v>0.4286811986317703</v>
      </c>
      <c r="CP88" s="7" t="n">
        <v>0.6648366550027929</v>
      </c>
      <c r="CQ88" s="7" t="n">
        <v>0.5815516452336984</v>
      </c>
      <c r="CR88" s="7" t="n">
        <v>0.6246584100793258</v>
      </c>
      <c r="CS88" s="7" t="n">
        <v>0.4887280602350624</v>
      </c>
      <c r="CT88" s="7" t="n">
        <v>0.4438943577726733</v>
      </c>
      <c r="CU88" s="7" t="n">
        <v>0.01973684734149228</v>
      </c>
      <c r="CV88" s="7" t="n">
        <v>0.4295486454677784</v>
      </c>
      <c r="CW88" s="7" t="n">
        <v>0.629115816243171</v>
      </c>
      <c r="CX88" s="7" t="n">
        <v>0.3053835306403552</v>
      </c>
      <c r="CY88" s="7" t="n">
        <v>0.5476676677407981</v>
      </c>
      <c r="CZ88" s="7" t="n">
        <v>0.4515910125474587</v>
      </c>
      <c r="DA88" s="7" t="n">
        <v>0.472300254304978</v>
      </c>
      <c r="DB88" s="7" t="n">
        <v>0.5553505923061821</v>
      </c>
      <c r="DC88" s="7" t="n">
        <v>0.4614625717040195</v>
      </c>
      <c r="DD88" s="7" t="n">
        <v>0.6443391538991931</v>
      </c>
      <c r="DE88" s="7" t="n">
        <v>0.7215474089992754</v>
      </c>
      <c r="DF88" s="7" t="n">
        <v>0.506162493985975</v>
      </c>
      <c r="DG88" s="7" t="n">
        <v>0.3704690080162036</v>
      </c>
      <c r="DH88" s="7" t="n">
        <v>0.3960899912303572</v>
      </c>
      <c r="DI88" s="7" t="n">
        <v>0.4897533854033106</v>
      </c>
      <c r="DJ88" s="7" t="n">
        <v>0.4801182573549443</v>
      </c>
      <c r="DK88" s="7" t="n">
        <v>0.2898229104032496</v>
      </c>
      <c r="DL88" s="7" t="n">
        <v>0.3657534897519878</v>
      </c>
      <c r="DM88" s="7" t="n">
        <v>0.4380971199545213</v>
      </c>
      <c r="DN88" s="7" t="n">
        <v>0.4769586971343311</v>
      </c>
      <c r="DO88" s="7" t="n">
        <v>0.3119024411942615</v>
      </c>
      <c r="DP88" s="7" t="n">
        <v>0.9009490648920052</v>
      </c>
      <c r="DQ88" s="7" t="n">
        <v>0.7316380150665228</v>
      </c>
      <c r="DR88" s="7" t="n">
        <v>0.4975803663791948</v>
      </c>
      <c r="DS88" s="7" t="n">
        <v>0.3069837975207724</v>
      </c>
      <c r="DT88" s="7" t="n">
        <v>0.5329694464580206</v>
      </c>
      <c r="DU88" s="7" t="n">
        <v>0.5515274727709372</v>
      </c>
      <c r="DV88" s="7" t="n">
        <v>0.6914259302899305</v>
      </c>
      <c r="DW88" s="7" t="n">
        <v>0.3256439159794836</v>
      </c>
      <c r="DX88" s="7" t="n">
        <v>0.6230202431379054</v>
      </c>
      <c r="DY88" s="7" t="n">
        <v>0.3405134728680024</v>
      </c>
      <c r="DZ88" s="7" t="n">
        <v>0.5163191067439604</v>
      </c>
      <c r="EA88" s="7" t="n">
        <v>0.7770511924684904</v>
      </c>
      <c r="EB88" s="7" t="n">
        <v>0.3162232158392523</v>
      </c>
      <c r="EC88" s="7" t="n">
        <v>0.8035024280361424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0.5861757896095625</v>
      </c>
      <c r="D89" s="7" t="n">
        <v>0.5448575160317098</v>
      </c>
      <c r="E89" s="7" t="n">
        <v>0.1852091306765894</v>
      </c>
      <c r="F89" s="7" t="n">
        <v>0.3964494852494357</v>
      </c>
      <c r="G89" s="7" t="n">
        <v>0.2793209634844231</v>
      </c>
      <c r="H89" s="7" t="n">
        <v>0.3777710143255842</v>
      </c>
      <c r="I89" s="7" t="n">
        <v>0.4929094424739317</v>
      </c>
      <c r="J89" s="7" t="n">
        <v>0.5378260282151759</v>
      </c>
      <c r="K89" s="7" t="n">
        <v>0.4918437166367431</v>
      </c>
      <c r="L89" s="7" t="n">
        <v>0.4251145094541772</v>
      </c>
      <c r="M89" s="7" t="n">
        <v>0.4756464184893959</v>
      </c>
      <c r="N89" s="7" t="n">
        <v>0.4990131633118307</v>
      </c>
      <c r="O89" s="7" t="n">
        <v>0.4823467800995622</v>
      </c>
      <c r="P89" s="7" t="n">
        <v>0.6038287013316438</v>
      </c>
      <c r="Q89" s="7" t="n">
        <v>0.4255922427594742</v>
      </c>
      <c r="R89" s="7" t="n">
        <v>0.5709302746499447</v>
      </c>
      <c r="S89" s="7" t="n">
        <v>0.3912371448455255</v>
      </c>
      <c r="T89" s="7" t="n">
        <v>0.4510727162024923</v>
      </c>
      <c r="U89" s="7" t="n">
        <v>0.2758213939640039</v>
      </c>
      <c r="V89" s="7" t="n">
        <v>0.6795739130783318</v>
      </c>
      <c r="W89" s="7" t="n">
        <v>0.5890083007048216</v>
      </c>
      <c r="X89" s="7" t="n">
        <v>0.5016811639253462</v>
      </c>
      <c r="Y89" s="7" t="n">
        <v>0.6833855614650903</v>
      </c>
      <c r="Z89" s="7" t="n">
        <v>0.5944330527417839</v>
      </c>
      <c r="AA89" s="7" t="n">
        <v>0.4522863464898273</v>
      </c>
      <c r="AB89" s="7" t="n">
        <v>0.271067712394614</v>
      </c>
      <c r="AC89" s="7" t="n">
        <v>0.1858995631431391</v>
      </c>
      <c r="AD89" s="7" t="n">
        <v>0.4353024790273107</v>
      </c>
      <c r="AE89" s="7" t="n">
        <v>0.483614847091381</v>
      </c>
      <c r="AF89" s="7" t="n">
        <v>0.4565739977983744</v>
      </c>
      <c r="AG89" s="7" t="n">
        <v>0.5991932282304914</v>
      </c>
      <c r="AH89" s="7" t="n">
        <v>0.441106506301362</v>
      </c>
      <c r="AI89" s="7" t="n">
        <v>0.4800790371318563</v>
      </c>
      <c r="AJ89" s="7" t="n">
        <v>0.5828625241762124</v>
      </c>
      <c r="AK89" s="7" t="n">
        <v>0.6212593552910429</v>
      </c>
      <c r="AL89" s="7" t="n">
        <v>0.5799058856124031</v>
      </c>
      <c r="AM89" s="7" t="n">
        <v>0.6215135422129655</v>
      </c>
      <c r="AN89" s="7" t="n">
        <v>0.5682785399146348</v>
      </c>
      <c r="AO89" s="7" t="n">
        <v>0.5823664103355487</v>
      </c>
      <c r="AP89" s="7" t="n">
        <v>0.4947712627976759</v>
      </c>
      <c r="AQ89" s="7" t="n">
        <v>0.6594069902997767</v>
      </c>
      <c r="AR89" s="7" t="n">
        <v>0.4346366082232775</v>
      </c>
      <c r="AS89" s="7" t="n">
        <v>0.5520765088020445</v>
      </c>
      <c r="AT89" s="7" t="n">
        <v>0.381880621688466</v>
      </c>
      <c r="AU89" s="7" t="n">
        <v>0.5618557528461922</v>
      </c>
      <c r="AV89" s="7" t="n">
        <v>0.5097387661080535</v>
      </c>
      <c r="AW89" s="7" t="n">
        <v>0.539323670197017</v>
      </c>
      <c r="AX89" s="7" t="n">
        <v>0.4968687935341923</v>
      </c>
      <c r="AY89" s="7" t="n">
        <v>0.5259373494215306</v>
      </c>
      <c r="AZ89" s="7" t="n">
        <v>0.4565740902399883</v>
      </c>
      <c r="BA89" s="7" t="n">
        <v>0.5304547144491442</v>
      </c>
      <c r="BB89" s="7" t="n">
        <v>0.9385542625553278</v>
      </c>
      <c r="BC89" s="7" t="n">
        <v>0.4696506020179082</v>
      </c>
      <c r="BD89" s="7" t="n">
        <v>0.9853758023448791</v>
      </c>
      <c r="BE89" s="7" t="n">
        <v>0.5788586900759285</v>
      </c>
      <c r="BF89" s="7" t="n">
        <v>0.5251767359001018</v>
      </c>
      <c r="BG89" s="7" t="n">
        <v>0.01999376995389746</v>
      </c>
      <c r="BH89" s="7" t="n">
        <v>0.427759864455225</v>
      </c>
      <c r="BI89" s="7" t="n">
        <v>0.4723768899933505</v>
      </c>
      <c r="BJ89" s="7" t="n">
        <v>0.5416228219422973</v>
      </c>
      <c r="BK89" s="7" t="n">
        <v>0.3778437787651086</v>
      </c>
      <c r="BL89" s="7" t="n">
        <v>0.3971717855653549</v>
      </c>
      <c r="BM89" s="7" t="n">
        <v>0.4543067363404034</v>
      </c>
      <c r="BN89" s="7" t="n">
        <v>0.7017279395528416</v>
      </c>
      <c r="BO89" s="7" t="n">
        <v>0.5353860955981236</v>
      </c>
      <c r="BP89" s="7" t="n">
        <v>0.5282254086282455</v>
      </c>
      <c r="BQ89" s="7" t="n">
        <v>0.4778997214899989</v>
      </c>
      <c r="BR89" s="7" t="n">
        <v>0.6515816422300831</v>
      </c>
      <c r="BS89" s="7" t="n">
        <v>0.5081714418462597</v>
      </c>
      <c r="BT89" s="7" t="n">
        <v>0.4182162069797828</v>
      </c>
      <c r="BU89" s="7" t="n">
        <v>0.5318343572130421</v>
      </c>
      <c r="BV89" s="7" t="n">
        <v>0.5662653968463153</v>
      </c>
      <c r="BW89" s="7" t="n">
        <v>0.433859401217072</v>
      </c>
      <c r="BX89" s="7" t="n">
        <v>0.5904420221373294</v>
      </c>
      <c r="BY89" s="7" t="n">
        <v>0.479355215813085</v>
      </c>
      <c r="BZ89" s="7" t="n">
        <v>0.5730611688520115</v>
      </c>
      <c r="CA89" s="7" t="n">
        <v>0.4498811385518924</v>
      </c>
      <c r="CB89" s="7" t="n">
        <v>0.1460306082952678</v>
      </c>
      <c r="CC89" s="7" t="n">
        <v>0.461480528722325</v>
      </c>
      <c r="CD89" s="7" t="n">
        <v>0.494431772613327</v>
      </c>
      <c r="CE89" s="7" t="n">
        <v>0.4131880822545334</v>
      </c>
      <c r="CF89" s="7" t="n">
        <v>0.5046755683127863</v>
      </c>
      <c r="CG89" s="7" t="n">
        <v>0.2648490216141616</v>
      </c>
      <c r="CH89" s="7" t="n">
        <v>0.5500318748183944</v>
      </c>
      <c r="CI89" s="7" t="n">
        <v>0.526167062448333</v>
      </c>
      <c r="CJ89" s="7" t="n">
        <v>0.4155582689968518</v>
      </c>
      <c r="CK89" s="7" t="n">
        <v>0.4619396663712319</v>
      </c>
      <c r="CL89" s="7" t="n">
        <v>1</v>
      </c>
      <c r="CM89" s="7" t="n">
        <v>0.4816555249628128</v>
      </c>
      <c r="CN89" s="7" t="n">
        <v>0.4967631170329654</v>
      </c>
      <c r="CO89" s="7" t="n">
        <v>0.5512973632965369</v>
      </c>
      <c r="CP89" s="7" t="n">
        <v>0.3032965578332177</v>
      </c>
      <c r="CQ89" s="7" t="n">
        <v>0.4751993697792881</v>
      </c>
      <c r="CR89" s="7" t="n">
        <v>0.5148916807535614</v>
      </c>
      <c r="CS89" s="7" t="n">
        <v>0.44441699608723</v>
      </c>
      <c r="CT89" s="7" t="n">
        <v>0.4622497152938291</v>
      </c>
      <c r="CU89" s="7" t="n">
        <v>0.1132265607444794</v>
      </c>
      <c r="CV89" s="7" t="n">
        <v>0.5658967337988243</v>
      </c>
      <c r="CW89" s="7" t="n">
        <v>0.5674532303477128</v>
      </c>
      <c r="CX89" s="7" t="n">
        <v>0.4005431768666488</v>
      </c>
      <c r="CY89" s="7" t="n">
        <v>0.4644568797786563</v>
      </c>
      <c r="CZ89" s="7" t="n">
        <v>0.9715957621591664</v>
      </c>
      <c r="DA89" s="7" t="n">
        <v>0.5284140276758016</v>
      </c>
      <c r="DB89" s="7" t="n">
        <v>0.5211686486512368</v>
      </c>
      <c r="DC89" s="7" t="n">
        <v>0.5566219646455492</v>
      </c>
      <c r="DD89" s="7" t="n">
        <v>0.4202180482397668</v>
      </c>
      <c r="DE89" s="7" t="n">
        <v>0.5173573700946702</v>
      </c>
      <c r="DF89" s="7" t="n">
        <v>0.4674114134608915</v>
      </c>
      <c r="DG89" s="7" t="n">
        <v>0.5267005451037137</v>
      </c>
      <c r="DH89" s="7" t="n">
        <v>0.6080923155012105</v>
      </c>
      <c r="DI89" s="7" t="n">
        <v>0.6405388147639686</v>
      </c>
      <c r="DJ89" s="7" t="n">
        <v>0.8164456717378714</v>
      </c>
      <c r="DK89" s="7" t="n">
        <v>0.5269002742348493</v>
      </c>
      <c r="DL89" s="7" t="n">
        <v>0.5540399678211667</v>
      </c>
      <c r="DM89" s="7" t="n">
        <v>0.5820565995404108</v>
      </c>
      <c r="DN89" s="7" t="n">
        <v>0.4632484944487317</v>
      </c>
      <c r="DO89" s="7" t="n">
        <v>0.5474247948273196</v>
      </c>
      <c r="DP89" s="7" t="n">
        <v>0.4611630712943918</v>
      </c>
      <c r="DQ89" s="7" t="n">
        <v>0.25690539467726</v>
      </c>
      <c r="DR89" s="7" t="n">
        <v>0.468444006616609</v>
      </c>
      <c r="DS89" s="7" t="n">
        <v>0.536952854490987</v>
      </c>
      <c r="DT89" s="7" t="n">
        <v>0.4866230005875481</v>
      </c>
      <c r="DU89" s="7" t="n">
        <v>0.01418525653021922</v>
      </c>
      <c r="DV89" s="7" t="n">
        <v>0.5014606089358251</v>
      </c>
      <c r="DW89" s="7" t="n">
        <v>0.5512018958563314</v>
      </c>
      <c r="DX89" s="7" t="n">
        <v>0.3044328844322975</v>
      </c>
      <c r="DY89" s="7" t="n">
        <v>0.5302675428016462</v>
      </c>
      <c r="DZ89" s="7" t="n">
        <v>0.4832307821322352</v>
      </c>
      <c r="EA89" s="7" t="n">
        <v>0.1750489563090758</v>
      </c>
      <c r="EB89" s="7" t="n">
        <v>0.5327472665247476</v>
      </c>
      <c r="EC89" s="7" t="n">
        <v>0.1863730363215939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0.7613003800985925</v>
      </c>
      <c r="D90" s="7" t="n">
        <v>0.7878539028747884</v>
      </c>
      <c r="E90" s="7" t="n">
        <v>0.03095288872149914</v>
      </c>
      <c r="F90" s="7" t="n">
        <v>0.6446817284919001</v>
      </c>
      <c r="G90" s="7" t="n">
        <v>0.4385595867211501</v>
      </c>
      <c r="H90" s="7" t="n">
        <v>0.2231214494166727</v>
      </c>
      <c r="I90" s="7" t="n">
        <v>0.5928254547679793</v>
      </c>
      <c r="J90" s="7" t="n">
        <v>0.7784644841224956</v>
      </c>
      <c r="K90" s="7" t="n">
        <v>0.9112428517735891</v>
      </c>
      <c r="L90" s="7" t="n">
        <v>0.5301885064116837</v>
      </c>
      <c r="M90" s="7" t="n">
        <v>0.8709836538305757</v>
      </c>
      <c r="N90" s="7" t="n">
        <v>0.9117440367316433</v>
      </c>
      <c r="O90" s="7" t="n">
        <v>0.8305511178483024</v>
      </c>
      <c r="P90" s="7" t="n">
        <v>0.8887806676902789</v>
      </c>
      <c r="Q90" s="7" t="n">
        <v>0.4107255694969666</v>
      </c>
      <c r="R90" s="7" t="n">
        <v>0.4489120420648075</v>
      </c>
      <c r="S90" s="7" t="n">
        <v>0.2820234964264551</v>
      </c>
      <c r="T90" s="7" t="n">
        <v>0.4252838020585393</v>
      </c>
      <c r="U90" s="7" t="n">
        <v>0.2125297282331035</v>
      </c>
      <c r="V90" s="7" t="n">
        <v>0.8872722657993373</v>
      </c>
      <c r="W90" s="7" t="n">
        <v>0.7559117082203468</v>
      </c>
      <c r="X90" s="7" t="n">
        <v>0.7808864797100548</v>
      </c>
      <c r="Y90" s="7" t="n">
        <v>0.876176410830462</v>
      </c>
      <c r="Z90" s="7" t="n">
        <v>0.824187404847634</v>
      </c>
      <c r="AA90" s="7" t="n">
        <v>0.5821617477446225</v>
      </c>
      <c r="AB90" s="7" t="n">
        <v>0.1130955583348088</v>
      </c>
      <c r="AC90" s="7" t="n">
        <v>-0.06945061434482235</v>
      </c>
      <c r="AD90" s="7" t="n">
        <v>0.2844824925891938</v>
      </c>
      <c r="AE90" s="7" t="n">
        <v>0.5836131664965172</v>
      </c>
      <c r="AF90" s="7" t="n">
        <v>0.5132010792961775</v>
      </c>
      <c r="AG90" s="7" t="n">
        <v>0.3566155552366847</v>
      </c>
      <c r="AH90" s="7" t="n">
        <v>0.4922350238057825</v>
      </c>
      <c r="AI90" s="7" t="n">
        <v>0.5805627142086607</v>
      </c>
      <c r="AJ90" s="7" t="n">
        <v>0.9615271423557878</v>
      </c>
      <c r="AK90" s="7" t="n">
        <v>0.8702954047354475</v>
      </c>
      <c r="AL90" s="7" t="n">
        <v>0.8548938807119791</v>
      </c>
      <c r="AM90" s="7" t="n">
        <v>0.9018501038764444</v>
      </c>
      <c r="AN90" s="7" t="n">
        <v>0.8464860425159204</v>
      </c>
      <c r="AO90" s="7" t="n">
        <v>0.8498336973458981</v>
      </c>
      <c r="AP90" s="7" t="n">
        <v>0.8374270869752387</v>
      </c>
      <c r="AQ90" s="7" t="n">
        <v>0.8731546963330081</v>
      </c>
      <c r="AR90" s="7" t="n">
        <v>0.5696563630156849</v>
      </c>
      <c r="AS90" s="7" t="n">
        <v>0.8249926398306822</v>
      </c>
      <c r="AT90" s="7" t="n">
        <v>0.2726118303062634</v>
      </c>
      <c r="AU90" s="7" t="n">
        <v>0.7947691344317819</v>
      </c>
      <c r="AV90" s="7" t="n">
        <v>0.6493379595489659</v>
      </c>
      <c r="AW90" s="7" t="n">
        <v>0.8316258278817505</v>
      </c>
      <c r="AX90" s="7" t="n">
        <v>0.5923815091979545</v>
      </c>
      <c r="AY90" s="7" t="n">
        <v>0.8277377933255176</v>
      </c>
      <c r="AZ90" s="7" t="n">
        <v>0.5132010297445443</v>
      </c>
      <c r="BA90" s="7" t="n">
        <v>0.7762980016000522</v>
      </c>
      <c r="BB90" s="7" t="n">
        <v>0.6994863090252036</v>
      </c>
      <c r="BC90" s="7" t="n">
        <v>0.8047412006806228</v>
      </c>
      <c r="BD90" s="7" t="n">
        <v>0.5576134666999604</v>
      </c>
      <c r="BE90" s="7" t="n">
        <v>0.8075214662652288</v>
      </c>
      <c r="BF90" s="7" t="n">
        <v>0.7221289080802911</v>
      </c>
      <c r="BG90" s="7" t="n">
        <v>0.01963460428604081</v>
      </c>
      <c r="BH90" s="7" t="n">
        <v>0.2865194954761922</v>
      </c>
      <c r="BI90" s="7" t="n">
        <v>0.6367141947022036</v>
      </c>
      <c r="BJ90" s="7" t="n">
        <v>0.5341725750389653</v>
      </c>
      <c r="BK90" s="7" t="n">
        <v>0.03590974544134602</v>
      </c>
      <c r="BL90" s="7" t="n">
        <v>0.699607567898759</v>
      </c>
      <c r="BM90" s="7" t="n">
        <v>0.6807161874684455</v>
      </c>
      <c r="BN90" s="7" t="n">
        <v>0.6727397436593989</v>
      </c>
      <c r="BO90" s="7" t="n">
        <v>0.9029524007215994</v>
      </c>
      <c r="BP90" s="7" t="n">
        <v>0.3493485608487206</v>
      </c>
      <c r="BQ90" s="7" t="n">
        <v>0.4641033932987858</v>
      </c>
      <c r="BR90" s="7" t="n">
        <v>0.5502228410737526</v>
      </c>
      <c r="BS90" s="7" t="n">
        <v>0.421424984263696</v>
      </c>
      <c r="BT90" s="7" t="n">
        <v>0.3194910749217607</v>
      </c>
      <c r="BU90" s="7" t="n">
        <v>0.9438779465181935</v>
      </c>
      <c r="BV90" s="7" t="n">
        <v>0.9432107382055804</v>
      </c>
      <c r="BW90" s="7" t="n">
        <v>0.6844011866666331</v>
      </c>
      <c r="BX90" s="7" t="n">
        <v>0.3468129407359847</v>
      </c>
      <c r="BY90" s="7" t="n">
        <v>0.9984497198519183</v>
      </c>
      <c r="BZ90" s="7" t="n">
        <v>0.8668671701484675</v>
      </c>
      <c r="CA90" s="7" t="n">
        <v>0.6545854968063958</v>
      </c>
      <c r="CB90" s="7" t="n">
        <v>0.1863018080777686</v>
      </c>
      <c r="CC90" s="7" t="n">
        <v>0.6569900242484574</v>
      </c>
      <c r="CD90" s="7" t="n">
        <v>0.9645885466636684</v>
      </c>
      <c r="CE90" s="7" t="n">
        <v>0.8089754335687418</v>
      </c>
      <c r="CF90" s="7" t="n">
        <v>0.9465306114824592</v>
      </c>
      <c r="CG90" s="7" t="n">
        <v>0.1416707749209585</v>
      </c>
      <c r="CH90" s="7" t="n">
        <v>0.9063544419958164</v>
      </c>
      <c r="CI90" s="7" t="n">
        <v>0.7218921558262592</v>
      </c>
      <c r="CJ90" s="7" t="n">
        <v>0.3158575554746169</v>
      </c>
      <c r="CK90" s="7" t="n">
        <v>0.3429866004538171</v>
      </c>
      <c r="CL90" s="7" t="n">
        <v>0.4816555249628128</v>
      </c>
      <c r="CM90" s="7" t="n">
        <v>1</v>
      </c>
      <c r="CN90" s="7" t="n">
        <v>0.8899833450992105</v>
      </c>
      <c r="CO90" s="7" t="n">
        <v>0.9646673989117811</v>
      </c>
      <c r="CP90" s="7" t="n">
        <v>0.3333245375745197</v>
      </c>
      <c r="CQ90" s="7" t="n">
        <v>0.541878543373345</v>
      </c>
      <c r="CR90" s="7" t="n">
        <v>0.6133538081784061</v>
      </c>
      <c r="CS90" s="7" t="n">
        <v>0.577356791893895</v>
      </c>
      <c r="CT90" s="7" t="n">
        <v>0.8356393927391855</v>
      </c>
      <c r="CU90" s="7" t="n">
        <v>0.2425114248029224</v>
      </c>
      <c r="CV90" s="7" t="n">
        <v>0.9573872977504096</v>
      </c>
      <c r="CW90" s="7" t="n">
        <v>0.7971578985126566</v>
      </c>
      <c r="CX90" s="7" t="n">
        <v>0.9350788296712158</v>
      </c>
      <c r="CY90" s="7" t="n">
        <v>0.5572191455832139</v>
      </c>
      <c r="CZ90" s="7" t="n">
        <v>0.6208735359399239</v>
      </c>
      <c r="DA90" s="7" t="n">
        <v>0.9294704705751226</v>
      </c>
      <c r="DB90" s="7" t="n">
        <v>0.6685253973446224</v>
      </c>
      <c r="DC90" s="7" t="n">
        <v>0.7743369815878745</v>
      </c>
      <c r="DD90" s="7" t="n">
        <v>0.5989498618227659</v>
      </c>
      <c r="DE90" s="7" t="n">
        <v>0.6198234482146883</v>
      </c>
      <c r="DF90" s="7" t="n">
        <v>0.5339840247568408</v>
      </c>
      <c r="DG90" s="7" t="n">
        <v>0.8321170508449339</v>
      </c>
      <c r="DH90" s="7" t="n">
        <v>0.7918520916945059</v>
      </c>
      <c r="DI90" s="7" t="n">
        <v>0.8134073423887652</v>
      </c>
      <c r="DJ90" s="7" t="n">
        <v>0.8706129326115548</v>
      </c>
      <c r="DK90" s="7" t="n">
        <v>0.8957094556910408</v>
      </c>
      <c r="DL90" s="7" t="n">
        <v>0.8533590860683042</v>
      </c>
      <c r="DM90" s="7" t="n">
        <v>0.8689651603560096</v>
      </c>
      <c r="DN90" s="7" t="n">
        <v>0.6620021552587696</v>
      </c>
      <c r="DO90" s="7" t="n">
        <v>0.8940506356401392</v>
      </c>
      <c r="DP90" s="7" t="n">
        <v>0.3737469121090707</v>
      </c>
      <c r="DQ90" s="7" t="n">
        <v>0.3315233333401799</v>
      </c>
      <c r="DR90" s="7" t="n">
        <v>0.3895560225294645</v>
      </c>
      <c r="DS90" s="7" t="n">
        <v>0.8910424366491482</v>
      </c>
      <c r="DT90" s="7" t="n">
        <v>0.7688729148958681</v>
      </c>
      <c r="DU90" s="7" t="n">
        <v>0.01860006299122342</v>
      </c>
      <c r="DV90" s="7" t="n">
        <v>0.7485717609438658</v>
      </c>
      <c r="DW90" s="7" t="n">
        <v>0.8894427628317944</v>
      </c>
      <c r="DX90" s="7" t="n">
        <v>0.1903573066989146</v>
      </c>
      <c r="DY90" s="7" t="n">
        <v>0.9014420157131476</v>
      </c>
      <c r="DZ90" s="7" t="n">
        <v>0.5669549917294132</v>
      </c>
      <c r="EA90" s="7" t="n">
        <v>0.05923748026201152</v>
      </c>
      <c r="EB90" s="7" t="n">
        <v>0.8390526603193706</v>
      </c>
      <c r="EC90" s="7" t="n">
        <v>0.1219886235180552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0.7291229587531204</v>
      </c>
      <c r="D91" s="7" t="n">
        <v>0.7151217047433026</v>
      </c>
      <c r="E91" s="7" t="n">
        <v>0.09151207817288394</v>
      </c>
      <c r="F91" s="7" t="n">
        <v>0.5746083862157806</v>
      </c>
      <c r="G91" s="7" t="n">
        <v>0.422399971031814</v>
      </c>
      <c r="H91" s="7" t="n">
        <v>0.2500085463384974</v>
      </c>
      <c r="I91" s="7" t="n">
        <v>0.5924515573957845</v>
      </c>
      <c r="J91" s="7" t="n">
        <v>0.7469670577364731</v>
      </c>
      <c r="K91" s="7" t="n">
        <v>0.7829538363892319</v>
      </c>
      <c r="L91" s="7" t="n">
        <v>0.4900122381370843</v>
      </c>
      <c r="M91" s="7" t="n">
        <v>0.7828021285687827</v>
      </c>
      <c r="N91" s="7" t="n">
        <v>0.7788138906101039</v>
      </c>
      <c r="O91" s="7" t="n">
        <v>0.8309124231340951</v>
      </c>
      <c r="P91" s="7" t="n">
        <v>0.8285862387081857</v>
      </c>
      <c r="Q91" s="7" t="n">
        <v>0.3683809441599067</v>
      </c>
      <c r="R91" s="7" t="n">
        <v>0.4261790914243956</v>
      </c>
      <c r="S91" s="7" t="n">
        <v>0.3012732980133843</v>
      </c>
      <c r="T91" s="7" t="n">
        <v>0.3850240321102696</v>
      </c>
      <c r="U91" s="7" t="n">
        <v>0.2259175334491337</v>
      </c>
      <c r="V91" s="7" t="n">
        <v>0.8484784303035875</v>
      </c>
      <c r="W91" s="7" t="n">
        <v>0.7005574918134602</v>
      </c>
      <c r="X91" s="7" t="n">
        <v>0.7231706906386192</v>
      </c>
      <c r="Y91" s="7" t="n">
        <v>0.830406671366673</v>
      </c>
      <c r="Z91" s="7" t="n">
        <v>0.7874953738243636</v>
      </c>
      <c r="AA91" s="7" t="n">
        <v>0.5294984555031993</v>
      </c>
      <c r="AB91" s="7" t="n">
        <v>0.1537806619209556</v>
      </c>
      <c r="AC91" s="7" t="n">
        <v>-0.004624683185725495</v>
      </c>
      <c r="AD91" s="7" t="n">
        <v>0.287057756096299</v>
      </c>
      <c r="AE91" s="7" t="n">
        <v>0.5174890582283774</v>
      </c>
      <c r="AF91" s="7" t="n">
        <v>0.4782049572659265</v>
      </c>
      <c r="AG91" s="7" t="n">
        <v>0.3225154319521494</v>
      </c>
      <c r="AH91" s="7" t="n">
        <v>0.4741568133703381</v>
      </c>
      <c r="AI91" s="7" t="n">
        <v>0.5150271438443538</v>
      </c>
      <c r="AJ91" s="7" t="n">
        <v>0.8928105528032824</v>
      </c>
      <c r="AK91" s="7" t="n">
        <v>0.8404619804061259</v>
      </c>
      <c r="AL91" s="7" t="n">
        <v>0.8357883320896932</v>
      </c>
      <c r="AM91" s="7" t="n">
        <v>0.8259114564770083</v>
      </c>
      <c r="AN91" s="7" t="n">
        <v>0.8591082173208648</v>
      </c>
      <c r="AO91" s="7" t="n">
        <v>0.8114571850634974</v>
      </c>
      <c r="AP91" s="7" t="n">
        <v>0.9279420647219606</v>
      </c>
      <c r="AQ91" s="7" t="n">
        <v>0.8299535266818444</v>
      </c>
      <c r="AR91" s="7" t="n">
        <v>0.550361015314215</v>
      </c>
      <c r="AS91" s="7" t="n">
        <v>0.8267510358902145</v>
      </c>
      <c r="AT91" s="7" t="n">
        <v>0.2907429483270106</v>
      </c>
      <c r="AU91" s="7" t="n">
        <v>0.7606679941197401</v>
      </c>
      <c r="AV91" s="7" t="n">
        <v>0.5784850617207711</v>
      </c>
      <c r="AW91" s="7" t="n">
        <v>0.8379309889507195</v>
      </c>
      <c r="AX91" s="7" t="n">
        <v>0.5616125061013711</v>
      </c>
      <c r="AY91" s="7" t="n">
        <v>0.8201072703488989</v>
      </c>
      <c r="AZ91" s="7" t="n">
        <v>0.4782049940856017</v>
      </c>
      <c r="BA91" s="7" t="n">
        <v>0.7496763324884733</v>
      </c>
      <c r="BB91" s="7" t="n">
        <v>0.675463309495191</v>
      </c>
      <c r="BC91" s="7" t="n">
        <v>0.6126203157921295</v>
      </c>
      <c r="BD91" s="7" t="n">
        <v>0.5574538474004958</v>
      </c>
      <c r="BE91" s="7" t="n">
        <v>0.7778753958666328</v>
      </c>
      <c r="BF91" s="7" t="n">
        <v>0.6675106288817499</v>
      </c>
      <c r="BG91" s="7" t="n">
        <v>0.03126281910763635</v>
      </c>
      <c r="BH91" s="7" t="n">
        <v>0.290953698276909</v>
      </c>
      <c r="BI91" s="7" t="n">
        <v>0.5501132678171364</v>
      </c>
      <c r="BJ91" s="7" t="n">
        <v>0.5030258437910059</v>
      </c>
      <c r="BK91" s="7" t="n">
        <v>0.08527483530054404</v>
      </c>
      <c r="BL91" s="7" t="n">
        <v>0.6648610467062331</v>
      </c>
      <c r="BM91" s="7" t="n">
        <v>0.6442267301185592</v>
      </c>
      <c r="BN91" s="7" t="n">
        <v>0.6587683998976455</v>
      </c>
      <c r="BO91" s="7" t="n">
        <v>0.7045466948017466</v>
      </c>
      <c r="BP91" s="7" t="n">
        <v>0.3192946624150274</v>
      </c>
      <c r="BQ91" s="7" t="n">
        <v>0.4732888980523948</v>
      </c>
      <c r="BR91" s="7" t="n">
        <v>0.5212509486803758</v>
      </c>
      <c r="BS91" s="7" t="n">
        <v>0.4581488985570934</v>
      </c>
      <c r="BT91" s="7" t="n">
        <v>0.2501422790682415</v>
      </c>
      <c r="BU91" s="7" t="n">
        <v>0.7634793905549162</v>
      </c>
      <c r="BV91" s="7" t="n">
        <v>0.9092603556700686</v>
      </c>
      <c r="BW91" s="7" t="n">
        <v>0.7066609158568692</v>
      </c>
      <c r="BX91" s="7" t="n">
        <v>0.3003723689842303</v>
      </c>
      <c r="BY91" s="7" t="n">
        <v>0.8871403312578851</v>
      </c>
      <c r="BZ91" s="7" t="n">
        <v>0.8104167413941917</v>
      </c>
      <c r="CA91" s="7" t="n">
        <v>0.5739276811284145</v>
      </c>
      <c r="CB91" s="7" t="n">
        <v>0.1787701530997911</v>
      </c>
      <c r="CC91" s="7" t="n">
        <v>0.5712485575514505</v>
      </c>
      <c r="CD91" s="7" t="n">
        <v>0.8071620278706114</v>
      </c>
      <c r="CE91" s="7" t="n">
        <v>0.603595958530882</v>
      </c>
      <c r="CF91" s="7" t="n">
        <v>0.7625765369555437</v>
      </c>
      <c r="CG91" s="7" t="n">
        <v>0.1725139060290149</v>
      </c>
      <c r="CH91" s="7" t="n">
        <v>0.8072526286491295</v>
      </c>
      <c r="CI91" s="7" t="n">
        <v>0.6666842801926189</v>
      </c>
      <c r="CJ91" s="7" t="n">
        <v>0.3044564764151784</v>
      </c>
      <c r="CK91" s="7" t="n">
        <v>0.4211392315485508</v>
      </c>
      <c r="CL91" s="7" t="n">
        <v>0.4967631170329654</v>
      </c>
      <c r="CM91" s="7" t="n">
        <v>0.8899833450992105</v>
      </c>
      <c r="CN91" s="7" t="n">
        <v>1</v>
      </c>
      <c r="CO91" s="7" t="n">
        <v>0.9116872148289907</v>
      </c>
      <c r="CP91" s="7" t="n">
        <v>0.3718483143870246</v>
      </c>
      <c r="CQ91" s="7" t="n">
        <v>0.5030658716866162</v>
      </c>
      <c r="CR91" s="7" t="n">
        <v>0.6019118720570411</v>
      </c>
      <c r="CS91" s="7" t="n">
        <v>0.5230804767570231</v>
      </c>
      <c r="CT91" s="7" t="n">
        <v>0.9721111634206213</v>
      </c>
      <c r="CU91" s="7" t="n">
        <v>0.1578442702153199</v>
      </c>
      <c r="CV91" s="7" t="n">
        <v>0.8732271447964112</v>
      </c>
      <c r="CW91" s="7" t="n">
        <v>0.7644358180504165</v>
      </c>
      <c r="CX91" s="7" t="n">
        <v>0.7667067763814179</v>
      </c>
      <c r="CY91" s="7" t="n">
        <v>0.5264965227481795</v>
      </c>
      <c r="CZ91" s="7" t="n">
        <v>0.5904605930674165</v>
      </c>
      <c r="DA91" s="7" t="n">
        <v>0.8811766269814227</v>
      </c>
      <c r="DB91" s="7" t="n">
        <v>0.6344716839567468</v>
      </c>
      <c r="DC91" s="7" t="n">
        <v>0.7626339559846591</v>
      </c>
      <c r="DD91" s="7" t="n">
        <v>0.6136625353171344</v>
      </c>
      <c r="DE91" s="7" t="n">
        <v>0.5816199781847597</v>
      </c>
      <c r="DF91" s="7" t="n">
        <v>0.4977196007441561</v>
      </c>
      <c r="DG91" s="7" t="n">
        <v>0.7696581919556492</v>
      </c>
      <c r="DH91" s="7" t="n">
        <v>0.8000462729736781</v>
      </c>
      <c r="DI91" s="7" t="n">
        <v>0.7706998242402294</v>
      </c>
      <c r="DJ91" s="7" t="n">
        <v>0.8273280219682682</v>
      </c>
      <c r="DK91" s="7" t="n">
        <v>0.7948543008976846</v>
      </c>
      <c r="DL91" s="7" t="n">
        <v>0.7955552052699325</v>
      </c>
      <c r="DM91" s="7" t="n">
        <v>0.892102091876228</v>
      </c>
      <c r="DN91" s="7" t="n">
        <v>0.612753590612249</v>
      </c>
      <c r="DO91" s="7" t="n">
        <v>0.8049262220029495</v>
      </c>
      <c r="DP91" s="7" t="n">
        <v>0.4059643405739392</v>
      </c>
      <c r="DQ91" s="7" t="n">
        <v>0.2914103858138368</v>
      </c>
      <c r="DR91" s="7" t="n">
        <v>0.3835889361039886</v>
      </c>
      <c r="DS91" s="7" t="n">
        <v>0.8037543378104531</v>
      </c>
      <c r="DT91" s="7" t="n">
        <v>0.7457278651716746</v>
      </c>
      <c r="DU91" s="7" t="n">
        <v>0.02754859182334888</v>
      </c>
      <c r="DV91" s="7" t="n">
        <v>0.7214671110858143</v>
      </c>
      <c r="DW91" s="7" t="n">
        <v>0.8155223211588616</v>
      </c>
      <c r="DX91" s="7" t="n">
        <v>0.2102789288095271</v>
      </c>
      <c r="DY91" s="7" t="n">
        <v>0.7038386989323114</v>
      </c>
      <c r="DZ91" s="7" t="n">
        <v>0.4914509796469851</v>
      </c>
      <c r="EA91" s="7" t="n">
        <v>0.09704078866301072</v>
      </c>
      <c r="EB91" s="7" t="n">
        <v>0.7724520598769592</v>
      </c>
      <c r="EC91" s="7" t="n">
        <v>0.1642516501835523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0.8146418221818482</v>
      </c>
      <c r="D92" s="7" t="n">
        <v>0.8422588185189772</v>
      </c>
      <c r="E92" s="7" t="n">
        <v>0.09670924368391154</v>
      </c>
      <c r="F92" s="7" t="n">
        <v>0.7051140832843035</v>
      </c>
      <c r="G92" s="7" t="n">
        <v>0.5015944497840836</v>
      </c>
      <c r="H92" s="7" t="n">
        <v>0.3244293563932023</v>
      </c>
      <c r="I92" s="7" t="n">
        <v>0.6779697200459596</v>
      </c>
      <c r="J92" s="7" t="n">
        <v>0.8419433375105086</v>
      </c>
      <c r="K92" s="7" t="n">
        <v>0.9231613787244313</v>
      </c>
      <c r="L92" s="7" t="n">
        <v>0.5899956026998214</v>
      </c>
      <c r="M92" s="7" t="n">
        <v>0.8912883677357641</v>
      </c>
      <c r="N92" s="7" t="n">
        <v>0.9221056872118516</v>
      </c>
      <c r="O92" s="7" t="n">
        <v>0.891601942781861</v>
      </c>
      <c r="P92" s="7" t="n">
        <v>0.9200893372224009</v>
      </c>
      <c r="Q92" s="7" t="n">
        <v>0.4384895509452</v>
      </c>
      <c r="R92" s="7" t="n">
        <v>0.5316398613592521</v>
      </c>
      <c r="S92" s="7" t="n">
        <v>0.3801497205985499</v>
      </c>
      <c r="T92" s="7" t="n">
        <v>0.4550842810525815</v>
      </c>
      <c r="U92" s="7" t="n">
        <v>0.2594415084800807</v>
      </c>
      <c r="V92" s="7" t="n">
        <v>0.9069097827915296</v>
      </c>
      <c r="W92" s="7" t="n">
        <v>0.7794466646137432</v>
      </c>
      <c r="X92" s="7" t="n">
        <v>0.8394688618820094</v>
      </c>
      <c r="Y92" s="7" t="n">
        <v>0.912706717163099</v>
      </c>
      <c r="Z92" s="7" t="n">
        <v>0.8800948547572047</v>
      </c>
      <c r="AA92" s="7" t="n">
        <v>0.6425231156525935</v>
      </c>
      <c r="AB92" s="7" t="n">
        <v>0.177148956967046</v>
      </c>
      <c r="AC92" s="7" t="n">
        <v>-0.01659477277297933</v>
      </c>
      <c r="AD92" s="7" t="n">
        <v>0.3808562682506415</v>
      </c>
      <c r="AE92" s="7" t="n">
        <v>0.6455552195291153</v>
      </c>
      <c r="AF92" s="7" t="n">
        <v>0.5559954614741759</v>
      </c>
      <c r="AG92" s="7" t="n">
        <v>0.4275037360888911</v>
      </c>
      <c r="AH92" s="7" t="n">
        <v>0.5447348588637099</v>
      </c>
      <c r="AI92" s="7" t="n">
        <v>0.6442192714419176</v>
      </c>
      <c r="AJ92" s="7" t="n">
        <v>0.9807256495890605</v>
      </c>
      <c r="AK92" s="7" t="n">
        <v>0.9247044311901869</v>
      </c>
      <c r="AL92" s="7" t="n">
        <v>0.8918636525536582</v>
      </c>
      <c r="AM92" s="7" t="n">
        <v>0.9065567893683898</v>
      </c>
      <c r="AN92" s="7" t="n">
        <v>0.8877583036120965</v>
      </c>
      <c r="AO92" s="7" t="n">
        <v>0.8927909398084641</v>
      </c>
      <c r="AP92" s="7" t="n">
        <v>0.8618137017043852</v>
      </c>
      <c r="AQ92" s="7" t="n">
        <v>0.8838454680681349</v>
      </c>
      <c r="AR92" s="7" t="n">
        <v>0.6309391958730491</v>
      </c>
      <c r="AS92" s="7" t="n">
        <v>0.8869594443226643</v>
      </c>
      <c r="AT92" s="7" t="n">
        <v>0.3710883946886575</v>
      </c>
      <c r="AU92" s="7" t="n">
        <v>0.849053881814375</v>
      </c>
      <c r="AV92" s="7" t="n">
        <v>0.6995416331485169</v>
      </c>
      <c r="AW92" s="7" t="n">
        <v>0.8722741129249407</v>
      </c>
      <c r="AX92" s="7" t="n">
        <v>0.6332764679338097</v>
      </c>
      <c r="AY92" s="7" t="n">
        <v>0.8836865226896385</v>
      </c>
      <c r="AZ92" s="7" t="n">
        <v>0.5559953726376702</v>
      </c>
      <c r="BA92" s="7" t="n">
        <v>0.8337629365671922</v>
      </c>
      <c r="BB92" s="7" t="n">
        <v>0.7345722611867839</v>
      </c>
      <c r="BC92" s="7" t="n">
        <v>0.7706340944195955</v>
      </c>
      <c r="BD92" s="7" t="n">
        <v>0.614395198590203</v>
      </c>
      <c r="BE92" s="7" t="n">
        <v>0.8597256550713809</v>
      </c>
      <c r="BF92" s="7" t="n">
        <v>0.772184868831755</v>
      </c>
      <c r="BG92" s="7" t="n">
        <v>0.07015583503558065</v>
      </c>
      <c r="BH92" s="7" t="n">
        <v>0.3710086316815692</v>
      </c>
      <c r="BI92" s="7" t="n">
        <v>0.660137129202829</v>
      </c>
      <c r="BJ92" s="7" t="n">
        <v>0.5754108952089341</v>
      </c>
      <c r="BK92" s="7" t="n">
        <v>0.09020226430889577</v>
      </c>
      <c r="BL92" s="7" t="n">
        <v>0.7639449996174964</v>
      </c>
      <c r="BM92" s="7" t="n">
        <v>0.7550958335396953</v>
      </c>
      <c r="BN92" s="7" t="n">
        <v>0.7275981767557124</v>
      </c>
      <c r="BO92" s="7" t="n">
        <v>0.8726854118872668</v>
      </c>
      <c r="BP92" s="7" t="n">
        <v>0.3276853720913544</v>
      </c>
      <c r="BQ92" s="7" t="n">
        <v>0.5035251279887552</v>
      </c>
      <c r="BR92" s="7" t="n">
        <v>0.6147897500506336</v>
      </c>
      <c r="BS92" s="7" t="n">
        <v>0.4816796414600307</v>
      </c>
      <c r="BT92" s="7" t="n">
        <v>0.4001934254794163</v>
      </c>
      <c r="BU92" s="7" t="n">
        <v>0.9129005387077895</v>
      </c>
      <c r="BV92" s="7" t="n">
        <v>0.9759917873356072</v>
      </c>
      <c r="BW92" s="7" t="n">
        <v>0.712421677468035</v>
      </c>
      <c r="BX92" s="7" t="n">
        <v>0.4086155611547347</v>
      </c>
      <c r="BY92" s="7" t="n">
        <v>0.965494203609646</v>
      </c>
      <c r="BZ92" s="7" t="n">
        <v>0.8766504876236415</v>
      </c>
      <c r="CA92" s="7" t="n">
        <v>0.7050542818982786</v>
      </c>
      <c r="CB92" s="7" t="n">
        <v>0.2249785946712372</v>
      </c>
      <c r="CC92" s="7" t="n">
        <v>0.7038851802571147</v>
      </c>
      <c r="CD92" s="7" t="n">
        <v>0.9125846713866943</v>
      </c>
      <c r="CE92" s="7" t="n">
        <v>0.7823852472197628</v>
      </c>
      <c r="CF92" s="7" t="n">
        <v>0.8896954017656146</v>
      </c>
      <c r="CG92" s="7" t="n">
        <v>0.2035811331442741</v>
      </c>
      <c r="CH92" s="7" t="n">
        <v>0.9109910429945602</v>
      </c>
      <c r="CI92" s="7" t="n">
        <v>0.7716032027445334</v>
      </c>
      <c r="CJ92" s="7" t="n">
        <v>0.3326619733443855</v>
      </c>
      <c r="CK92" s="7" t="n">
        <v>0.4286811986317703</v>
      </c>
      <c r="CL92" s="7" t="n">
        <v>0.5512973632965369</v>
      </c>
      <c r="CM92" s="7" t="n">
        <v>0.9646673989117811</v>
      </c>
      <c r="CN92" s="7" t="n">
        <v>0.9116872148289907</v>
      </c>
      <c r="CO92" s="7" t="n">
        <v>1</v>
      </c>
      <c r="CP92" s="7" t="n">
        <v>0.4276213392461868</v>
      </c>
      <c r="CQ92" s="7" t="n">
        <v>0.6143577007648755</v>
      </c>
      <c r="CR92" s="7" t="n">
        <v>0.6467274405446397</v>
      </c>
      <c r="CS92" s="7" t="n">
        <v>0.6440194275954555</v>
      </c>
      <c r="CT92" s="7" t="n">
        <v>0.8420065428044897</v>
      </c>
      <c r="CU92" s="7" t="n">
        <v>0.2203164114551683</v>
      </c>
      <c r="CV92" s="7" t="n">
        <v>0.9821010403524479</v>
      </c>
      <c r="CW92" s="7" t="n">
        <v>0.8503953954732425</v>
      </c>
      <c r="CX92" s="7" t="n">
        <v>0.8808499183668883</v>
      </c>
      <c r="CY92" s="7" t="n">
        <v>0.6212295336336267</v>
      </c>
      <c r="CZ92" s="7" t="n">
        <v>0.6593336737365724</v>
      </c>
      <c r="DA92" s="7" t="n">
        <v>0.9550919193596152</v>
      </c>
      <c r="DB92" s="7" t="n">
        <v>0.7229523230035925</v>
      </c>
      <c r="DC92" s="7" t="n">
        <v>0.8485396878598898</v>
      </c>
      <c r="DD92" s="7" t="n">
        <v>0.6044156633131706</v>
      </c>
      <c r="DE92" s="7" t="n">
        <v>0.6807851867984106</v>
      </c>
      <c r="DF92" s="7" t="n">
        <v>0.5657412214965714</v>
      </c>
      <c r="DG92" s="7" t="n">
        <v>0.8968447646512707</v>
      </c>
      <c r="DH92" s="7" t="n">
        <v>0.8276489545227471</v>
      </c>
      <c r="DI92" s="7" t="n">
        <v>0.8152053063549667</v>
      </c>
      <c r="DJ92" s="7" t="n">
        <v>0.9057556755918483</v>
      </c>
      <c r="DK92" s="7" t="n">
        <v>0.927356648878132</v>
      </c>
      <c r="DL92" s="7" t="n">
        <v>0.8699726971594136</v>
      </c>
      <c r="DM92" s="7" t="n">
        <v>0.9235627916633286</v>
      </c>
      <c r="DN92" s="7" t="n">
        <v>0.7107818105812302</v>
      </c>
      <c r="DO92" s="7" t="n">
        <v>0.9290883199504948</v>
      </c>
      <c r="DP92" s="7" t="n">
        <v>0.4356561852900079</v>
      </c>
      <c r="DQ92" s="7" t="n">
        <v>0.3599041858029116</v>
      </c>
      <c r="DR92" s="7" t="n">
        <v>0.4265763090106804</v>
      </c>
      <c r="DS92" s="7" t="n">
        <v>0.9272676236108623</v>
      </c>
      <c r="DT92" s="7" t="n">
        <v>0.8132452078453215</v>
      </c>
      <c r="DU92" s="7" t="n">
        <v>0.06841124139683419</v>
      </c>
      <c r="DV92" s="7" t="n">
        <v>0.8086528538935365</v>
      </c>
      <c r="DW92" s="7" t="n">
        <v>0.9273466892979363</v>
      </c>
      <c r="DX92" s="7" t="n">
        <v>0.2517180502892706</v>
      </c>
      <c r="DY92" s="7" t="n">
        <v>0.8704792153847037</v>
      </c>
      <c r="DZ92" s="7" t="n">
        <v>0.5994771309178503</v>
      </c>
      <c r="EA92" s="7" t="n">
        <v>0.1218788515412749</v>
      </c>
      <c r="EB92" s="7" t="n">
        <v>0.8510612136314482</v>
      </c>
      <c r="EC92" s="7" t="n">
        <v>0.1878493335607962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0.6927305422114883</v>
      </c>
      <c r="D93" s="7" t="n">
        <v>0.7031816175416973</v>
      </c>
      <c r="E93" s="7" t="n">
        <v>0.5041953376260569</v>
      </c>
      <c r="F93" s="7" t="n">
        <v>0.7949666486582406</v>
      </c>
      <c r="G93" s="7" t="n">
        <v>0.6980263153935437</v>
      </c>
      <c r="H93" s="7" t="n">
        <v>0.897697116080124</v>
      </c>
      <c r="I93" s="7" t="n">
        <v>0.841038459865005</v>
      </c>
      <c r="J93" s="7" t="n">
        <v>0.7340580892837119</v>
      </c>
      <c r="K93" s="7" t="n">
        <v>0.3310397532120573</v>
      </c>
      <c r="L93" s="7" t="n">
        <v>0.3899368282350552</v>
      </c>
      <c r="M93" s="7" t="n">
        <v>0.3310041302688754</v>
      </c>
      <c r="N93" s="7" t="n">
        <v>0.3563022625833265</v>
      </c>
      <c r="O93" s="7" t="n">
        <v>0.4171196788827687</v>
      </c>
      <c r="P93" s="7" t="n">
        <v>0.4136235484884169</v>
      </c>
      <c r="Q93" s="7" t="n">
        <v>0.1988420668708986</v>
      </c>
      <c r="R93" s="7" t="n">
        <v>0.5418195234818213</v>
      </c>
      <c r="S93" s="7" t="n">
        <v>0.8998858578488002</v>
      </c>
      <c r="T93" s="7" t="n">
        <v>0.1933709869688092</v>
      </c>
      <c r="U93" s="7" t="n">
        <v>0.5721943501243913</v>
      </c>
      <c r="V93" s="7" t="n">
        <v>0.4859686125439864</v>
      </c>
      <c r="W93" s="7" t="n">
        <v>0.533706993320152</v>
      </c>
      <c r="X93" s="7" t="n">
        <v>0.726458100333331</v>
      </c>
      <c r="Y93" s="7" t="n">
        <v>0.5362820338713699</v>
      </c>
      <c r="Z93" s="7" t="n">
        <v>0.6839656340350093</v>
      </c>
      <c r="AA93" s="7" t="n">
        <v>0.5223126028925883</v>
      </c>
      <c r="AB93" s="7" t="n">
        <v>0.5754134250981731</v>
      </c>
      <c r="AC93" s="7" t="n">
        <v>0.2965980370442776</v>
      </c>
      <c r="AD93" s="7" t="n">
        <v>0.8738231660173672</v>
      </c>
      <c r="AE93" s="7" t="n">
        <v>0.5095394939335238</v>
      </c>
      <c r="AF93" s="7" t="n">
        <v>0.5320954486005541</v>
      </c>
      <c r="AG93" s="7" t="n">
        <v>0.5376769550970266</v>
      </c>
      <c r="AH93" s="7" t="n">
        <v>0.5569351820826851</v>
      </c>
      <c r="AI93" s="7" t="n">
        <v>0.5048400657985203</v>
      </c>
      <c r="AJ93" s="7" t="n">
        <v>0.3896409294536669</v>
      </c>
      <c r="AK93" s="7" t="n">
        <v>0.5535633694581826</v>
      </c>
      <c r="AL93" s="7" t="n">
        <v>0.5444016533651221</v>
      </c>
      <c r="AM93" s="7" t="n">
        <v>0.4436753225888836</v>
      </c>
      <c r="AN93" s="7" t="n">
        <v>0.5548970764038944</v>
      </c>
      <c r="AO93" s="7" t="n">
        <v>0.529016814506389</v>
      </c>
      <c r="AP93" s="7" t="n">
        <v>0.4914057126952429</v>
      </c>
      <c r="AQ93" s="7" t="n">
        <v>0.4595906779062967</v>
      </c>
      <c r="AR93" s="7" t="n">
        <v>0.8887248417036642</v>
      </c>
      <c r="AS93" s="7" t="n">
        <v>0.6723369364779602</v>
      </c>
      <c r="AT93" s="7" t="n">
        <v>0.8998101121281652</v>
      </c>
      <c r="AU93" s="7" t="n">
        <v>0.5718122047544927</v>
      </c>
      <c r="AV93" s="7" t="n">
        <v>0.4518103035846638</v>
      </c>
      <c r="AW93" s="7" t="n">
        <v>0.5570792444260542</v>
      </c>
      <c r="AX93" s="7" t="n">
        <v>0.4867054523782205</v>
      </c>
      <c r="AY93" s="7" t="n">
        <v>0.6816146077074527</v>
      </c>
      <c r="AZ93" s="7" t="n">
        <v>0.5320954296798529</v>
      </c>
      <c r="BA93" s="7" t="n">
        <v>0.6434601339004985</v>
      </c>
      <c r="BB93" s="7" t="n">
        <v>0.3544195791048059</v>
      </c>
      <c r="BC93" s="7" t="n">
        <v>0.414809254732564</v>
      </c>
      <c r="BD93" s="7" t="n">
        <v>0.3245337382597333</v>
      </c>
      <c r="BE93" s="7" t="n">
        <v>0.566385819237655</v>
      </c>
      <c r="BF93" s="7" t="n">
        <v>0.4553345442825598</v>
      </c>
      <c r="BG93" s="7" t="n">
        <v>0.4799695477578239</v>
      </c>
      <c r="BH93" s="7" t="n">
        <v>0.8335736747005562</v>
      </c>
      <c r="BI93" s="7" t="n">
        <v>0.4445824865122535</v>
      </c>
      <c r="BJ93" s="7" t="n">
        <v>0.5146228588365446</v>
      </c>
      <c r="BK93" s="7" t="n">
        <v>0.2330931755100436</v>
      </c>
      <c r="BL93" s="7" t="n">
        <v>0.7491436384278907</v>
      </c>
      <c r="BM93" s="7" t="n">
        <v>0.7714245962288208</v>
      </c>
      <c r="BN93" s="7" t="n">
        <v>0.2795682325029824</v>
      </c>
      <c r="BO93" s="7" t="n">
        <v>0.2941319107775415</v>
      </c>
      <c r="BP93" s="7" t="n">
        <v>0.2745053875686922</v>
      </c>
      <c r="BQ93" s="7" t="n">
        <v>0.537823874126951</v>
      </c>
      <c r="BR93" s="7" t="n">
        <v>0.3155884249135745</v>
      </c>
      <c r="BS93" s="7" t="n">
        <v>0.7060933005012074</v>
      </c>
      <c r="BT93" s="7" t="n">
        <v>0.4538885668212353</v>
      </c>
      <c r="BU93" s="7" t="n">
        <v>0.3170217233157691</v>
      </c>
      <c r="BV93" s="7" t="n">
        <v>0.3952459914729082</v>
      </c>
      <c r="BW93" s="7" t="n">
        <v>0.7099577073828237</v>
      </c>
      <c r="BX93" s="7" t="n">
        <v>0.5317736298838686</v>
      </c>
      <c r="BY93" s="7" t="n">
        <v>0.3327664447736207</v>
      </c>
      <c r="BZ93" s="7" t="n">
        <v>0.3286278036050232</v>
      </c>
      <c r="CA93" s="7" t="n">
        <v>0.4604612316653983</v>
      </c>
      <c r="CB93" s="7" t="n">
        <v>0.6396293301679264</v>
      </c>
      <c r="CC93" s="7" t="n">
        <v>0.4508138847426881</v>
      </c>
      <c r="CD93" s="7" t="n">
        <v>0.2917856666779019</v>
      </c>
      <c r="CE93" s="7" t="n">
        <v>0.3887716486587895</v>
      </c>
      <c r="CF93" s="7" t="n">
        <v>0.2811686940962834</v>
      </c>
      <c r="CG93" s="7" t="n">
        <v>0.6026605741024655</v>
      </c>
      <c r="CH93" s="7" t="n">
        <v>0.4587645437325887</v>
      </c>
      <c r="CI93" s="7" t="n">
        <v>0.4512917472091174</v>
      </c>
      <c r="CJ93" s="7" t="n">
        <v>0.585185937241315</v>
      </c>
      <c r="CK93" s="7" t="n">
        <v>0.6648366550027929</v>
      </c>
      <c r="CL93" s="7" t="n">
        <v>0.3032965578332177</v>
      </c>
      <c r="CM93" s="7" t="n">
        <v>0.3333245375745197</v>
      </c>
      <c r="CN93" s="7" t="n">
        <v>0.3718483143870246</v>
      </c>
      <c r="CO93" s="7" t="n">
        <v>0.4276213392461868</v>
      </c>
      <c r="CP93" s="7" t="n">
        <v>1</v>
      </c>
      <c r="CQ93" s="7" t="n">
        <v>0.5378956406941733</v>
      </c>
      <c r="CR93" s="7" t="n">
        <v>0.4485585608512646</v>
      </c>
      <c r="CS93" s="7" t="n">
        <v>0.4260788408690859</v>
      </c>
      <c r="CT93" s="7" t="n">
        <v>0.3376318792344911</v>
      </c>
      <c r="CU93" s="7" t="n">
        <v>0.02774286637521139</v>
      </c>
      <c r="CV93" s="7" t="n">
        <v>0.4215696303942509</v>
      </c>
      <c r="CW93" s="7" t="n">
        <v>0.5732673173357989</v>
      </c>
      <c r="CX93" s="7" t="n">
        <v>0.3083506400435972</v>
      </c>
      <c r="CY93" s="7" t="n">
        <v>0.5038752119990793</v>
      </c>
      <c r="CZ93" s="7" t="n">
        <v>0.3146939686320376</v>
      </c>
      <c r="DA93" s="7" t="n">
        <v>0.4523244297819787</v>
      </c>
      <c r="DB93" s="7" t="n">
        <v>0.4611169613899811</v>
      </c>
      <c r="DC93" s="7" t="n">
        <v>0.4020912927737681</v>
      </c>
      <c r="DD93" s="7" t="n">
        <v>0.4859890978281244</v>
      </c>
      <c r="DE93" s="7" t="n">
        <v>0.5921343994675839</v>
      </c>
      <c r="DF93" s="7" t="n">
        <v>0.5579598661918694</v>
      </c>
      <c r="DG93" s="7" t="n">
        <v>0.3602364887398564</v>
      </c>
      <c r="DH93" s="7" t="n">
        <v>0.3563207207846273</v>
      </c>
      <c r="DI93" s="7" t="n">
        <v>0.4221483327648295</v>
      </c>
      <c r="DJ93" s="7" t="n">
        <v>0.3991092761837252</v>
      </c>
      <c r="DK93" s="7" t="n">
        <v>0.3374806223729804</v>
      </c>
      <c r="DL93" s="7" t="n">
        <v>0.3554021622274579</v>
      </c>
      <c r="DM93" s="7" t="n">
        <v>0.4155230486967394</v>
      </c>
      <c r="DN93" s="7" t="n">
        <v>0.4584680174914229</v>
      </c>
      <c r="DO93" s="7" t="n">
        <v>0.3461789804175678</v>
      </c>
      <c r="DP93" s="7" t="n">
        <v>0.6019765382990975</v>
      </c>
      <c r="DQ93" s="7" t="n">
        <v>0.5353238211063964</v>
      </c>
      <c r="DR93" s="7" t="n">
        <v>0.1910462545688901</v>
      </c>
      <c r="DS93" s="7" t="n">
        <v>0.3436198671920728</v>
      </c>
      <c r="DT93" s="7" t="n">
        <v>0.5243450049550349</v>
      </c>
      <c r="DU93" s="7" t="n">
        <v>0.4804186538242691</v>
      </c>
      <c r="DV93" s="7" t="n">
        <v>0.6752218622888498</v>
      </c>
      <c r="DW93" s="7" t="n">
        <v>0.3513689843693014</v>
      </c>
      <c r="DX93" s="7" t="n">
        <v>0.345226073341316</v>
      </c>
      <c r="DY93" s="7" t="n">
        <v>0.3061172072101981</v>
      </c>
      <c r="DZ93" s="7" t="n">
        <v>0.4408933866085341</v>
      </c>
      <c r="EA93" s="7" t="n">
        <v>0.5619089403084754</v>
      </c>
      <c r="EB93" s="7" t="n">
        <v>0.3225944746995359</v>
      </c>
      <c r="EC93" s="7" t="n">
        <v>0.6433242276116328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0.7320300906192424</v>
      </c>
      <c r="D94" s="7" t="n">
        <v>0.7469905855534695</v>
      </c>
      <c r="E94" s="7" t="n">
        <v>0.4007875804405525</v>
      </c>
      <c r="F94" s="7" t="n">
        <v>0.6891563498238681</v>
      </c>
      <c r="G94" s="7" t="n">
        <v>0.5537879899736903</v>
      </c>
      <c r="H94" s="7" t="n">
        <v>0.5345840874931868</v>
      </c>
      <c r="I94" s="7" t="n">
        <v>0.8561561548625014</v>
      </c>
      <c r="J94" s="7" t="n">
        <v>0.7515519787537911</v>
      </c>
      <c r="K94" s="7" t="n">
        <v>0.4718959501144459</v>
      </c>
      <c r="L94" s="7" t="n">
        <v>0.8887289243950638</v>
      </c>
      <c r="M94" s="7" t="n">
        <v>0.4245715924775725</v>
      </c>
      <c r="N94" s="7" t="n">
        <v>0.5415530226155543</v>
      </c>
      <c r="O94" s="7" t="n">
        <v>0.5432776575777587</v>
      </c>
      <c r="P94" s="7" t="n">
        <v>0.6228152113468983</v>
      </c>
      <c r="Q94" s="7" t="n">
        <v>0.3668506835315859</v>
      </c>
      <c r="R94" s="7" t="n">
        <v>0.6340394175590301</v>
      </c>
      <c r="S94" s="7" t="n">
        <v>0.5412492554671905</v>
      </c>
      <c r="T94" s="7" t="n">
        <v>0.3764468671394581</v>
      </c>
      <c r="U94" s="7" t="n">
        <v>0.4409029089168693</v>
      </c>
      <c r="V94" s="7" t="n">
        <v>0.6523021079244232</v>
      </c>
      <c r="W94" s="7" t="n">
        <v>0.6569844852240189</v>
      </c>
      <c r="X94" s="7" t="n">
        <v>0.7554423664549353</v>
      </c>
      <c r="Y94" s="7" t="n">
        <v>0.7354221175495429</v>
      </c>
      <c r="Z94" s="7" t="n">
        <v>0.7603344318732684</v>
      </c>
      <c r="AA94" s="7" t="n">
        <v>0.9870670560331688</v>
      </c>
      <c r="AB94" s="7" t="n">
        <v>0.4775340568638591</v>
      </c>
      <c r="AC94" s="7" t="n">
        <v>0.3229717304819679</v>
      </c>
      <c r="AD94" s="7" t="n">
        <v>0.5680284759849082</v>
      </c>
      <c r="AE94" s="7" t="n">
        <v>0.9896882891075418</v>
      </c>
      <c r="AF94" s="7" t="n">
        <v>0.5129410443948665</v>
      </c>
      <c r="AG94" s="7" t="n">
        <v>0.5393950980215039</v>
      </c>
      <c r="AH94" s="7" t="n">
        <v>0.6615924401993847</v>
      </c>
      <c r="AI94" s="7" t="n">
        <v>0.9903047772844313</v>
      </c>
      <c r="AJ94" s="7" t="n">
        <v>0.5506511650796581</v>
      </c>
      <c r="AK94" s="7" t="n">
        <v>0.7197981599727271</v>
      </c>
      <c r="AL94" s="7" t="n">
        <v>0.7536033282238296</v>
      </c>
      <c r="AM94" s="7" t="n">
        <v>0.6185455543620105</v>
      </c>
      <c r="AN94" s="7" t="n">
        <v>0.740530890681334</v>
      </c>
      <c r="AO94" s="7" t="n">
        <v>0.7475327316350304</v>
      </c>
      <c r="AP94" s="7" t="n">
        <v>0.598872914700056</v>
      </c>
      <c r="AQ94" s="7" t="n">
        <v>0.6170749860113598</v>
      </c>
      <c r="AR94" s="7" t="n">
        <v>0.6267604089443172</v>
      </c>
      <c r="AS94" s="7" t="n">
        <v>0.7474900279255309</v>
      </c>
      <c r="AT94" s="7" t="n">
        <v>0.5431980695005239</v>
      </c>
      <c r="AU94" s="7" t="n">
        <v>0.7041958403262246</v>
      </c>
      <c r="AV94" s="7" t="n">
        <v>0.9450196084771751</v>
      </c>
      <c r="AW94" s="7" t="n">
        <v>0.7393356902297341</v>
      </c>
      <c r="AX94" s="7" t="n">
        <v>0.6421292494947906</v>
      </c>
      <c r="AY94" s="7" t="n">
        <v>0.7452540126194743</v>
      </c>
      <c r="AZ94" s="7" t="n">
        <v>0.5129408836764421</v>
      </c>
      <c r="BA94" s="7" t="n">
        <v>0.7097984478378826</v>
      </c>
      <c r="BB94" s="7" t="n">
        <v>0.5612411999409536</v>
      </c>
      <c r="BC94" s="7" t="n">
        <v>0.5271171833331432</v>
      </c>
      <c r="BD94" s="7" t="n">
        <v>0.5076930623356102</v>
      </c>
      <c r="BE94" s="7" t="n">
        <v>0.6904240890586054</v>
      </c>
      <c r="BF94" s="7" t="n">
        <v>0.6341682179180393</v>
      </c>
      <c r="BG94" s="7" t="n">
        <v>0.2227052020814293</v>
      </c>
      <c r="BH94" s="7" t="n">
        <v>0.5014940598531776</v>
      </c>
      <c r="BI94" s="7" t="n">
        <v>0.9029876202836582</v>
      </c>
      <c r="BJ94" s="7" t="n">
        <v>0.5551336457094571</v>
      </c>
      <c r="BK94" s="7" t="n">
        <v>0.3790013875504361</v>
      </c>
      <c r="BL94" s="7" t="n">
        <v>0.7230707360448416</v>
      </c>
      <c r="BM94" s="7" t="n">
        <v>0.7526199459251361</v>
      </c>
      <c r="BN94" s="7" t="n">
        <v>0.506060741932206</v>
      </c>
      <c r="BO94" s="7" t="n">
        <v>0.5536179115514527</v>
      </c>
      <c r="BP94" s="7" t="n">
        <v>0.4111480584184246</v>
      </c>
      <c r="BQ94" s="7" t="n">
        <v>0.5049495192856779</v>
      </c>
      <c r="BR94" s="7" t="n">
        <v>0.5265978406639219</v>
      </c>
      <c r="BS94" s="7" t="n">
        <v>0.5193220096566316</v>
      </c>
      <c r="BT94" s="7" t="n">
        <v>0.7359866964848559</v>
      </c>
      <c r="BU94" s="7" t="n">
        <v>0.5586533284877699</v>
      </c>
      <c r="BV94" s="7" t="n">
        <v>0.5293150188710323</v>
      </c>
      <c r="BW94" s="7" t="n">
        <v>0.4872738145145876</v>
      </c>
      <c r="BX94" s="7" t="n">
        <v>0.5565323535166031</v>
      </c>
      <c r="BY94" s="7" t="n">
        <v>0.5400072347628299</v>
      </c>
      <c r="BZ94" s="7" t="n">
        <v>0.5014324961627739</v>
      </c>
      <c r="CA94" s="7" t="n">
        <v>0.9552999210009944</v>
      </c>
      <c r="CB94" s="7" t="n">
        <v>0.4380042820836784</v>
      </c>
      <c r="CC94" s="7" t="n">
        <v>0.9552283269122224</v>
      </c>
      <c r="CD94" s="7" t="n">
        <v>0.5454162849749574</v>
      </c>
      <c r="CE94" s="7" t="n">
        <v>0.5538688097983101</v>
      </c>
      <c r="CF94" s="7" t="n">
        <v>0.5266585697069651</v>
      </c>
      <c r="CG94" s="7" t="n">
        <v>0.4740252846035523</v>
      </c>
      <c r="CH94" s="7" t="n">
        <v>0.594248610015484</v>
      </c>
      <c r="CI94" s="7" t="n">
        <v>0.6288060157122382</v>
      </c>
      <c r="CJ94" s="7" t="n">
        <v>0.4395158990206239</v>
      </c>
      <c r="CK94" s="7" t="n">
        <v>0.5815516452336984</v>
      </c>
      <c r="CL94" s="7" t="n">
        <v>0.4751993697792881</v>
      </c>
      <c r="CM94" s="7" t="n">
        <v>0.541878543373345</v>
      </c>
      <c r="CN94" s="7" t="n">
        <v>0.5030658716866162</v>
      </c>
      <c r="CO94" s="7" t="n">
        <v>0.6143577007648755</v>
      </c>
      <c r="CP94" s="7" t="n">
        <v>0.5378956406941733</v>
      </c>
      <c r="CQ94" s="7" t="n">
        <v>1</v>
      </c>
      <c r="CR94" s="7" t="n">
        <v>0.5680708490184152</v>
      </c>
      <c r="CS94" s="7" t="n">
        <v>0.9564110520694269</v>
      </c>
      <c r="CT94" s="7" t="n">
        <v>0.4608348853171101</v>
      </c>
      <c r="CU94" s="7" t="n">
        <v>0.1182470501681934</v>
      </c>
      <c r="CV94" s="7" t="n">
        <v>0.6432249234162825</v>
      </c>
      <c r="CW94" s="7" t="n">
        <v>0.6959483350002101</v>
      </c>
      <c r="CX94" s="7" t="n">
        <v>0.5660603662482621</v>
      </c>
      <c r="CY94" s="7" t="n">
        <v>0.993105827656905</v>
      </c>
      <c r="CZ94" s="7" t="n">
        <v>0.5320166218762807</v>
      </c>
      <c r="DA94" s="7" t="n">
        <v>0.6675949450824966</v>
      </c>
      <c r="DB94" s="7" t="n">
        <v>0.6640610450173114</v>
      </c>
      <c r="DC94" s="7" t="n">
        <v>0.5378481543381267</v>
      </c>
      <c r="DD94" s="7" t="n">
        <v>0.4414102446124606</v>
      </c>
      <c r="DE94" s="7" t="n">
        <v>0.7083536331209505</v>
      </c>
      <c r="DF94" s="7" t="n">
        <v>0.504712632292551</v>
      </c>
      <c r="DG94" s="7" t="n">
        <v>0.4929081545766429</v>
      </c>
      <c r="DH94" s="7" t="n">
        <v>0.4626182332027606</v>
      </c>
      <c r="DI94" s="7" t="n">
        <v>0.5492890312069716</v>
      </c>
      <c r="DJ94" s="7" t="n">
        <v>0.5985039127859137</v>
      </c>
      <c r="DK94" s="7" t="n">
        <v>0.4670425761041747</v>
      </c>
      <c r="DL94" s="7" t="n">
        <v>0.4931939197614851</v>
      </c>
      <c r="DM94" s="7" t="n">
        <v>0.508535493017688</v>
      </c>
      <c r="DN94" s="7" t="n">
        <v>0.6368593120245817</v>
      </c>
      <c r="DO94" s="7" t="n">
        <v>0.4709593395405309</v>
      </c>
      <c r="DP94" s="7" t="n">
        <v>0.5980029060281644</v>
      </c>
      <c r="DQ94" s="7" t="n">
        <v>0.526567956637752</v>
      </c>
      <c r="DR94" s="7" t="n">
        <v>0.3669458433316904</v>
      </c>
      <c r="DS94" s="7" t="n">
        <v>0.4631401711967458</v>
      </c>
      <c r="DT94" s="7" t="n">
        <v>0.6098702076873087</v>
      </c>
      <c r="DU94" s="7" t="n">
        <v>0.2209353342772941</v>
      </c>
      <c r="DV94" s="7" t="n">
        <v>0.7116422136508079</v>
      </c>
      <c r="DW94" s="7" t="n">
        <v>0.4648906737919773</v>
      </c>
      <c r="DX94" s="7" t="n">
        <v>0.4241658021965293</v>
      </c>
      <c r="DY94" s="7" t="n">
        <v>0.5433989361471987</v>
      </c>
      <c r="DZ94" s="7" t="n">
        <v>0.8743168956993767</v>
      </c>
      <c r="EA94" s="7" t="n">
        <v>0.3469835794147317</v>
      </c>
      <c r="EB94" s="7" t="n">
        <v>0.4593149504041534</v>
      </c>
      <c r="EC94" s="7" t="n">
        <v>0.4291055361909125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0.7504874892138763</v>
      </c>
      <c r="D95" s="7" t="n">
        <v>0.7147676810840563</v>
      </c>
      <c r="E95" s="7" t="n">
        <v>0.3785988179418479</v>
      </c>
      <c r="F95" s="7" t="n">
        <v>0.5897044331757476</v>
      </c>
      <c r="G95" s="7" t="n">
        <v>0.4843313032958123</v>
      </c>
      <c r="H95" s="7" t="n">
        <v>0.3948179353434179</v>
      </c>
      <c r="I95" s="7" t="n">
        <v>0.6101856104889576</v>
      </c>
      <c r="J95" s="7" t="n">
        <v>0.7283843099268382</v>
      </c>
      <c r="K95" s="7" t="n">
        <v>0.528722927532733</v>
      </c>
      <c r="L95" s="7" t="n">
        <v>0.5227233746248879</v>
      </c>
      <c r="M95" s="7" t="n">
        <v>0.4984165092514617</v>
      </c>
      <c r="N95" s="7" t="n">
        <v>0.5827041604676985</v>
      </c>
      <c r="O95" s="7" t="n">
        <v>0.5681655563204168</v>
      </c>
      <c r="P95" s="7" t="n">
        <v>0.6577362555627623</v>
      </c>
      <c r="Q95" s="7" t="n">
        <v>0.4243443205428294</v>
      </c>
      <c r="R95" s="7" t="n">
        <v>0.6326116881684375</v>
      </c>
      <c r="S95" s="7" t="n">
        <v>0.4246773441844664</v>
      </c>
      <c r="T95" s="7" t="n">
        <v>0.4404081050904208</v>
      </c>
      <c r="U95" s="7" t="n">
        <v>0.4742378181961722</v>
      </c>
      <c r="V95" s="7" t="n">
        <v>0.7754788187428099</v>
      </c>
      <c r="W95" s="7" t="n">
        <v>0.7079272162489013</v>
      </c>
      <c r="X95" s="7" t="n">
        <v>0.701026296994787</v>
      </c>
      <c r="Y95" s="7" t="n">
        <v>0.7845932059937389</v>
      </c>
      <c r="Z95" s="7" t="n">
        <v>0.7598546529897923</v>
      </c>
      <c r="AA95" s="7" t="n">
        <v>0.5585213541131878</v>
      </c>
      <c r="AB95" s="7" t="n">
        <v>0.4850106832627443</v>
      </c>
      <c r="AC95" s="7" t="n">
        <v>0.301406346516242</v>
      </c>
      <c r="AD95" s="7" t="n">
        <v>0.4643653711659182</v>
      </c>
      <c r="AE95" s="7" t="n">
        <v>0.5927621772944427</v>
      </c>
      <c r="AF95" s="7" t="n">
        <v>0.7339565445183643</v>
      </c>
      <c r="AG95" s="7" t="n">
        <v>0.6155370201113509</v>
      </c>
      <c r="AH95" s="7" t="n">
        <v>0.8716867972855133</v>
      </c>
      <c r="AI95" s="7" t="n">
        <v>0.5922984183631124</v>
      </c>
      <c r="AJ95" s="7" t="n">
        <v>0.631250308736889</v>
      </c>
      <c r="AK95" s="7" t="n">
        <v>0.7300862061121697</v>
      </c>
      <c r="AL95" s="7" t="n">
        <v>0.7678349406832289</v>
      </c>
      <c r="AM95" s="7" t="n">
        <v>0.7330266152201209</v>
      </c>
      <c r="AN95" s="7" t="n">
        <v>0.7596667639254693</v>
      </c>
      <c r="AO95" s="7" t="n">
        <v>0.7464052973451756</v>
      </c>
      <c r="AP95" s="7" t="n">
        <v>0.6713296803934782</v>
      </c>
      <c r="AQ95" s="7" t="n">
        <v>0.7658596893814736</v>
      </c>
      <c r="AR95" s="7" t="n">
        <v>0.6015350323817025</v>
      </c>
      <c r="AS95" s="7" t="n">
        <v>0.7482360955626286</v>
      </c>
      <c r="AT95" s="7" t="n">
        <v>0.4218531783860193</v>
      </c>
      <c r="AU95" s="7" t="n">
        <v>0.7646334706370677</v>
      </c>
      <c r="AV95" s="7" t="n">
        <v>0.6179289708608344</v>
      </c>
      <c r="AW95" s="7" t="n">
        <v>0.7647648841762612</v>
      </c>
      <c r="AX95" s="7" t="n">
        <v>0.9250465488866672</v>
      </c>
      <c r="AY95" s="7" t="n">
        <v>0.7372433737740196</v>
      </c>
      <c r="AZ95" s="7" t="n">
        <v>0.733956486082846</v>
      </c>
      <c r="BA95" s="7" t="n">
        <v>0.7575945404149804</v>
      </c>
      <c r="BB95" s="7" t="n">
        <v>0.6390576663178116</v>
      </c>
      <c r="BC95" s="7" t="n">
        <v>0.5515047445308692</v>
      </c>
      <c r="BD95" s="7" t="n">
        <v>0.568157744216934</v>
      </c>
      <c r="BE95" s="7" t="n">
        <v>0.7672247354222582</v>
      </c>
      <c r="BF95" s="7" t="n">
        <v>0.693559207832358</v>
      </c>
      <c r="BG95" s="7" t="n">
        <v>0.1079681184557715</v>
      </c>
      <c r="BH95" s="7" t="n">
        <v>0.4346924312914994</v>
      </c>
      <c r="BI95" s="7" t="n">
        <v>0.58503457034906</v>
      </c>
      <c r="BJ95" s="7" t="n">
        <v>0.7642283145732066</v>
      </c>
      <c r="BK95" s="7" t="n">
        <v>0.4602422308379225</v>
      </c>
      <c r="BL95" s="7" t="n">
        <v>0.6217493531679189</v>
      </c>
      <c r="BM95" s="7" t="n">
        <v>0.6470936676972556</v>
      </c>
      <c r="BN95" s="7" t="n">
        <v>0.7423244456563203</v>
      </c>
      <c r="BO95" s="7" t="n">
        <v>0.6160525653216072</v>
      </c>
      <c r="BP95" s="7" t="n">
        <v>0.6218518958076454</v>
      </c>
      <c r="BQ95" s="7" t="n">
        <v>0.708629302208122</v>
      </c>
      <c r="BR95" s="7" t="n">
        <v>0.692236340465412</v>
      </c>
      <c r="BS95" s="7" t="n">
        <v>0.6257804138507251</v>
      </c>
      <c r="BT95" s="7" t="n">
        <v>0.5425943056313512</v>
      </c>
      <c r="BU95" s="7" t="n">
        <v>0.6246850613603385</v>
      </c>
      <c r="BV95" s="7" t="n">
        <v>0.611322477635542</v>
      </c>
      <c r="BW95" s="7" t="n">
        <v>0.6232047532845998</v>
      </c>
      <c r="BX95" s="7" t="n">
        <v>0.6419461956757796</v>
      </c>
      <c r="BY95" s="7" t="n">
        <v>0.605935043243553</v>
      </c>
      <c r="BZ95" s="7" t="n">
        <v>0.6245394779688215</v>
      </c>
      <c r="CA95" s="7" t="n">
        <v>0.6118639840186709</v>
      </c>
      <c r="CB95" s="7" t="n">
        <v>0.3311639308517756</v>
      </c>
      <c r="CC95" s="7" t="n">
        <v>0.6077443245508358</v>
      </c>
      <c r="CD95" s="7" t="n">
        <v>0.6140638937694461</v>
      </c>
      <c r="CE95" s="7" t="n">
        <v>0.5348818623781096</v>
      </c>
      <c r="CF95" s="7" t="n">
        <v>0.5840375171670948</v>
      </c>
      <c r="CG95" s="7" t="n">
        <v>0.4677087519084093</v>
      </c>
      <c r="CH95" s="7" t="n">
        <v>0.7014008416463933</v>
      </c>
      <c r="CI95" s="7" t="n">
        <v>0.6909719203176816</v>
      </c>
      <c r="CJ95" s="7" t="n">
        <v>0.6017824692554119</v>
      </c>
      <c r="CK95" s="7" t="n">
        <v>0.6246584100793258</v>
      </c>
      <c r="CL95" s="7" t="n">
        <v>0.5148916807535614</v>
      </c>
      <c r="CM95" s="7" t="n">
        <v>0.6133538081784061</v>
      </c>
      <c r="CN95" s="7" t="n">
        <v>0.6019118720570411</v>
      </c>
      <c r="CO95" s="7" t="n">
        <v>0.6467274405446397</v>
      </c>
      <c r="CP95" s="7" t="n">
        <v>0.4485585608512646</v>
      </c>
      <c r="CQ95" s="7" t="n">
        <v>0.5680708490184152</v>
      </c>
      <c r="CR95" s="7" t="n">
        <v>1</v>
      </c>
      <c r="CS95" s="7" t="n">
        <v>0.5318174038138697</v>
      </c>
      <c r="CT95" s="7" t="n">
        <v>0.6078045782931735</v>
      </c>
      <c r="CU95" s="7" t="n">
        <v>0.04573367190670076</v>
      </c>
      <c r="CV95" s="7" t="n">
        <v>0.6949640306898864</v>
      </c>
      <c r="CW95" s="7" t="n">
        <v>0.7653141565328907</v>
      </c>
      <c r="CX95" s="7" t="n">
        <v>0.5840847962187444</v>
      </c>
      <c r="CY95" s="7" t="n">
        <v>0.5524690736989707</v>
      </c>
      <c r="CZ95" s="7" t="n">
        <v>0.5677636397140707</v>
      </c>
      <c r="DA95" s="7" t="n">
        <v>0.7030572871850052</v>
      </c>
      <c r="DB95" s="7" t="n">
        <v>0.7893199471675347</v>
      </c>
      <c r="DC95" s="7" t="n">
        <v>0.6218461587073928</v>
      </c>
      <c r="DD95" s="7" t="n">
        <v>0.5630614471305281</v>
      </c>
      <c r="DE95" s="7" t="n">
        <v>0.7889613244665238</v>
      </c>
      <c r="DF95" s="7" t="n">
        <v>0.7324207520815934</v>
      </c>
      <c r="DG95" s="7" t="n">
        <v>0.5738441711503547</v>
      </c>
      <c r="DH95" s="7" t="n">
        <v>0.6597954179587964</v>
      </c>
      <c r="DI95" s="7" t="n">
        <v>0.7406503001098639</v>
      </c>
      <c r="DJ95" s="7" t="n">
        <v>0.6476183916470168</v>
      </c>
      <c r="DK95" s="7" t="n">
        <v>0.5510045025490216</v>
      </c>
      <c r="DL95" s="7" t="n">
        <v>0.6158853599646705</v>
      </c>
      <c r="DM95" s="7" t="n">
        <v>0.5852856494170267</v>
      </c>
      <c r="DN95" s="7" t="n">
        <v>0.6615784062107466</v>
      </c>
      <c r="DO95" s="7" t="n">
        <v>0.5609319985648678</v>
      </c>
      <c r="DP95" s="7" t="n">
        <v>0.6507414996407971</v>
      </c>
      <c r="DQ95" s="7" t="n">
        <v>0.4624345029275239</v>
      </c>
      <c r="DR95" s="7" t="n">
        <v>0.4575232321791061</v>
      </c>
      <c r="DS95" s="7" t="n">
        <v>0.5496114133121311</v>
      </c>
      <c r="DT95" s="7" t="n">
        <v>0.6275881242009502</v>
      </c>
      <c r="DU95" s="7" t="n">
        <v>0.102161157376651</v>
      </c>
      <c r="DV95" s="7" t="n">
        <v>0.7420212064392632</v>
      </c>
      <c r="DW95" s="7" t="n">
        <v>0.5557322469153347</v>
      </c>
      <c r="DX95" s="7" t="n">
        <v>0.4236786174566334</v>
      </c>
      <c r="DY95" s="7" t="n">
        <v>0.6191529422343238</v>
      </c>
      <c r="DZ95" s="7" t="n">
        <v>0.605193177109801</v>
      </c>
      <c r="EA95" s="7" t="n">
        <v>0.3125712206308546</v>
      </c>
      <c r="EB95" s="7" t="n">
        <v>0.5916528966943012</v>
      </c>
      <c r="EC95" s="7" t="n">
        <v>0.3526113154511865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0.6734794898428194</v>
      </c>
      <c r="D96" s="7" t="n">
        <v>0.7036808484592845</v>
      </c>
      <c r="E96" s="7" t="n">
        <v>0.2855572397157226</v>
      </c>
      <c r="F96" s="7" t="n">
        <v>0.6258770618737236</v>
      </c>
      <c r="G96" s="7" t="n">
        <v>0.4674747262683852</v>
      </c>
      <c r="H96" s="7" t="n">
        <v>0.4160419248927874</v>
      </c>
      <c r="I96" s="7" t="n">
        <v>0.7803157809747653</v>
      </c>
      <c r="J96" s="7" t="n">
        <v>0.6981304090073065</v>
      </c>
      <c r="K96" s="7" t="n">
        <v>0.5451760018184459</v>
      </c>
      <c r="L96" s="7" t="n">
        <v>0.9110943520762588</v>
      </c>
      <c r="M96" s="7" t="n">
        <v>0.5004933328999569</v>
      </c>
      <c r="N96" s="7" t="n">
        <v>0.6119614061992202</v>
      </c>
      <c r="O96" s="7" t="n">
        <v>0.6087029269016204</v>
      </c>
      <c r="P96" s="7" t="n">
        <v>0.651155237147362</v>
      </c>
      <c r="Q96" s="7" t="n">
        <v>0.3140941723686558</v>
      </c>
      <c r="R96" s="7" t="n">
        <v>0.5574850032657398</v>
      </c>
      <c r="S96" s="7" t="n">
        <v>0.4421314812295912</v>
      </c>
      <c r="T96" s="7" t="n">
        <v>0.3253724634782344</v>
      </c>
      <c r="U96" s="7" t="n">
        <v>0.3462343238239856</v>
      </c>
      <c r="V96" s="7" t="n">
        <v>0.6384285375173657</v>
      </c>
      <c r="W96" s="7" t="n">
        <v>0.6110229788478317</v>
      </c>
      <c r="X96" s="7" t="n">
        <v>0.7090600491110488</v>
      </c>
      <c r="Y96" s="7" t="n">
        <v>0.7035635895892552</v>
      </c>
      <c r="Z96" s="7" t="n">
        <v>0.7128484462711931</v>
      </c>
      <c r="AA96" s="7" t="n">
        <v>0.9578977817540756</v>
      </c>
      <c r="AB96" s="7" t="n">
        <v>0.3695180236431371</v>
      </c>
      <c r="AC96" s="7" t="n">
        <v>0.2145623225320789</v>
      </c>
      <c r="AD96" s="7" t="n">
        <v>0.4604656388876417</v>
      </c>
      <c r="AE96" s="7" t="n">
        <v>0.9525516243340508</v>
      </c>
      <c r="AF96" s="7" t="n">
        <v>0.4488944473725251</v>
      </c>
      <c r="AG96" s="7" t="n">
        <v>0.4474260892399946</v>
      </c>
      <c r="AH96" s="7" t="n">
        <v>0.6018132778369629</v>
      </c>
      <c r="AI96" s="7" t="n">
        <v>0.9579460598317668</v>
      </c>
      <c r="AJ96" s="7" t="n">
        <v>0.5764989411139595</v>
      </c>
      <c r="AK96" s="7" t="n">
        <v>0.6948910183541883</v>
      </c>
      <c r="AL96" s="7" t="n">
        <v>0.7223821502172939</v>
      </c>
      <c r="AM96" s="7" t="n">
        <v>0.6103335871291752</v>
      </c>
      <c r="AN96" s="7" t="n">
        <v>0.7069574318341176</v>
      </c>
      <c r="AO96" s="7" t="n">
        <v>0.7108591298910435</v>
      </c>
      <c r="AP96" s="7" t="n">
        <v>0.5843041881849229</v>
      </c>
      <c r="AQ96" s="7" t="n">
        <v>0.6075041731118693</v>
      </c>
      <c r="AR96" s="7" t="n">
        <v>0.5409842713602722</v>
      </c>
      <c r="AS96" s="7" t="n">
        <v>0.7057108902955997</v>
      </c>
      <c r="AT96" s="7" t="n">
        <v>0.4416766819870988</v>
      </c>
      <c r="AU96" s="7" t="n">
        <v>0.6757898615099225</v>
      </c>
      <c r="AV96" s="7" t="n">
        <v>0.9360792867600958</v>
      </c>
      <c r="AW96" s="7" t="n">
        <v>0.7102545686814092</v>
      </c>
      <c r="AX96" s="7" t="n">
        <v>0.5991033689752433</v>
      </c>
      <c r="AY96" s="7" t="n">
        <v>0.7008674453347274</v>
      </c>
      <c r="AZ96" s="7" t="n">
        <v>0.4488942498021279</v>
      </c>
      <c r="BA96" s="7" t="n">
        <v>0.6684067710436558</v>
      </c>
      <c r="BB96" s="7" t="n">
        <v>0.5317758970465352</v>
      </c>
      <c r="BC96" s="7" t="n">
        <v>0.5046758309679503</v>
      </c>
      <c r="BD96" s="7" t="n">
        <v>0.4817656185582714</v>
      </c>
      <c r="BE96" s="7" t="n">
        <v>0.6632706525112826</v>
      </c>
      <c r="BF96" s="7" t="n">
        <v>0.6216979259307495</v>
      </c>
      <c r="BG96" s="7" t="n">
        <v>0.1280882439407772</v>
      </c>
      <c r="BH96" s="7" t="n">
        <v>0.4138809332614558</v>
      </c>
      <c r="BI96" s="7" t="n">
        <v>0.8279619318008917</v>
      </c>
      <c r="BJ96" s="7" t="n">
        <v>0.4758546651001</v>
      </c>
      <c r="BK96" s="7" t="n">
        <v>0.2799507040128861</v>
      </c>
      <c r="BL96" s="7" t="n">
        <v>0.6645691136655373</v>
      </c>
      <c r="BM96" s="7" t="n">
        <v>0.6895472515566824</v>
      </c>
      <c r="BN96" s="7" t="n">
        <v>0.4832624710012748</v>
      </c>
      <c r="BO96" s="7" t="n">
        <v>0.5485330696259969</v>
      </c>
      <c r="BP96" s="7" t="n">
        <v>0.3967907885075133</v>
      </c>
      <c r="BQ96" s="7" t="n">
        <v>0.4189332476232356</v>
      </c>
      <c r="BR96" s="7" t="n">
        <v>0.4840125666695048</v>
      </c>
      <c r="BS96" s="7" t="n">
        <v>0.4302567315350689</v>
      </c>
      <c r="BT96" s="7" t="n">
        <v>0.6593982027569786</v>
      </c>
      <c r="BU96" s="7" t="n">
        <v>0.5692631130837356</v>
      </c>
      <c r="BV96" s="7" t="n">
        <v>0.5643912394075238</v>
      </c>
      <c r="BW96" s="7" t="n">
        <v>0.4284257210203852</v>
      </c>
      <c r="BX96" s="7" t="n">
        <v>0.4620341211116091</v>
      </c>
      <c r="BY96" s="7" t="n">
        <v>0.5776266055173522</v>
      </c>
      <c r="BZ96" s="7" t="n">
        <v>0.5144372578757288</v>
      </c>
      <c r="CA96" s="7" t="n">
        <v>0.9455114760623811</v>
      </c>
      <c r="CB96" s="7" t="n">
        <v>0.3397396947353452</v>
      </c>
      <c r="CC96" s="7" t="n">
        <v>0.9515457494402866</v>
      </c>
      <c r="CD96" s="7" t="n">
        <v>0.5628445106284583</v>
      </c>
      <c r="CE96" s="7" t="n">
        <v>0.5192635683894568</v>
      </c>
      <c r="CF96" s="7" t="n">
        <v>0.5475797834029931</v>
      </c>
      <c r="CG96" s="7" t="n">
        <v>0.3673053367213625</v>
      </c>
      <c r="CH96" s="7" t="n">
        <v>0.5789117763948903</v>
      </c>
      <c r="CI96" s="7" t="n">
        <v>0.6165610826325985</v>
      </c>
      <c r="CJ96" s="7" t="n">
        <v>0.3514165750307938</v>
      </c>
      <c r="CK96" s="7" t="n">
        <v>0.4887280602350624</v>
      </c>
      <c r="CL96" s="7" t="n">
        <v>0.44441699608723</v>
      </c>
      <c r="CM96" s="7" t="n">
        <v>0.577356791893895</v>
      </c>
      <c r="CN96" s="7" t="n">
        <v>0.5230804767570231</v>
      </c>
      <c r="CO96" s="7" t="n">
        <v>0.6440194275954555</v>
      </c>
      <c r="CP96" s="7" t="n">
        <v>0.4260788408690859</v>
      </c>
      <c r="CQ96" s="7" t="n">
        <v>0.9564110520694269</v>
      </c>
      <c r="CR96" s="7" t="n">
        <v>0.5318174038138697</v>
      </c>
      <c r="CS96" s="7" t="n">
        <v>1</v>
      </c>
      <c r="CT96" s="7" t="n">
        <v>0.4764087699181166</v>
      </c>
      <c r="CU96" s="7" t="n">
        <v>0.1040828623515675</v>
      </c>
      <c r="CV96" s="7" t="n">
        <v>0.6759794895067019</v>
      </c>
      <c r="CW96" s="7" t="n">
        <v>0.6685407717979018</v>
      </c>
      <c r="CX96" s="7" t="n">
        <v>0.5949056021741791</v>
      </c>
      <c r="CY96" s="7" t="n">
        <v>0.9614827021535701</v>
      </c>
      <c r="CZ96" s="7" t="n">
        <v>0.504535571230085</v>
      </c>
      <c r="DA96" s="7" t="n">
        <v>0.6957384908900468</v>
      </c>
      <c r="DB96" s="7" t="n">
        <v>0.6480667299347315</v>
      </c>
      <c r="DC96" s="7" t="n">
        <v>0.5572302939754903</v>
      </c>
      <c r="DD96" s="7" t="n">
        <v>0.4014843903410114</v>
      </c>
      <c r="DE96" s="7" t="n">
        <v>0.6464180143167971</v>
      </c>
      <c r="DF96" s="7" t="n">
        <v>0.4431211263743165</v>
      </c>
      <c r="DG96" s="7" t="n">
        <v>0.543557786148965</v>
      </c>
      <c r="DH96" s="7" t="n">
        <v>0.4893885388199181</v>
      </c>
      <c r="DI96" s="7" t="n">
        <v>0.5400883367533912</v>
      </c>
      <c r="DJ96" s="7" t="n">
        <v>0.5997159122254049</v>
      </c>
      <c r="DK96" s="7" t="n">
        <v>0.5274071619530037</v>
      </c>
      <c r="DL96" s="7" t="n">
        <v>0.5114987287500861</v>
      </c>
      <c r="DM96" s="7" t="n">
        <v>0.5188636311574444</v>
      </c>
      <c r="DN96" s="7" t="n">
        <v>0.6224166962849563</v>
      </c>
      <c r="DO96" s="7" t="n">
        <v>0.5285775833122492</v>
      </c>
      <c r="DP96" s="7" t="n">
        <v>0.5019482729714682</v>
      </c>
      <c r="DQ96" s="7" t="n">
        <v>0.4533866494043639</v>
      </c>
      <c r="DR96" s="7" t="n">
        <v>0.3100068054332957</v>
      </c>
      <c r="DS96" s="7" t="n">
        <v>0.5232267383563363</v>
      </c>
      <c r="DT96" s="7" t="n">
        <v>0.5843364828835104</v>
      </c>
      <c r="DU96" s="7" t="n">
        <v>0.1266403082791269</v>
      </c>
      <c r="DV96" s="7" t="n">
        <v>0.6638310253862101</v>
      </c>
      <c r="DW96" s="7" t="n">
        <v>0.52084092755356</v>
      </c>
      <c r="DX96" s="7" t="n">
        <v>0.3482779173048052</v>
      </c>
      <c r="DY96" s="7" t="n">
        <v>0.5457484971217742</v>
      </c>
      <c r="DZ96" s="7" t="n">
        <v>0.7732401721075126</v>
      </c>
      <c r="EA96" s="7" t="n">
        <v>0.2335512746013493</v>
      </c>
      <c r="EB96" s="7" t="n">
        <v>0.4835737195595302</v>
      </c>
      <c r="EC96" s="7" t="n">
        <v>0.3297993182952995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0.6949154409135762</v>
      </c>
      <c r="D97" s="7" t="n">
        <v>0.6552502496618314</v>
      </c>
      <c r="E97" s="7" t="n">
        <v>0.1166123033905262</v>
      </c>
      <c r="F97" s="7" t="n">
        <v>0.513019823192421</v>
      </c>
      <c r="G97" s="7" t="n">
        <v>0.3773173999577802</v>
      </c>
      <c r="H97" s="7" t="n">
        <v>0.2287566062288958</v>
      </c>
      <c r="I97" s="7" t="n">
        <v>0.5506204660139179</v>
      </c>
      <c r="J97" s="7" t="n">
        <v>0.6914626646287456</v>
      </c>
      <c r="K97" s="7" t="n">
        <v>0.6879942162231428</v>
      </c>
      <c r="L97" s="7" t="n">
        <v>0.4751052466059246</v>
      </c>
      <c r="M97" s="7" t="n">
        <v>0.6948478103884631</v>
      </c>
      <c r="N97" s="7" t="n">
        <v>0.6899082398999326</v>
      </c>
      <c r="O97" s="7" t="n">
        <v>0.7579761964962048</v>
      </c>
      <c r="P97" s="7" t="n">
        <v>0.7711337274832387</v>
      </c>
      <c r="Q97" s="7" t="n">
        <v>0.348992757478473</v>
      </c>
      <c r="R97" s="7" t="n">
        <v>0.416106751461957</v>
      </c>
      <c r="S97" s="7" t="n">
        <v>0.2802072365014199</v>
      </c>
      <c r="T97" s="7" t="n">
        <v>0.3628144262375135</v>
      </c>
      <c r="U97" s="7" t="n">
        <v>0.2507022730774367</v>
      </c>
      <c r="V97" s="7" t="n">
        <v>0.8127930399546041</v>
      </c>
      <c r="W97" s="7" t="n">
        <v>0.6854667214651244</v>
      </c>
      <c r="X97" s="7" t="n">
        <v>0.6533800073065298</v>
      </c>
      <c r="Y97" s="7" t="n">
        <v>0.7837678072444185</v>
      </c>
      <c r="Z97" s="7" t="n">
        <v>0.7338203451049519</v>
      </c>
      <c r="AA97" s="7" t="n">
        <v>0.4753403393724588</v>
      </c>
      <c r="AB97" s="7" t="n">
        <v>0.1761400359349685</v>
      </c>
      <c r="AC97" s="7" t="n">
        <v>0.0482038062415996</v>
      </c>
      <c r="AD97" s="7" t="n">
        <v>0.2712159730891522</v>
      </c>
      <c r="AE97" s="7" t="n">
        <v>0.4722115690991183</v>
      </c>
      <c r="AF97" s="7" t="n">
        <v>0.4797210642044109</v>
      </c>
      <c r="AG97" s="7" t="n">
        <v>0.3430224668891593</v>
      </c>
      <c r="AH97" s="7" t="n">
        <v>0.4732398742221972</v>
      </c>
      <c r="AI97" s="7" t="n">
        <v>0.4719231757573061</v>
      </c>
      <c r="AJ97" s="7" t="n">
        <v>0.811567468649998</v>
      </c>
      <c r="AK97" s="7" t="n">
        <v>0.76919191659391</v>
      </c>
      <c r="AL97" s="7" t="n">
        <v>0.7954732375751726</v>
      </c>
      <c r="AM97" s="7" t="n">
        <v>0.7809308439288599</v>
      </c>
      <c r="AN97" s="7" t="n">
        <v>0.8291007851015622</v>
      </c>
      <c r="AO97" s="7" t="n">
        <v>0.757312154111357</v>
      </c>
      <c r="AP97" s="7" t="n">
        <v>0.9311786533385512</v>
      </c>
      <c r="AQ97" s="7" t="n">
        <v>0.8037930772299255</v>
      </c>
      <c r="AR97" s="7" t="n">
        <v>0.5177493481689672</v>
      </c>
      <c r="AS97" s="7" t="n">
        <v>0.7740382529690328</v>
      </c>
      <c r="AT97" s="7" t="n">
        <v>0.2688233951486492</v>
      </c>
      <c r="AU97" s="7" t="n">
        <v>0.7054462624893328</v>
      </c>
      <c r="AV97" s="7" t="n">
        <v>0.5353488972020043</v>
      </c>
      <c r="AW97" s="7" t="n">
        <v>0.8053689770567304</v>
      </c>
      <c r="AX97" s="7" t="n">
        <v>0.5569763664051051</v>
      </c>
      <c r="AY97" s="7" t="n">
        <v>0.7669831385610425</v>
      </c>
      <c r="AZ97" s="7" t="n">
        <v>0.4797211462164198</v>
      </c>
      <c r="BA97" s="7" t="n">
        <v>0.698132843437209</v>
      </c>
      <c r="BB97" s="7" t="n">
        <v>0.6360424184351245</v>
      </c>
      <c r="BC97" s="7" t="n">
        <v>0.5500182279624803</v>
      </c>
      <c r="BD97" s="7" t="n">
        <v>0.5233966817939146</v>
      </c>
      <c r="BE97" s="7" t="n">
        <v>0.7254180511803585</v>
      </c>
      <c r="BF97" s="7" t="n">
        <v>0.6017669644663494</v>
      </c>
      <c r="BG97" s="7" t="n">
        <v>0.008723615071545579</v>
      </c>
      <c r="BH97" s="7" t="n">
        <v>0.277739932004253</v>
      </c>
      <c r="BI97" s="7" t="n">
        <v>0.5157674310976856</v>
      </c>
      <c r="BJ97" s="7" t="n">
        <v>0.504297625553017</v>
      </c>
      <c r="BK97" s="7" t="n">
        <v>0.1365937769339034</v>
      </c>
      <c r="BL97" s="7" t="n">
        <v>0.6000055789762403</v>
      </c>
      <c r="BM97" s="7" t="n">
        <v>0.5755896186128998</v>
      </c>
      <c r="BN97" s="7" t="n">
        <v>0.6046723259704093</v>
      </c>
      <c r="BO97" s="7" t="n">
        <v>0.6327834463989589</v>
      </c>
      <c r="BP97" s="7" t="n">
        <v>0.3686440029895766</v>
      </c>
      <c r="BQ97" s="7" t="n">
        <v>0.4789088515902932</v>
      </c>
      <c r="BR97" s="7" t="n">
        <v>0.4841386246341046</v>
      </c>
      <c r="BS97" s="7" t="n">
        <v>0.4696051694609474</v>
      </c>
      <c r="BT97" s="7" t="n">
        <v>0.2181943698741192</v>
      </c>
      <c r="BU97" s="7" t="n">
        <v>0.6940459118928238</v>
      </c>
      <c r="BV97" s="7" t="n">
        <v>0.8256417807258425</v>
      </c>
      <c r="BW97" s="7" t="n">
        <v>0.682792071787613</v>
      </c>
      <c r="BX97" s="7" t="n">
        <v>0.3207206359673307</v>
      </c>
      <c r="BY97" s="7" t="n">
        <v>0.8301179676451756</v>
      </c>
      <c r="BZ97" s="7" t="n">
        <v>0.7425061661521732</v>
      </c>
      <c r="CA97" s="7" t="n">
        <v>0.5154872886613662</v>
      </c>
      <c r="CB97" s="7" t="n">
        <v>0.1796506438669761</v>
      </c>
      <c r="CC97" s="7" t="n">
        <v>0.5201719562062904</v>
      </c>
      <c r="CD97" s="7" t="n">
        <v>0.7543459025422402</v>
      </c>
      <c r="CE97" s="7" t="n">
        <v>0.5277871333996885</v>
      </c>
      <c r="CF97" s="7" t="n">
        <v>0.6973390447809781</v>
      </c>
      <c r="CG97" s="7" t="n">
        <v>0.1961712336963088</v>
      </c>
      <c r="CH97" s="7" t="n">
        <v>0.7566801540084095</v>
      </c>
      <c r="CI97" s="7" t="n">
        <v>0.6001614764052642</v>
      </c>
      <c r="CJ97" s="7" t="n">
        <v>0.3808723518314278</v>
      </c>
      <c r="CK97" s="7" t="n">
        <v>0.4438943577726733</v>
      </c>
      <c r="CL97" s="7" t="n">
        <v>0.4622497152938291</v>
      </c>
      <c r="CM97" s="7" t="n">
        <v>0.8356393927391855</v>
      </c>
      <c r="CN97" s="7" t="n">
        <v>0.9721111634206213</v>
      </c>
      <c r="CO97" s="7" t="n">
        <v>0.8420065428044897</v>
      </c>
      <c r="CP97" s="7" t="n">
        <v>0.3376318792344911</v>
      </c>
      <c r="CQ97" s="7" t="n">
        <v>0.4608348853171101</v>
      </c>
      <c r="CR97" s="7" t="n">
        <v>0.6078045782931735</v>
      </c>
      <c r="CS97" s="7" t="n">
        <v>0.4764087699181166</v>
      </c>
      <c r="CT97" s="7" t="n">
        <v>1</v>
      </c>
      <c r="CU97" s="7" t="n">
        <v>0.1290983928200788</v>
      </c>
      <c r="CV97" s="7" t="n">
        <v>0.7983604881348042</v>
      </c>
      <c r="CW97" s="7" t="n">
        <v>0.7103081078999726</v>
      </c>
      <c r="CX97" s="7" t="n">
        <v>0.7171284260468835</v>
      </c>
      <c r="CY97" s="7" t="n">
        <v>0.4872190662183494</v>
      </c>
      <c r="CZ97" s="7" t="n">
        <v>0.5493944389020067</v>
      </c>
      <c r="DA97" s="7" t="n">
        <v>0.8233369347683817</v>
      </c>
      <c r="DB97" s="7" t="n">
        <v>0.5934069115231521</v>
      </c>
      <c r="DC97" s="7" t="n">
        <v>0.7044766272152642</v>
      </c>
      <c r="DD97" s="7" t="n">
        <v>0.6012712156768726</v>
      </c>
      <c r="DE97" s="7" t="n">
        <v>0.5489799457937464</v>
      </c>
      <c r="DF97" s="7" t="n">
        <v>0.5124704419841062</v>
      </c>
      <c r="DG97" s="7" t="n">
        <v>0.6881971133488852</v>
      </c>
      <c r="DH97" s="7" t="n">
        <v>0.7531648428197973</v>
      </c>
      <c r="DI97" s="7" t="n">
        <v>0.7586173390278387</v>
      </c>
      <c r="DJ97" s="7" t="n">
        <v>0.7714158230711942</v>
      </c>
      <c r="DK97" s="7" t="n">
        <v>0.6945673988076603</v>
      </c>
      <c r="DL97" s="7" t="n">
        <v>0.7332977893586556</v>
      </c>
      <c r="DM97" s="7" t="n">
        <v>0.8008818669732549</v>
      </c>
      <c r="DN97" s="7" t="n">
        <v>0.5507154961038638</v>
      </c>
      <c r="DO97" s="7" t="n">
        <v>0.7084960251119766</v>
      </c>
      <c r="DP97" s="7" t="n">
        <v>0.4221890450176905</v>
      </c>
      <c r="DQ97" s="7" t="n">
        <v>0.3101608603656325</v>
      </c>
      <c r="DR97" s="7" t="n">
        <v>0.3794173648625905</v>
      </c>
      <c r="DS97" s="7" t="n">
        <v>0.706395388050126</v>
      </c>
      <c r="DT97" s="7" t="n">
        <v>0.6807166281390794</v>
      </c>
      <c r="DU97" s="7" t="n">
        <v>0.00440130583741075</v>
      </c>
      <c r="DV97" s="7" t="n">
        <v>0.6693472587012739</v>
      </c>
      <c r="DW97" s="7" t="n">
        <v>0.7231346929083133</v>
      </c>
      <c r="DX97" s="7" t="n">
        <v>0.2421735773597623</v>
      </c>
      <c r="DY97" s="7" t="n">
        <v>0.6371130543783691</v>
      </c>
      <c r="DZ97" s="7" t="n">
        <v>0.4761391657410489</v>
      </c>
      <c r="EA97" s="7" t="n">
        <v>0.1046419938246279</v>
      </c>
      <c r="EB97" s="7" t="n">
        <v>0.7047064734303859</v>
      </c>
      <c r="EC97" s="7" t="n">
        <v>0.1686143198701851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0.1091716954589562</v>
      </c>
      <c r="D98" s="7" t="n">
        <v>0.1553855115853314</v>
      </c>
      <c r="E98" s="7" t="n">
        <v>-0.1276839714881314</v>
      </c>
      <c r="F98" s="7" t="n">
        <v>0.08991253014187059</v>
      </c>
      <c r="G98" s="7" t="n">
        <v>0.06790188803806281</v>
      </c>
      <c r="H98" s="7" t="n">
        <v>-0.0600578649708266</v>
      </c>
      <c r="I98" s="7" t="n">
        <v>0.09161202717764212</v>
      </c>
      <c r="J98" s="7" t="n">
        <v>0.1442119634328562</v>
      </c>
      <c r="K98" s="7" t="n">
        <v>0.1494288329452721</v>
      </c>
      <c r="L98" s="7" t="n">
        <v>0.08316567940373149</v>
      </c>
      <c r="M98" s="7" t="n">
        <v>0.09900843169533527</v>
      </c>
      <c r="N98" s="7" t="n">
        <v>0.1279345843410606</v>
      </c>
      <c r="O98" s="7" t="n">
        <v>0.09895121296365408</v>
      </c>
      <c r="P98" s="7" t="n">
        <v>0.2016877161805023</v>
      </c>
      <c r="Q98" s="7" t="n">
        <v>0.7101132021167179</v>
      </c>
      <c r="R98" s="7" t="n">
        <v>0.07627802028852081</v>
      </c>
      <c r="S98" s="7" t="n">
        <v>-0.03705437074323193</v>
      </c>
      <c r="T98" s="7" t="n">
        <v>0.7042826450878344</v>
      </c>
      <c r="U98" s="7" t="n">
        <v>-0.1203155277968945</v>
      </c>
      <c r="V98" s="7" t="n">
        <v>0.1955982438872717</v>
      </c>
      <c r="W98" s="7" t="n">
        <v>0.06591723099032215</v>
      </c>
      <c r="X98" s="7" t="n">
        <v>0.1616989319045829</v>
      </c>
      <c r="Y98" s="7" t="n">
        <v>0.2086039151513908</v>
      </c>
      <c r="Z98" s="7" t="n">
        <v>0.1672460956991434</v>
      </c>
      <c r="AA98" s="7" t="n">
        <v>0.1098119260061124</v>
      </c>
      <c r="AB98" s="7" t="n">
        <v>-0.0978921587703724</v>
      </c>
      <c r="AC98" s="7" t="n">
        <v>-0.05852610583219785</v>
      </c>
      <c r="AD98" s="7" t="n">
        <v>-0.05625447201536195</v>
      </c>
      <c r="AE98" s="7" t="n">
        <v>0.1268640218995133</v>
      </c>
      <c r="AF98" s="7" t="n">
        <v>-0.1140114371446734</v>
      </c>
      <c r="AG98" s="7" t="n">
        <v>-0.01029937747636319</v>
      </c>
      <c r="AH98" s="7" t="n">
        <v>-0.03508475273095214</v>
      </c>
      <c r="AI98" s="7" t="n">
        <v>0.1242156698869524</v>
      </c>
      <c r="AJ98" s="7" t="n">
        <v>0.2240600112490307</v>
      </c>
      <c r="AK98" s="7" t="n">
        <v>0.210986716370686</v>
      </c>
      <c r="AL98" s="7" t="n">
        <v>0.1624217360105572</v>
      </c>
      <c r="AM98" s="7" t="n">
        <v>0.2100193146260862</v>
      </c>
      <c r="AN98" s="7" t="n">
        <v>0.1628818642048065</v>
      </c>
      <c r="AO98" s="7" t="n">
        <v>0.1643110496617245</v>
      </c>
      <c r="AP98" s="7" t="n">
        <v>0.1263801686865914</v>
      </c>
      <c r="AQ98" s="7" t="n">
        <v>0.1925440940623359</v>
      </c>
      <c r="AR98" s="7" t="n">
        <v>0.1702639837535675</v>
      </c>
      <c r="AS98" s="7" t="n">
        <v>0.1644434676146939</v>
      </c>
      <c r="AT98" s="7" t="n">
        <v>-0.0404300134704935</v>
      </c>
      <c r="AU98" s="7" t="n">
        <v>0.1337460348329146</v>
      </c>
      <c r="AV98" s="7" t="n">
        <v>0.1706060985074963</v>
      </c>
      <c r="AW98" s="7" t="n">
        <v>0.1488445595061004</v>
      </c>
      <c r="AX98" s="7" t="n">
        <v>0.004252207494502942</v>
      </c>
      <c r="AY98" s="7" t="n">
        <v>0.1802859023742747</v>
      </c>
      <c r="AZ98" s="7" t="n">
        <v>-0.114011426210768</v>
      </c>
      <c r="BA98" s="7" t="n">
        <v>0.1273106526201836</v>
      </c>
      <c r="BB98" s="7" t="n">
        <v>0.15374387711747</v>
      </c>
      <c r="BC98" s="7" t="n">
        <v>0.3012027971896719</v>
      </c>
      <c r="BD98" s="7" t="n">
        <v>0.1453307526193568</v>
      </c>
      <c r="BE98" s="7" t="n">
        <v>0.1418976639109093</v>
      </c>
      <c r="BF98" s="7" t="n">
        <v>0.1516350689136876</v>
      </c>
      <c r="BG98" s="7" t="n">
        <v>-0.006046755599598537</v>
      </c>
      <c r="BH98" s="7" t="n">
        <v>-0.05655801768790039</v>
      </c>
      <c r="BI98" s="7" t="n">
        <v>0.1830645471994958</v>
      </c>
      <c r="BJ98" s="7" t="n">
        <v>-0.007258194933714644</v>
      </c>
      <c r="BK98" s="7" t="n">
        <v>-0.02723887576443938</v>
      </c>
      <c r="BL98" s="7" t="n">
        <v>0.1428351379724185</v>
      </c>
      <c r="BM98" s="7" t="n">
        <v>0.1754387323291803</v>
      </c>
      <c r="BN98" s="7" t="n">
        <v>0.2724138832358268</v>
      </c>
      <c r="BO98" s="7" t="n">
        <v>0.3407326956781684</v>
      </c>
      <c r="BP98" s="7" t="n">
        <v>-0.03587107721361947</v>
      </c>
      <c r="BQ98" s="7" t="n">
        <v>-0.04138326809470407</v>
      </c>
      <c r="BR98" s="7" t="n">
        <v>0.2376805330970799</v>
      </c>
      <c r="BS98" s="7" t="n">
        <v>-0.01746531632410263</v>
      </c>
      <c r="BT98" s="7" t="n">
        <v>0.0652244063065885</v>
      </c>
      <c r="BU98" s="7" t="n">
        <v>0.3058633946767193</v>
      </c>
      <c r="BV98" s="7" t="n">
        <v>0.1809874446557821</v>
      </c>
      <c r="BW98" s="7" t="n">
        <v>0.1972673658174355</v>
      </c>
      <c r="BX98" s="7" t="n">
        <v>0.02826317439042714</v>
      </c>
      <c r="BY98" s="7" t="n">
        <v>0.2375226378541699</v>
      </c>
      <c r="BZ98" s="7" t="n">
        <v>0.2255712936786124</v>
      </c>
      <c r="CA98" s="7" t="n">
        <v>0.160147288212599</v>
      </c>
      <c r="CB98" s="7" t="n">
        <v>-0.108425855101407</v>
      </c>
      <c r="CC98" s="7" t="n">
        <v>0.1468905203064484</v>
      </c>
      <c r="CD98" s="7" t="n">
        <v>0.2785119353788362</v>
      </c>
      <c r="CE98" s="7" t="n">
        <v>0.2856180546504464</v>
      </c>
      <c r="CF98" s="7" t="n">
        <v>0.2636637592773956</v>
      </c>
      <c r="CG98" s="7" t="n">
        <v>-0.1400664778723144</v>
      </c>
      <c r="CH98" s="7" t="n">
        <v>0.2739990527040967</v>
      </c>
      <c r="CI98" s="7" t="n">
        <v>0.1548589742393112</v>
      </c>
      <c r="CJ98" s="7" t="n">
        <v>0.02081337586281181</v>
      </c>
      <c r="CK98" s="7" t="n">
        <v>0.01973684734149228</v>
      </c>
      <c r="CL98" s="7" t="n">
        <v>0.1132265607444794</v>
      </c>
      <c r="CM98" s="7" t="n">
        <v>0.2425114248029224</v>
      </c>
      <c r="CN98" s="7" t="n">
        <v>0.1578442702153199</v>
      </c>
      <c r="CO98" s="7" t="n">
        <v>0.2203164114551683</v>
      </c>
      <c r="CP98" s="7" t="n">
        <v>0.02774286637521139</v>
      </c>
      <c r="CQ98" s="7" t="n">
        <v>0.1182470501681934</v>
      </c>
      <c r="CR98" s="7" t="n">
        <v>0.04573367190670076</v>
      </c>
      <c r="CS98" s="7" t="n">
        <v>0.1040828623515675</v>
      </c>
      <c r="CT98" s="7" t="n">
        <v>0.1290983928200788</v>
      </c>
      <c r="CU98" s="7" t="n">
        <v>1</v>
      </c>
      <c r="CV98" s="7" t="n">
        <v>0.1881059369705846</v>
      </c>
      <c r="CW98" s="7" t="n">
        <v>0.1370526667365037</v>
      </c>
      <c r="CX98" s="7" t="n">
        <v>0.2683285275956693</v>
      </c>
      <c r="CY98" s="7" t="n">
        <v>0.106977949211443</v>
      </c>
      <c r="CZ98" s="7" t="n">
        <v>0.1572731201878719</v>
      </c>
      <c r="DA98" s="7" t="n">
        <v>0.1376490210872076</v>
      </c>
      <c r="DB98" s="7" t="n">
        <v>0.06864041546288183</v>
      </c>
      <c r="DC98" s="7" t="n">
        <v>0.09829263158168314</v>
      </c>
      <c r="DD98" s="7" t="n">
        <v>0.03712379620020466</v>
      </c>
      <c r="DE98" s="7" t="n">
        <v>0.2217191747386666</v>
      </c>
      <c r="DF98" s="7" t="n">
        <v>-0.09021707653417387</v>
      </c>
      <c r="DG98" s="7" t="n">
        <v>0.09493998603401717</v>
      </c>
      <c r="DH98" s="7" t="n">
        <v>0.1912787330067822</v>
      </c>
      <c r="DI98" s="7" t="n">
        <v>0.1756172588903818</v>
      </c>
      <c r="DJ98" s="7" t="n">
        <v>0.1776546375810003</v>
      </c>
      <c r="DK98" s="7" t="n">
        <v>0.1286100821229544</v>
      </c>
      <c r="DL98" s="7" t="n">
        <v>0.2295460626531002</v>
      </c>
      <c r="DM98" s="7" t="n">
        <v>0.220962089326845</v>
      </c>
      <c r="DN98" s="7" t="n">
        <v>0.1097131561669745</v>
      </c>
      <c r="DO98" s="7" t="n">
        <v>0.1389143128118846</v>
      </c>
      <c r="DP98" s="7" t="n">
        <v>0.06459327837722274</v>
      </c>
      <c r="DQ98" s="7" t="n">
        <v>-0.1008388124791382</v>
      </c>
      <c r="DR98" s="7" t="n">
        <v>0.5461502256416555</v>
      </c>
      <c r="DS98" s="7" t="n">
        <v>0.1351040696825316</v>
      </c>
      <c r="DT98" s="7" t="n">
        <v>0.2606104899534199</v>
      </c>
      <c r="DU98" s="7" t="n">
        <v>-0.006271400683113802</v>
      </c>
      <c r="DV98" s="7" t="n">
        <v>0.1203741653076417</v>
      </c>
      <c r="DW98" s="7" t="n">
        <v>0.1427644384210973</v>
      </c>
      <c r="DX98" s="7" t="n">
        <v>-0.112150552448162</v>
      </c>
      <c r="DY98" s="7" t="n">
        <v>0.3273303933803066</v>
      </c>
      <c r="DZ98" s="7" t="n">
        <v>0.1461358296648876</v>
      </c>
      <c r="EA98" s="7" t="n">
        <v>-0.09227946696704707</v>
      </c>
      <c r="EB98" s="7" t="n">
        <v>0.230142949762601</v>
      </c>
      <c r="EC98" s="7" t="n">
        <v>-0.1076379488993049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0.8164802334597679</v>
      </c>
      <c r="D99" s="7" t="n">
        <v>0.8561964159934842</v>
      </c>
      <c r="E99" s="7" t="n">
        <v>0.1101741700174254</v>
      </c>
      <c r="F99" s="7" t="n">
        <v>0.7199125850728952</v>
      </c>
      <c r="G99" s="7" t="n">
        <v>0.4933723497736747</v>
      </c>
      <c r="H99" s="7" t="n">
        <v>0.3407362676831973</v>
      </c>
      <c r="I99" s="7" t="n">
        <v>0.6826613088446556</v>
      </c>
      <c r="J99" s="7" t="n">
        <v>0.8447083861217277</v>
      </c>
      <c r="K99" s="7" t="n">
        <v>0.9334690830228103</v>
      </c>
      <c r="L99" s="7" t="n">
        <v>0.6252718202055481</v>
      </c>
      <c r="M99" s="7" t="n">
        <v>0.8993901076905384</v>
      </c>
      <c r="N99" s="7" t="n">
        <v>0.9469352149663567</v>
      </c>
      <c r="O99" s="7" t="n">
        <v>0.8744484854576909</v>
      </c>
      <c r="P99" s="7" t="n">
        <v>0.9125358444374262</v>
      </c>
      <c r="Q99" s="7" t="n">
        <v>0.4311597671754013</v>
      </c>
      <c r="R99" s="7" t="n">
        <v>0.5480940863592825</v>
      </c>
      <c r="S99" s="7" t="n">
        <v>0.3944617575918089</v>
      </c>
      <c r="T99" s="7" t="n">
        <v>0.4484209271442759</v>
      </c>
      <c r="U99" s="7" t="n">
        <v>0.2630266496088688</v>
      </c>
      <c r="V99" s="7" t="n">
        <v>0.9041998967958647</v>
      </c>
      <c r="W99" s="7" t="n">
        <v>0.7965525302559052</v>
      </c>
      <c r="X99" s="7" t="n">
        <v>0.8499014301509976</v>
      </c>
      <c r="Y99" s="7" t="n">
        <v>0.9154926154294774</v>
      </c>
      <c r="Z99" s="7" t="n">
        <v>0.8829820983082238</v>
      </c>
      <c r="AA99" s="7" t="n">
        <v>0.6726515509470272</v>
      </c>
      <c r="AB99" s="7" t="n">
        <v>0.1981520822256753</v>
      </c>
      <c r="AC99" s="7" t="n">
        <v>0.0142376229044595</v>
      </c>
      <c r="AD99" s="7" t="n">
        <v>0.3997123950922591</v>
      </c>
      <c r="AE99" s="7" t="n">
        <v>0.6741861968510484</v>
      </c>
      <c r="AF99" s="7" t="n">
        <v>0.589343715676371</v>
      </c>
      <c r="AG99" s="7" t="n">
        <v>0.447234461669115</v>
      </c>
      <c r="AH99" s="7" t="n">
        <v>0.5895687830931549</v>
      </c>
      <c r="AI99" s="7" t="n">
        <v>0.6742071196667686</v>
      </c>
      <c r="AJ99" s="7" t="n">
        <v>0.9680236357349883</v>
      </c>
      <c r="AK99" s="7" t="n">
        <v>0.9142211273249611</v>
      </c>
      <c r="AL99" s="7" t="n">
        <v>0.8942214353069518</v>
      </c>
      <c r="AM99" s="7" t="n">
        <v>0.9030549457481135</v>
      </c>
      <c r="AN99" s="7" t="n">
        <v>0.8838347892412068</v>
      </c>
      <c r="AO99" s="7" t="n">
        <v>0.8905092584150962</v>
      </c>
      <c r="AP99" s="7" t="n">
        <v>0.8278757956032083</v>
      </c>
      <c r="AQ99" s="7" t="n">
        <v>0.8791764072658503</v>
      </c>
      <c r="AR99" s="7" t="n">
        <v>0.6249491973892266</v>
      </c>
      <c r="AS99" s="7" t="n">
        <v>0.8790738722222137</v>
      </c>
      <c r="AT99" s="7" t="n">
        <v>0.3867338865448575</v>
      </c>
      <c r="AU99" s="7" t="n">
        <v>0.8715053208059651</v>
      </c>
      <c r="AV99" s="7" t="n">
        <v>0.7209493221774181</v>
      </c>
      <c r="AW99" s="7" t="n">
        <v>0.8705487041911791</v>
      </c>
      <c r="AX99" s="7" t="n">
        <v>0.6831739185932951</v>
      </c>
      <c r="AY99" s="7" t="n">
        <v>0.8757359171804989</v>
      </c>
      <c r="AZ99" s="7" t="n">
        <v>0.5893436063252059</v>
      </c>
      <c r="BA99" s="7" t="n">
        <v>0.849164257952904</v>
      </c>
      <c r="BB99" s="7" t="n">
        <v>0.7449224422444315</v>
      </c>
      <c r="BC99" s="7" t="n">
        <v>0.7696604149881097</v>
      </c>
      <c r="BD99" s="7" t="n">
        <v>0.6310364560345525</v>
      </c>
      <c r="BE99" s="7" t="n">
        <v>0.877740185028011</v>
      </c>
      <c r="BF99" s="7" t="n">
        <v>0.7816145748488652</v>
      </c>
      <c r="BG99" s="7" t="n">
        <v>0.04142884336200307</v>
      </c>
      <c r="BH99" s="7" t="n">
        <v>0.3908641016778314</v>
      </c>
      <c r="BI99" s="7" t="n">
        <v>0.678632009999695</v>
      </c>
      <c r="BJ99" s="7" t="n">
        <v>0.6058886490917389</v>
      </c>
      <c r="BK99" s="7" t="n">
        <v>0.1283028018620495</v>
      </c>
      <c r="BL99" s="7" t="n">
        <v>0.7674785322874115</v>
      </c>
      <c r="BM99" s="7" t="n">
        <v>0.7584786007031721</v>
      </c>
      <c r="BN99" s="7" t="n">
        <v>0.7324457660595494</v>
      </c>
      <c r="BO99" s="7" t="n">
        <v>0.8732851521122382</v>
      </c>
      <c r="BP99" s="7" t="n">
        <v>0.3574856973882666</v>
      </c>
      <c r="BQ99" s="7" t="n">
        <v>0.5289596174922508</v>
      </c>
      <c r="BR99" s="7" t="n">
        <v>0.6345879739673213</v>
      </c>
      <c r="BS99" s="7" t="n">
        <v>0.492504517228669</v>
      </c>
      <c r="BT99" s="7" t="n">
        <v>0.4284257276958272</v>
      </c>
      <c r="BU99" s="7" t="n">
        <v>0.9153942783577096</v>
      </c>
      <c r="BV99" s="7" t="n">
        <v>0.9613310552766205</v>
      </c>
      <c r="BW99" s="7" t="n">
        <v>0.6763963646668679</v>
      </c>
      <c r="BX99" s="7" t="n">
        <v>0.4356817089299002</v>
      </c>
      <c r="BY99" s="7" t="n">
        <v>0.9591308543662261</v>
      </c>
      <c r="BZ99" s="7" t="n">
        <v>0.8449433679054631</v>
      </c>
      <c r="CA99" s="7" t="n">
        <v>0.731254249931931</v>
      </c>
      <c r="CB99" s="7" t="n">
        <v>0.22251816486257</v>
      </c>
      <c r="CC99" s="7" t="n">
        <v>0.7311707684495646</v>
      </c>
      <c r="CD99" s="7" t="n">
        <v>0.9144255921887545</v>
      </c>
      <c r="CE99" s="7" t="n">
        <v>0.7841351135747398</v>
      </c>
      <c r="CF99" s="7" t="n">
        <v>0.9005158763072889</v>
      </c>
      <c r="CG99" s="7" t="n">
        <v>0.2183618185201048</v>
      </c>
      <c r="CH99" s="7" t="n">
        <v>0.9093248891130423</v>
      </c>
      <c r="CI99" s="7" t="n">
        <v>0.7813895846805644</v>
      </c>
      <c r="CJ99" s="7" t="n">
        <v>0.3436940342949284</v>
      </c>
      <c r="CK99" s="7" t="n">
        <v>0.4295486454677784</v>
      </c>
      <c r="CL99" s="7" t="n">
        <v>0.5658967337988243</v>
      </c>
      <c r="CM99" s="7" t="n">
        <v>0.9573872977504096</v>
      </c>
      <c r="CN99" s="7" t="n">
        <v>0.8732271447964112</v>
      </c>
      <c r="CO99" s="7" t="n">
        <v>0.9821010403524479</v>
      </c>
      <c r="CP99" s="7" t="n">
        <v>0.4215696303942509</v>
      </c>
      <c r="CQ99" s="7" t="n">
        <v>0.6432249234162825</v>
      </c>
      <c r="CR99" s="7" t="n">
        <v>0.6949640306898864</v>
      </c>
      <c r="CS99" s="7" t="n">
        <v>0.6759794895067019</v>
      </c>
      <c r="CT99" s="7" t="n">
        <v>0.7983604881348042</v>
      </c>
      <c r="CU99" s="7" t="n">
        <v>0.1881059369705846</v>
      </c>
      <c r="CV99" s="7" t="n">
        <v>1</v>
      </c>
      <c r="CW99" s="7" t="n">
        <v>0.8709163034434493</v>
      </c>
      <c r="CX99" s="7" t="n">
        <v>0.881798296507507</v>
      </c>
      <c r="CY99" s="7" t="n">
        <v>0.6504293444984273</v>
      </c>
      <c r="CZ99" s="7" t="n">
        <v>0.6728095508809815</v>
      </c>
      <c r="DA99" s="7" t="n">
        <v>0.9666008114870345</v>
      </c>
      <c r="DB99" s="7" t="n">
        <v>0.7490832970222027</v>
      </c>
      <c r="DC99" s="7" t="n">
        <v>0.8210654752245248</v>
      </c>
      <c r="DD99" s="7" t="n">
        <v>0.5951687854327394</v>
      </c>
      <c r="DE99" s="7" t="n">
        <v>0.6983052861830217</v>
      </c>
      <c r="DF99" s="7" t="n">
        <v>0.5919834680519095</v>
      </c>
      <c r="DG99" s="7" t="n">
        <v>0.8802193952088164</v>
      </c>
      <c r="DH99" s="7" t="n">
        <v>0.8131265030688016</v>
      </c>
      <c r="DI99" s="7" t="n">
        <v>0.8114054168952781</v>
      </c>
      <c r="DJ99" s="7" t="n">
        <v>0.9072316445507049</v>
      </c>
      <c r="DK99" s="7" t="n">
        <v>0.9365289373495763</v>
      </c>
      <c r="DL99" s="7" t="n">
        <v>0.848879733725098</v>
      </c>
      <c r="DM99" s="7" t="n">
        <v>0.8860379142937734</v>
      </c>
      <c r="DN99" s="7" t="n">
        <v>0.7246883522508362</v>
      </c>
      <c r="DO99" s="7" t="n">
        <v>0.9312293151361339</v>
      </c>
      <c r="DP99" s="7" t="n">
        <v>0.4417652071831631</v>
      </c>
      <c r="DQ99" s="7" t="n">
        <v>0.3854184645960098</v>
      </c>
      <c r="DR99" s="7" t="n">
        <v>0.4224841606562146</v>
      </c>
      <c r="DS99" s="7" t="n">
        <v>0.927533472620252</v>
      </c>
      <c r="DT99" s="7" t="n">
        <v>0.7863663781927841</v>
      </c>
      <c r="DU99" s="7" t="n">
        <v>0.03958142653208394</v>
      </c>
      <c r="DV99" s="7" t="n">
        <v>0.8230835488401363</v>
      </c>
      <c r="DW99" s="7" t="n">
        <v>0.9220161532723287</v>
      </c>
      <c r="DX99" s="7" t="n">
        <v>0.24538503740716</v>
      </c>
      <c r="DY99" s="7" t="n">
        <v>0.8697542061111152</v>
      </c>
      <c r="DZ99" s="7" t="n">
        <v>0.6223796666616356</v>
      </c>
      <c r="EA99" s="7" t="n">
        <v>0.1117738434554156</v>
      </c>
      <c r="EB99" s="7" t="n">
        <v>0.8308429743204512</v>
      </c>
      <c r="EC99" s="7" t="n">
        <v>0.1881662743847614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0.9033322218507052</v>
      </c>
      <c r="D100" s="7" t="n">
        <v>0.9190201413812277</v>
      </c>
      <c r="E100" s="7" t="n">
        <v>0.4019734373046951</v>
      </c>
      <c r="F100" s="7" t="n">
        <v>0.8338440391648326</v>
      </c>
      <c r="G100" s="7" t="n">
        <v>0.7331273167787876</v>
      </c>
      <c r="H100" s="7" t="n">
        <v>0.532773649621012</v>
      </c>
      <c r="I100" s="7" t="n">
        <v>0.78222808732489</v>
      </c>
      <c r="J100" s="7" t="n">
        <v>0.9230299333171289</v>
      </c>
      <c r="K100" s="7" t="n">
        <v>0.7543705678005826</v>
      </c>
      <c r="L100" s="7" t="n">
        <v>0.599762861998647</v>
      </c>
      <c r="M100" s="7" t="n">
        <v>0.7204894162157107</v>
      </c>
      <c r="N100" s="7" t="n">
        <v>0.7831519747096165</v>
      </c>
      <c r="O100" s="7" t="n">
        <v>0.7299954495327008</v>
      </c>
      <c r="P100" s="7" t="n">
        <v>0.8121265166710011</v>
      </c>
      <c r="Q100" s="7" t="n">
        <v>0.4817800474829643</v>
      </c>
      <c r="R100" s="7" t="n">
        <v>0.6656152496143435</v>
      </c>
      <c r="S100" s="7" t="n">
        <v>0.5554679239757342</v>
      </c>
      <c r="T100" s="7" t="n">
        <v>0.488863237450799</v>
      </c>
      <c r="U100" s="7" t="n">
        <v>0.533974353668989</v>
      </c>
      <c r="V100" s="7" t="n">
        <v>0.8683161317790117</v>
      </c>
      <c r="W100" s="7" t="n">
        <v>0.8443800971643816</v>
      </c>
      <c r="X100" s="7" t="n">
        <v>0.9005428314140445</v>
      </c>
      <c r="Y100" s="7" t="n">
        <v>0.9236486420916281</v>
      </c>
      <c r="Z100" s="7" t="n">
        <v>0.9400963916105944</v>
      </c>
      <c r="AA100" s="7" t="n">
        <v>0.7003489885515892</v>
      </c>
      <c r="AB100" s="7" t="n">
        <v>0.4655160820866571</v>
      </c>
      <c r="AC100" s="7" t="n">
        <v>0.2298836502685298</v>
      </c>
      <c r="AD100" s="7" t="n">
        <v>0.5750005056265307</v>
      </c>
      <c r="AE100" s="7" t="n">
        <v>0.7157152941361625</v>
      </c>
      <c r="AF100" s="7" t="n">
        <v>0.7039177990856635</v>
      </c>
      <c r="AG100" s="7" t="n">
        <v>0.5706140661730643</v>
      </c>
      <c r="AH100" s="7" t="n">
        <v>0.7415613347260046</v>
      </c>
      <c r="AI100" s="7" t="n">
        <v>0.7128841480625747</v>
      </c>
      <c r="AJ100" s="7" t="n">
        <v>0.8297452247595131</v>
      </c>
      <c r="AK100" s="7" t="n">
        <v>0.891165486704999</v>
      </c>
      <c r="AL100" s="7" t="n">
        <v>0.9126704608492185</v>
      </c>
      <c r="AM100" s="7" t="n">
        <v>0.8451379856992965</v>
      </c>
      <c r="AN100" s="7" t="n">
        <v>0.9102201898096259</v>
      </c>
      <c r="AO100" s="7" t="n">
        <v>0.8895516402450376</v>
      </c>
      <c r="AP100" s="7" t="n">
        <v>0.8122379191809926</v>
      </c>
      <c r="AQ100" s="7" t="n">
        <v>0.8320520831180057</v>
      </c>
      <c r="AR100" s="7" t="n">
        <v>0.7408798036504409</v>
      </c>
      <c r="AS100" s="7" t="n">
        <v>0.9094291823953515</v>
      </c>
      <c r="AT100" s="7" t="n">
        <v>0.5503570932513753</v>
      </c>
      <c r="AU100" s="7" t="n">
        <v>0.9980262018872761</v>
      </c>
      <c r="AV100" s="7" t="n">
        <v>0.7211433836517073</v>
      </c>
      <c r="AW100" s="7" t="n">
        <v>0.9071616161377944</v>
      </c>
      <c r="AX100" s="7" t="n">
        <v>0.7846152095209649</v>
      </c>
      <c r="AY100" s="7" t="n">
        <v>0.8946795877872838</v>
      </c>
      <c r="AZ100" s="7" t="n">
        <v>0.7039178186207853</v>
      </c>
      <c r="BA100" s="7" t="n">
        <v>0.9878275576782454</v>
      </c>
      <c r="BB100" s="7" t="n">
        <v>0.7198605446021612</v>
      </c>
      <c r="BC100" s="7" t="n">
        <v>0.735121979493667</v>
      </c>
      <c r="BD100" s="7" t="n">
        <v>0.6243461836003483</v>
      </c>
      <c r="BE100" s="7" t="n">
        <v>0.9985502034245108</v>
      </c>
      <c r="BF100" s="7" t="n">
        <v>0.7875694721161363</v>
      </c>
      <c r="BG100" s="7" t="n">
        <v>0.299536192937429</v>
      </c>
      <c r="BH100" s="7" t="n">
        <v>0.5362334629692509</v>
      </c>
      <c r="BI100" s="7" t="n">
        <v>0.6722089508754123</v>
      </c>
      <c r="BJ100" s="7" t="n">
        <v>0.7633385588178042</v>
      </c>
      <c r="BK100" s="7" t="n">
        <v>0.3225806391047833</v>
      </c>
      <c r="BL100" s="7" t="n">
        <v>0.8533657715544097</v>
      </c>
      <c r="BM100" s="7" t="n">
        <v>0.8574226608433666</v>
      </c>
      <c r="BN100" s="7" t="n">
        <v>0.7139706775951998</v>
      </c>
      <c r="BO100" s="7" t="n">
        <v>0.7673197891528089</v>
      </c>
      <c r="BP100" s="7" t="n">
        <v>0.533309116601838</v>
      </c>
      <c r="BQ100" s="7" t="n">
        <v>0.6981836970516464</v>
      </c>
      <c r="BR100" s="7" t="n">
        <v>0.6610400160873862</v>
      </c>
      <c r="BS100" s="7" t="n">
        <v>0.6116439906999335</v>
      </c>
      <c r="BT100" s="7" t="n">
        <v>0.57486376911526</v>
      </c>
      <c r="BU100" s="7" t="n">
        <v>0.7892847089407451</v>
      </c>
      <c r="BV100" s="7" t="n">
        <v>0.8156934934371932</v>
      </c>
      <c r="BW100" s="7" t="n">
        <v>0.6647045703557645</v>
      </c>
      <c r="BX100" s="7" t="n">
        <v>0.5753145856536643</v>
      </c>
      <c r="BY100" s="7" t="n">
        <v>0.7894369634123555</v>
      </c>
      <c r="BZ100" s="7" t="n">
        <v>0.7462981037037781</v>
      </c>
      <c r="CA100" s="7" t="n">
        <v>0.7257770808819827</v>
      </c>
      <c r="CB100" s="7" t="n">
        <v>0.4488097865438948</v>
      </c>
      <c r="CC100" s="7" t="n">
        <v>0.7144994588612102</v>
      </c>
      <c r="CD100" s="7" t="n">
        <v>0.7671043644028817</v>
      </c>
      <c r="CE100" s="7" t="n">
        <v>0.7271867774996725</v>
      </c>
      <c r="CF100" s="7" t="n">
        <v>0.7475318984383846</v>
      </c>
      <c r="CG100" s="7" t="n">
        <v>0.4716055065111674</v>
      </c>
      <c r="CH100" s="7" t="n">
        <v>0.8787447840354248</v>
      </c>
      <c r="CI100" s="7" t="n">
        <v>0.7858705194689243</v>
      </c>
      <c r="CJ100" s="7" t="n">
        <v>0.49387186788937</v>
      </c>
      <c r="CK100" s="7" t="n">
        <v>0.629115816243171</v>
      </c>
      <c r="CL100" s="7" t="n">
        <v>0.5674532303477128</v>
      </c>
      <c r="CM100" s="7" t="n">
        <v>0.7971578985126566</v>
      </c>
      <c r="CN100" s="7" t="n">
        <v>0.7644358180504165</v>
      </c>
      <c r="CO100" s="7" t="n">
        <v>0.8503953954732425</v>
      </c>
      <c r="CP100" s="7" t="n">
        <v>0.5732673173357989</v>
      </c>
      <c r="CQ100" s="7" t="n">
        <v>0.6959483350002101</v>
      </c>
      <c r="CR100" s="7" t="n">
        <v>0.7653141565328907</v>
      </c>
      <c r="CS100" s="7" t="n">
        <v>0.6685407717979018</v>
      </c>
      <c r="CT100" s="7" t="n">
        <v>0.7103081078999726</v>
      </c>
      <c r="CU100" s="7" t="n">
        <v>0.1370526667365037</v>
      </c>
      <c r="CV100" s="7" t="n">
        <v>0.8709163034434493</v>
      </c>
      <c r="CW100" s="7" t="n">
        <v>1</v>
      </c>
      <c r="CX100" s="7" t="n">
        <v>0.7338476112138275</v>
      </c>
      <c r="CY100" s="7" t="n">
        <v>0.6864248715474184</v>
      </c>
      <c r="CZ100" s="7" t="n">
        <v>0.6452257696575012</v>
      </c>
      <c r="DA100" s="7" t="n">
        <v>0.8696742356765654</v>
      </c>
      <c r="DB100" s="7" t="n">
        <v>0.7908961723618937</v>
      </c>
      <c r="DC100" s="7" t="n">
        <v>0.7316077107968537</v>
      </c>
      <c r="DD100" s="7" t="n">
        <v>0.6228918679190256</v>
      </c>
      <c r="DE100" s="7" t="n">
        <v>0.8173692325128289</v>
      </c>
      <c r="DF100" s="7" t="n">
        <v>0.6930851994990154</v>
      </c>
      <c r="DG100" s="7" t="n">
        <v>0.748595292211754</v>
      </c>
      <c r="DH100" s="7" t="n">
        <v>0.72877823286771</v>
      </c>
      <c r="DI100" s="7" t="n">
        <v>0.7555360340163538</v>
      </c>
      <c r="DJ100" s="7" t="n">
        <v>0.8175371135277057</v>
      </c>
      <c r="DK100" s="7" t="n">
        <v>0.7642539279485928</v>
      </c>
      <c r="DL100" s="7" t="n">
        <v>0.7326256258019032</v>
      </c>
      <c r="DM100" s="7" t="n">
        <v>0.7713369422198608</v>
      </c>
      <c r="DN100" s="7" t="n">
        <v>0.7475502858139631</v>
      </c>
      <c r="DO100" s="7" t="n">
        <v>0.773302629810781</v>
      </c>
      <c r="DP100" s="7" t="n">
        <v>0.6743594561604248</v>
      </c>
      <c r="DQ100" s="7" t="n">
        <v>0.5383872682948585</v>
      </c>
      <c r="DR100" s="7" t="n">
        <v>0.4768030664017741</v>
      </c>
      <c r="DS100" s="7" t="n">
        <v>0.7631832730497683</v>
      </c>
      <c r="DT100" s="7" t="n">
        <v>0.7813347998114262</v>
      </c>
      <c r="DU100" s="7" t="n">
        <v>0.2965019029000713</v>
      </c>
      <c r="DV100" s="7" t="n">
        <v>0.9724963083861441</v>
      </c>
      <c r="DW100" s="7" t="n">
        <v>0.7663861141568691</v>
      </c>
      <c r="DX100" s="7" t="n">
        <v>0.4042993430005594</v>
      </c>
      <c r="DY100" s="7" t="n">
        <v>0.7770830614083457</v>
      </c>
      <c r="DZ100" s="7" t="n">
        <v>0.6406070896519054</v>
      </c>
      <c r="EA100" s="7" t="n">
        <v>0.3989592367733329</v>
      </c>
      <c r="EB100" s="7" t="n">
        <v>0.6985552824615336</v>
      </c>
      <c r="EC100" s="7" t="n">
        <v>0.4521457375428825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0.7080623404155822</v>
      </c>
      <c r="D101" s="7" t="n">
        <v>0.7526640975338224</v>
      </c>
      <c r="E101" s="7" t="n">
        <v>0.04504556901326694</v>
      </c>
      <c r="F101" s="7" t="n">
        <v>0.6373233891644877</v>
      </c>
      <c r="G101" s="7" t="n">
        <v>0.4295282917746224</v>
      </c>
      <c r="H101" s="7" t="n">
        <v>0.2105321753603208</v>
      </c>
      <c r="I101" s="7" t="n">
        <v>0.5693055402137425</v>
      </c>
      <c r="J101" s="7" t="n">
        <v>0.7435784799755265</v>
      </c>
      <c r="K101" s="7" t="n">
        <v>0.7942239206068993</v>
      </c>
      <c r="L101" s="7" t="n">
        <v>0.5506615026508999</v>
      </c>
      <c r="M101" s="7" t="n">
        <v>0.7137452152848975</v>
      </c>
      <c r="N101" s="7" t="n">
        <v>0.807100844908072</v>
      </c>
      <c r="O101" s="7" t="n">
        <v>0.6845590084924932</v>
      </c>
      <c r="P101" s="7" t="n">
        <v>0.7884497707227256</v>
      </c>
      <c r="Q101" s="7" t="n">
        <v>0.3978430245771848</v>
      </c>
      <c r="R101" s="7" t="n">
        <v>0.4418333812988004</v>
      </c>
      <c r="S101" s="7" t="n">
        <v>0.2786496753689444</v>
      </c>
      <c r="T101" s="7" t="n">
        <v>0.4097851529207658</v>
      </c>
      <c r="U101" s="7" t="n">
        <v>0.2140361529866556</v>
      </c>
      <c r="V101" s="7" t="n">
        <v>0.8035772930736005</v>
      </c>
      <c r="W101" s="7" t="n">
        <v>0.7515663328659908</v>
      </c>
      <c r="X101" s="7" t="n">
        <v>0.766281822752794</v>
      </c>
      <c r="Y101" s="7" t="n">
        <v>0.810092727053507</v>
      </c>
      <c r="Z101" s="7" t="n">
        <v>0.7786789138749052</v>
      </c>
      <c r="AA101" s="7" t="n">
        <v>0.6113693163448337</v>
      </c>
      <c r="AB101" s="7" t="n">
        <v>0.1194393472320221</v>
      </c>
      <c r="AC101" s="7" t="n">
        <v>-0.03876495350607697</v>
      </c>
      <c r="AD101" s="7" t="n">
        <v>0.2808847324730127</v>
      </c>
      <c r="AE101" s="7" t="n">
        <v>0.6123764597448663</v>
      </c>
      <c r="AF101" s="7" t="n">
        <v>0.4927713428812076</v>
      </c>
      <c r="AG101" s="7" t="n">
        <v>0.3453944267827365</v>
      </c>
      <c r="AH101" s="7" t="n">
        <v>0.5198841296956844</v>
      </c>
      <c r="AI101" s="7" t="n">
        <v>0.6079205081655247</v>
      </c>
      <c r="AJ101" s="7" t="n">
        <v>0.8600352865788126</v>
      </c>
      <c r="AK101" s="7" t="n">
        <v>0.8141395459379847</v>
      </c>
      <c r="AL101" s="7" t="n">
        <v>0.8147663807410446</v>
      </c>
      <c r="AM101" s="7" t="n">
        <v>0.8366827447962475</v>
      </c>
      <c r="AN101" s="7" t="n">
        <v>0.7958496783529452</v>
      </c>
      <c r="AO101" s="7" t="n">
        <v>0.8025538742911238</v>
      </c>
      <c r="AP101" s="7" t="n">
        <v>0.7352703819798935</v>
      </c>
      <c r="AQ101" s="7" t="n">
        <v>0.7871080237001753</v>
      </c>
      <c r="AR101" s="7" t="n">
        <v>0.5634446367591073</v>
      </c>
      <c r="AS101" s="7" t="n">
        <v>0.785320165734007</v>
      </c>
      <c r="AT101" s="7" t="n">
        <v>0.2658762671781836</v>
      </c>
      <c r="AU101" s="7" t="n">
        <v>0.7364164496156582</v>
      </c>
      <c r="AV101" s="7" t="n">
        <v>0.6703581067303045</v>
      </c>
      <c r="AW101" s="7" t="n">
        <v>0.7907998282208795</v>
      </c>
      <c r="AX101" s="7" t="n">
        <v>0.6009107285722807</v>
      </c>
      <c r="AY101" s="7" t="n">
        <v>0.7965328149544725</v>
      </c>
      <c r="AZ101" s="7" t="n">
        <v>0.4927711677035293</v>
      </c>
      <c r="BA101" s="7" t="n">
        <v>0.7261353795557489</v>
      </c>
      <c r="BB101" s="7" t="n">
        <v>0.6079861174025624</v>
      </c>
      <c r="BC101" s="7" t="n">
        <v>0.8535499837170577</v>
      </c>
      <c r="BD101" s="7" t="n">
        <v>0.4740826645487384</v>
      </c>
      <c r="BE101" s="7" t="n">
        <v>0.7442433783021846</v>
      </c>
      <c r="BF101" s="7" t="n">
        <v>0.6935483925723569</v>
      </c>
      <c r="BG101" s="7" t="n">
        <v>0.03810541440328218</v>
      </c>
      <c r="BH101" s="7" t="n">
        <v>0.2909529836912464</v>
      </c>
      <c r="BI101" s="7" t="n">
        <v>0.670942452961354</v>
      </c>
      <c r="BJ101" s="7" t="n">
        <v>0.494441595741523</v>
      </c>
      <c r="BK101" s="7" t="n">
        <v>0.07071818019404731</v>
      </c>
      <c r="BL101" s="7" t="n">
        <v>0.6892650061206632</v>
      </c>
      <c r="BM101" s="7" t="n">
        <v>0.6805115092717989</v>
      </c>
      <c r="BN101" s="7" t="n">
        <v>0.5839069834560916</v>
      </c>
      <c r="BO101" s="7" t="n">
        <v>0.9256092143594683</v>
      </c>
      <c r="BP101" s="7" t="n">
        <v>0.3312575547338373</v>
      </c>
      <c r="BQ101" s="7" t="n">
        <v>0.4161365561116749</v>
      </c>
      <c r="BR101" s="7" t="n">
        <v>0.5039552623071831</v>
      </c>
      <c r="BS101" s="7" t="n">
        <v>0.3764471354889767</v>
      </c>
      <c r="BT101" s="7" t="n">
        <v>0.3399226229007419</v>
      </c>
      <c r="BU101" s="7" t="n">
        <v>0.9474278181595036</v>
      </c>
      <c r="BV101" s="7" t="n">
        <v>0.8150343958467366</v>
      </c>
      <c r="BW101" s="7" t="n">
        <v>0.579601048450489</v>
      </c>
      <c r="BX101" s="7" t="n">
        <v>0.3417576618459041</v>
      </c>
      <c r="BY101" s="7" t="n">
        <v>0.9289929459431904</v>
      </c>
      <c r="BZ101" s="7" t="n">
        <v>0.7652762127539869</v>
      </c>
      <c r="CA101" s="7" t="n">
        <v>0.6891946470536774</v>
      </c>
      <c r="CB101" s="7" t="n">
        <v>0.2109258310202714</v>
      </c>
      <c r="CC101" s="7" t="n">
        <v>0.6887551244846128</v>
      </c>
      <c r="CD101" s="7" t="n">
        <v>0.9695410409808386</v>
      </c>
      <c r="CE101" s="7" t="n">
        <v>0.866342681041634</v>
      </c>
      <c r="CF101" s="7" t="n">
        <v>0.9514381159696212</v>
      </c>
      <c r="CG101" s="7" t="n">
        <v>0.1427871760103357</v>
      </c>
      <c r="CH101" s="7" t="n">
        <v>0.8663151364818988</v>
      </c>
      <c r="CI101" s="7" t="n">
        <v>0.691794943965641</v>
      </c>
      <c r="CJ101" s="7" t="n">
        <v>0.2846196317481801</v>
      </c>
      <c r="CK101" s="7" t="n">
        <v>0.3053835306403552</v>
      </c>
      <c r="CL101" s="7" t="n">
        <v>0.4005431768666488</v>
      </c>
      <c r="CM101" s="7" t="n">
        <v>0.9350788296712158</v>
      </c>
      <c r="CN101" s="7" t="n">
        <v>0.7667067763814179</v>
      </c>
      <c r="CO101" s="7" t="n">
        <v>0.8808499183668883</v>
      </c>
      <c r="CP101" s="7" t="n">
        <v>0.3083506400435972</v>
      </c>
      <c r="CQ101" s="7" t="n">
        <v>0.5660603662482621</v>
      </c>
      <c r="CR101" s="7" t="n">
        <v>0.5840847962187444</v>
      </c>
      <c r="CS101" s="7" t="n">
        <v>0.5949056021741791</v>
      </c>
      <c r="CT101" s="7" t="n">
        <v>0.7171284260468835</v>
      </c>
      <c r="CU101" s="7" t="n">
        <v>0.2683285275956693</v>
      </c>
      <c r="CV101" s="7" t="n">
        <v>0.881798296507507</v>
      </c>
      <c r="CW101" s="7" t="n">
        <v>0.7338476112138275</v>
      </c>
      <c r="CX101" s="7" t="n">
        <v>1</v>
      </c>
      <c r="CY101" s="7" t="n">
        <v>0.5800018419076497</v>
      </c>
      <c r="CZ101" s="7" t="n">
        <v>0.5438122081855609</v>
      </c>
      <c r="DA101" s="7" t="n">
        <v>0.8414760974849926</v>
      </c>
      <c r="DB101" s="7" t="n">
        <v>0.6513633189778736</v>
      </c>
      <c r="DC101" s="7" t="n">
        <v>0.6643699176800343</v>
      </c>
      <c r="DD101" s="7" t="n">
        <v>0.5207629068830651</v>
      </c>
      <c r="DE101" s="7" t="n">
        <v>0.6216792983721263</v>
      </c>
      <c r="DF101" s="7" t="n">
        <v>0.5036961596208135</v>
      </c>
      <c r="DG101" s="7" t="n">
        <v>0.7215715195266839</v>
      </c>
      <c r="DH101" s="7" t="n">
        <v>0.651164864443079</v>
      </c>
      <c r="DI101" s="7" t="n">
        <v>0.7225229798409993</v>
      </c>
      <c r="DJ101" s="7" t="n">
        <v>0.8037626156086989</v>
      </c>
      <c r="DK101" s="7" t="n">
        <v>0.7643736677683708</v>
      </c>
      <c r="DL101" s="7" t="n">
        <v>0.7247182739603508</v>
      </c>
      <c r="DM101" s="7" t="n">
        <v>0.73840224275932</v>
      </c>
      <c r="DN101" s="7" t="n">
        <v>0.6685140153350786</v>
      </c>
      <c r="DO101" s="7" t="n">
        <v>0.7564920853558174</v>
      </c>
      <c r="DP101" s="7" t="n">
        <v>0.3545230091079655</v>
      </c>
      <c r="DQ101" s="7" t="n">
        <v>0.3876893024266462</v>
      </c>
      <c r="DR101" s="7" t="n">
        <v>0.3566339846410888</v>
      </c>
      <c r="DS101" s="7" t="n">
        <v>0.7512692996559539</v>
      </c>
      <c r="DT101" s="7" t="n">
        <v>0.6896894442993474</v>
      </c>
      <c r="DU101" s="7" t="n">
        <v>0.03910505693528026</v>
      </c>
      <c r="DV101" s="7" t="n">
        <v>0.7052063190519539</v>
      </c>
      <c r="DW101" s="7" t="n">
        <v>0.7433740076947137</v>
      </c>
      <c r="DX101" s="7" t="n">
        <v>0.1885683480032883</v>
      </c>
      <c r="DY101" s="7" t="n">
        <v>0.9283238912108686</v>
      </c>
      <c r="DZ101" s="7" t="n">
        <v>0.5917304101187127</v>
      </c>
      <c r="EA101" s="7" t="n">
        <v>0.06120157707717034</v>
      </c>
      <c r="EB101" s="7" t="n">
        <v>0.7175302531939466</v>
      </c>
      <c r="EC101" s="7" t="n">
        <v>0.1228843067593192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0.7151261547321933</v>
      </c>
      <c r="D102" s="7" t="n">
        <v>0.7274465082168274</v>
      </c>
      <c r="E102" s="7" t="n">
        <v>0.3643787652258245</v>
      </c>
      <c r="F102" s="7" t="n">
        <v>0.6651236254719207</v>
      </c>
      <c r="G102" s="7" t="n">
        <v>0.5259296971720945</v>
      </c>
      <c r="H102" s="7" t="n">
        <v>0.4989859644773977</v>
      </c>
      <c r="I102" s="7" t="n">
        <v>0.8323376129391696</v>
      </c>
      <c r="J102" s="7" t="n">
        <v>0.7338877036879649</v>
      </c>
      <c r="K102" s="7" t="n">
        <v>0.4822153181638827</v>
      </c>
      <c r="L102" s="7" t="n">
        <v>0.9035370042184828</v>
      </c>
      <c r="M102" s="7" t="n">
        <v>0.4375768224293807</v>
      </c>
      <c r="N102" s="7" t="n">
        <v>0.5551129170774689</v>
      </c>
      <c r="O102" s="7" t="n">
        <v>0.5547299629922943</v>
      </c>
      <c r="P102" s="7" t="n">
        <v>0.6299341954433836</v>
      </c>
      <c r="Q102" s="7" t="n">
        <v>0.3477556909083472</v>
      </c>
      <c r="R102" s="7" t="n">
        <v>0.6039173680698328</v>
      </c>
      <c r="S102" s="7" t="n">
        <v>0.5100693681418117</v>
      </c>
      <c r="T102" s="7" t="n">
        <v>0.356062179375448</v>
      </c>
      <c r="U102" s="7" t="n">
        <v>0.4139354623709627</v>
      </c>
      <c r="V102" s="7" t="n">
        <v>0.650982315500122</v>
      </c>
      <c r="W102" s="7" t="n">
        <v>0.6415278249060961</v>
      </c>
      <c r="X102" s="7" t="n">
        <v>0.738503052108302</v>
      </c>
      <c r="Y102" s="7" t="n">
        <v>0.7247330856178704</v>
      </c>
      <c r="Z102" s="7" t="n">
        <v>0.7446303193858874</v>
      </c>
      <c r="AA102" s="7" t="n">
        <v>0.98814650680848</v>
      </c>
      <c r="AB102" s="7" t="n">
        <v>0.4385040230879483</v>
      </c>
      <c r="AC102" s="7" t="n">
        <v>0.2912437195491238</v>
      </c>
      <c r="AD102" s="7" t="n">
        <v>0.5320155924991605</v>
      </c>
      <c r="AE102" s="7" t="n">
        <v>0.9840712671597986</v>
      </c>
      <c r="AF102" s="7" t="n">
        <v>0.4986311235195639</v>
      </c>
      <c r="AG102" s="7" t="n">
        <v>0.4988805120147125</v>
      </c>
      <c r="AH102" s="7" t="n">
        <v>0.6377365019309205</v>
      </c>
      <c r="AI102" s="7" t="n">
        <v>0.9839926261356786</v>
      </c>
      <c r="AJ102" s="7" t="n">
        <v>0.5554606332645314</v>
      </c>
      <c r="AK102" s="7" t="n">
        <v>0.708257041547204</v>
      </c>
      <c r="AL102" s="7" t="n">
        <v>0.7519053143460461</v>
      </c>
      <c r="AM102" s="7" t="n">
        <v>0.6198806924650242</v>
      </c>
      <c r="AN102" s="7" t="n">
        <v>0.7416858638262763</v>
      </c>
      <c r="AO102" s="7" t="n">
        <v>0.7449250021563799</v>
      </c>
      <c r="AP102" s="7" t="n">
        <v>0.611283128824177</v>
      </c>
      <c r="AQ102" s="7" t="n">
        <v>0.6181896530379141</v>
      </c>
      <c r="AR102" s="7" t="n">
        <v>0.6029959058022545</v>
      </c>
      <c r="AS102" s="7" t="n">
        <v>0.7392842256712048</v>
      </c>
      <c r="AT102" s="7" t="n">
        <v>0.510813059722624</v>
      </c>
      <c r="AU102" s="7" t="n">
        <v>0.6939368597151152</v>
      </c>
      <c r="AV102" s="7" t="n">
        <v>0.9469947971752261</v>
      </c>
      <c r="AW102" s="7" t="n">
        <v>0.7396734013513858</v>
      </c>
      <c r="AX102" s="7" t="n">
        <v>0.6232636650362776</v>
      </c>
      <c r="AY102" s="7" t="n">
        <v>0.7362969471390564</v>
      </c>
      <c r="AZ102" s="7" t="n">
        <v>0.4986309621341309</v>
      </c>
      <c r="BA102" s="7" t="n">
        <v>0.6976919837747784</v>
      </c>
      <c r="BB102" s="7" t="n">
        <v>0.5548785620451883</v>
      </c>
      <c r="BC102" s="7" t="n">
        <v>0.5124828971131263</v>
      </c>
      <c r="BD102" s="7" t="n">
        <v>0.5033320750647758</v>
      </c>
      <c r="BE102" s="7" t="n">
        <v>0.6816173866287144</v>
      </c>
      <c r="BF102" s="7" t="n">
        <v>0.622689695528427</v>
      </c>
      <c r="BG102" s="7" t="n">
        <v>0.1889604801005078</v>
      </c>
      <c r="BH102" s="7" t="n">
        <v>0.4723900821087359</v>
      </c>
      <c r="BI102" s="7" t="n">
        <v>0.9062196395704352</v>
      </c>
      <c r="BJ102" s="7" t="n">
        <v>0.5208797527538904</v>
      </c>
      <c r="BK102" s="7" t="n">
        <v>0.3504273546415023</v>
      </c>
      <c r="BL102" s="7" t="n">
        <v>0.702858956721265</v>
      </c>
      <c r="BM102" s="7" t="n">
        <v>0.7283966467913914</v>
      </c>
      <c r="BN102" s="7" t="n">
        <v>0.500079880882374</v>
      </c>
      <c r="BO102" s="7" t="n">
        <v>0.5486698053261462</v>
      </c>
      <c r="BP102" s="7" t="n">
        <v>0.4124732135740597</v>
      </c>
      <c r="BQ102" s="7" t="n">
        <v>0.4743512558528982</v>
      </c>
      <c r="BR102" s="7" t="n">
        <v>0.5072234713059001</v>
      </c>
      <c r="BS102" s="7" t="n">
        <v>0.4947418924978917</v>
      </c>
      <c r="BT102" s="7" t="n">
        <v>0.6839606935705033</v>
      </c>
      <c r="BU102" s="7" t="n">
        <v>0.5588023140330333</v>
      </c>
      <c r="BV102" s="7" t="n">
        <v>0.5363044905352284</v>
      </c>
      <c r="BW102" s="7" t="n">
        <v>0.4722576921425992</v>
      </c>
      <c r="BX102" s="7" t="n">
        <v>0.51322196868762</v>
      </c>
      <c r="BY102" s="7" t="n">
        <v>0.5553546852009819</v>
      </c>
      <c r="BZ102" s="7" t="n">
        <v>0.5012367552688404</v>
      </c>
      <c r="CA102" s="7" t="n">
        <v>0.9552949115476278</v>
      </c>
      <c r="CB102" s="7" t="n">
        <v>0.4072374951027836</v>
      </c>
      <c r="CC102" s="7" t="n">
        <v>0.956688046315806</v>
      </c>
      <c r="CD102" s="7" t="n">
        <v>0.556915463764342</v>
      </c>
      <c r="CE102" s="7" t="n">
        <v>0.5365796840037104</v>
      </c>
      <c r="CF102" s="7" t="n">
        <v>0.5345722603599106</v>
      </c>
      <c r="CG102" s="7" t="n">
        <v>0.4383397780350414</v>
      </c>
      <c r="CH102" s="7" t="n">
        <v>0.5927606163028094</v>
      </c>
      <c r="CI102" s="7" t="n">
        <v>0.6174885672358665</v>
      </c>
      <c r="CJ102" s="7" t="n">
        <v>0.4072970542907036</v>
      </c>
      <c r="CK102" s="7" t="n">
        <v>0.5476676677407981</v>
      </c>
      <c r="CL102" s="7" t="n">
        <v>0.4644568797786563</v>
      </c>
      <c r="CM102" s="7" t="n">
        <v>0.5572191455832139</v>
      </c>
      <c r="CN102" s="7" t="n">
        <v>0.5264965227481795</v>
      </c>
      <c r="CO102" s="7" t="n">
        <v>0.6212295336336267</v>
      </c>
      <c r="CP102" s="7" t="n">
        <v>0.5038752119990793</v>
      </c>
      <c r="CQ102" s="7" t="n">
        <v>0.993105827656905</v>
      </c>
      <c r="CR102" s="7" t="n">
        <v>0.5524690736989707</v>
      </c>
      <c r="CS102" s="7" t="n">
        <v>0.9614827021535701</v>
      </c>
      <c r="CT102" s="7" t="n">
        <v>0.4872190662183494</v>
      </c>
      <c r="CU102" s="7" t="n">
        <v>0.106977949211443</v>
      </c>
      <c r="CV102" s="7" t="n">
        <v>0.6504293444984273</v>
      </c>
      <c r="CW102" s="7" t="n">
        <v>0.6864248715474184</v>
      </c>
      <c r="CX102" s="7" t="n">
        <v>0.5800018419076497</v>
      </c>
      <c r="CY102" s="7" t="n">
        <v>1</v>
      </c>
      <c r="CZ102" s="7" t="n">
        <v>0.5294047031711936</v>
      </c>
      <c r="DA102" s="7" t="n">
        <v>0.6829761046552685</v>
      </c>
      <c r="DB102" s="7" t="n">
        <v>0.6485403012505108</v>
      </c>
      <c r="DC102" s="7" t="n">
        <v>0.5363593666891758</v>
      </c>
      <c r="DD102" s="7" t="n">
        <v>0.4411575004413257</v>
      </c>
      <c r="DE102" s="7" t="n">
        <v>0.6826916160484842</v>
      </c>
      <c r="DF102" s="7" t="n">
        <v>0.4899096478813346</v>
      </c>
      <c r="DG102" s="7" t="n">
        <v>0.4924928702041517</v>
      </c>
      <c r="DH102" s="7" t="n">
        <v>0.4750493169677333</v>
      </c>
      <c r="DI102" s="7" t="n">
        <v>0.5528358599411286</v>
      </c>
      <c r="DJ102" s="7" t="n">
        <v>0.6000146066759553</v>
      </c>
      <c r="DK102" s="7" t="n">
        <v>0.4718213324427589</v>
      </c>
      <c r="DL102" s="7" t="n">
        <v>0.5025152848841069</v>
      </c>
      <c r="DM102" s="7" t="n">
        <v>0.5077506685884732</v>
      </c>
      <c r="DN102" s="7" t="n">
        <v>0.6199462525906375</v>
      </c>
      <c r="DO102" s="7" t="n">
        <v>0.4751050086714907</v>
      </c>
      <c r="DP102" s="7" t="n">
        <v>0.5659594814731781</v>
      </c>
      <c r="DQ102" s="7" t="n">
        <v>0.5020852612884622</v>
      </c>
      <c r="DR102" s="7" t="n">
        <v>0.3503756698006047</v>
      </c>
      <c r="DS102" s="7" t="n">
        <v>0.4675587781487878</v>
      </c>
      <c r="DT102" s="7" t="n">
        <v>0.5923173587837812</v>
      </c>
      <c r="DU102" s="7" t="n">
        <v>0.1875852853348861</v>
      </c>
      <c r="DV102" s="7" t="n">
        <v>0.6973414032874754</v>
      </c>
      <c r="DW102" s="7" t="n">
        <v>0.4685402629375719</v>
      </c>
      <c r="DX102" s="7" t="n">
        <v>0.4017355164119631</v>
      </c>
      <c r="DY102" s="7" t="n">
        <v>0.5396049581464999</v>
      </c>
      <c r="DZ102" s="7" t="n">
        <v>0.8694860990000531</v>
      </c>
      <c r="EA102" s="7" t="n">
        <v>0.3100049503958138</v>
      </c>
      <c r="EB102" s="7" t="n">
        <v>0.4721809827893733</v>
      </c>
      <c r="EC102" s="7" t="n">
        <v>0.3982156772389688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0.6664572307669034</v>
      </c>
      <c r="D103" s="7" t="n">
        <v>0.6224110642805547</v>
      </c>
      <c r="E103" s="7" t="n">
        <v>0.1530158884016439</v>
      </c>
      <c r="F103" s="7" t="n">
        <v>0.4606529437704057</v>
      </c>
      <c r="G103" s="7" t="n">
        <v>0.3258259534022518</v>
      </c>
      <c r="H103" s="7" t="n">
        <v>0.3707590129640927</v>
      </c>
      <c r="I103" s="7" t="n">
        <v>0.5472161111840996</v>
      </c>
      <c r="J103" s="7" t="n">
        <v>0.6139382232688682</v>
      </c>
      <c r="K103" s="7" t="n">
        <v>0.6074427360915746</v>
      </c>
      <c r="L103" s="7" t="n">
        <v>0.4923115740110933</v>
      </c>
      <c r="M103" s="7" t="n">
        <v>0.5805699489703237</v>
      </c>
      <c r="N103" s="7" t="n">
        <v>0.6154021181916292</v>
      </c>
      <c r="O103" s="7" t="n">
        <v>0.578849306972625</v>
      </c>
      <c r="P103" s="7" t="n">
        <v>0.7200701633160801</v>
      </c>
      <c r="Q103" s="7" t="n">
        <v>0.4502109367198418</v>
      </c>
      <c r="R103" s="7" t="n">
        <v>0.5847655327780176</v>
      </c>
      <c r="S103" s="7" t="n">
        <v>0.3906151398115322</v>
      </c>
      <c r="T103" s="7" t="n">
        <v>0.474985585227311</v>
      </c>
      <c r="U103" s="7" t="n">
        <v>0.2708460888658874</v>
      </c>
      <c r="V103" s="7" t="n">
        <v>0.7908046089776913</v>
      </c>
      <c r="W103" s="7" t="n">
        <v>0.655652843387346</v>
      </c>
      <c r="X103" s="7" t="n">
        <v>0.5820637035975952</v>
      </c>
      <c r="Y103" s="7" t="n">
        <v>0.7772940133453339</v>
      </c>
      <c r="Z103" s="7" t="n">
        <v>0.6776758144469359</v>
      </c>
      <c r="AA103" s="7" t="n">
        <v>0.5225196798924663</v>
      </c>
      <c r="AB103" s="7" t="n">
        <v>0.2496491709752345</v>
      </c>
      <c r="AC103" s="7" t="n">
        <v>0.1347616852148006</v>
      </c>
      <c r="AD103" s="7" t="n">
        <v>0.4315189382471812</v>
      </c>
      <c r="AE103" s="7" t="n">
        <v>0.5541429662673242</v>
      </c>
      <c r="AF103" s="7" t="n">
        <v>0.5158926871447664</v>
      </c>
      <c r="AG103" s="7" t="n">
        <v>0.5905529338415422</v>
      </c>
      <c r="AH103" s="7" t="n">
        <v>0.4777790138144424</v>
      </c>
      <c r="AI103" s="7" t="n">
        <v>0.549462808683829</v>
      </c>
      <c r="AJ103" s="7" t="n">
        <v>0.7004995599984863</v>
      </c>
      <c r="AK103" s="7" t="n">
        <v>0.7105107602825077</v>
      </c>
      <c r="AL103" s="7" t="n">
        <v>0.6795562989811129</v>
      </c>
      <c r="AM103" s="7" t="n">
        <v>0.7524045026115329</v>
      </c>
      <c r="AN103" s="7" t="n">
        <v>0.6624546425494928</v>
      </c>
      <c r="AO103" s="7" t="n">
        <v>0.6857075310327435</v>
      </c>
      <c r="AP103" s="7" t="n">
        <v>0.5831940055689205</v>
      </c>
      <c r="AQ103" s="7" t="n">
        <v>0.775919477617248</v>
      </c>
      <c r="AR103" s="7" t="n">
        <v>0.4835083725562422</v>
      </c>
      <c r="AS103" s="7" t="n">
        <v>0.6376496644133958</v>
      </c>
      <c r="AT103" s="7" t="n">
        <v>0.3810445674219683</v>
      </c>
      <c r="AU103" s="7" t="n">
        <v>0.6392881539539121</v>
      </c>
      <c r="AV103" s="7" t="n">
        <v>0.5922120914287731</v>
      </c>
      <c r="AW103" s="7" t="n">
        <v>0.6342285537665796</v>
      </c>
      <c r="AX103" s="7" t="n">
        <v>0.5534848532925978</v>
      </c>
      <c r="AY103" s="7" t="n">
        <v>0.6127135948478764</v>
      </c>
      <c r="AZ103" s="7" t="n">
        <v>0.5158927920446298</v>
      </c>
      <c r="BA103" s="7" t="n">
        <v>0.6068403065123821</v>
      </c>
      <c r="BB103" s="7" t="n">
        <v>0.9785819523040729</v>
      </c>
      <c r="BC103" s="7" t="n">
        <v>0.5987438334589671</v>
      </c>
      <c r="BD103" s="7" t="n">
        <v>0.9853256636644581</v>
      </c>
      <c r="BE103" s="7" t="n">
        <v>0.6575257314306826</v>
      </c>
      <c r="BF103" s="7" t="n">
        <v>0.6043279878993758</v>
      </c>
      <c r="BG103" s="7" t="n">
        <v>0.02211084303077523</v>
      </c>
      <c r="BH103" s="7" t="n">
        <v>0.4274630065341569</v>
      </c>
      <c r="BI103" s="7" t="n">
        <v>0.5777985096107016</v>
      </c>
      <c r="BJ103" s="7" t="n">
        <v>0.5845103551434606</v>
      </c>
      <c r="BK103" s="7" t="n">
        <v>0.3197835308864094</v>
      </c>
      <c r="BL103" s="7" t="n">
        <v>0.4720350876139701</v>
      </c>
      <c r="BM103" s="7" t="n">
        <v>0.518989898318963</v>
      </c>
      <c r="BN103" s="7" t="n">
        <v>0.7543435989472252</v>
      </c>
      <c r="BO103" s="7" t="n">
        <v>0.6723462606052703</v>
      </c>
      <c r="BP103" s="7" t="n">
        <v>0.5402676904972314</v>
      </c>
      <c r="BQ103" s="7" t="n">
        <v>0.5162026882390138</v>
      </c>
      <c r="BR103" s="7" t="n">
        <v>0.6837184258607248</v>
      </c>
      <c r="BS103" s="7" t="n">
        <v>0.5408812534194989</v>
      </c>
      <c r="BT103" s="7" t="n">
        <v>0.4351902755053331</v>
      </c>
      <c r="BU103" s="7" t="n">
        <v>0.6682359169405241</v>
      </c>
      <c r="BV103" s="7" t="n">
        <v>0.6730464493724122</v>
      </c>
      <c r="BW103" s="7" t="n">
        <v>0.5106889921043685</v>
      </c>
      <c r="BX103" s="7" t="n">
        <v>0.5860579789461432</v>
      </c>
      <c r="BY103" s="7" t="n">
        <v>0.6169052330677995</v>
      </c>
      <c r="BZ103" s="7" t="n">
        <v>0.6917514159520837</v>
      </c>
      <c r="CA103" s="7" t="n">
        <v>0.5354342406871201</v>
      </c>
      <c r="CB103" s="7" t="n">
        <v>0.1573819461369398</v>
      </c>
      <c r="CC103" s="7" t="n">
        <v>0.5499634388204562</v>
      </c>
      <c r="CD103" s="7" t="n">
        <v>0.6411352466316472</v>
      </c>
      <c r="CE103" s="7" t="n">
        <v>0.5453127617462957</v>
      </c>
      <c r="CF103" s="7" t="n">
        <v>0.6509563770460156</v>
      </c>
      <c r="CG103" s="7" t="n">
        <v>0.250659493763442</v>
      </c>
      <c r="CH103" s="7" t="n">
        <v>0.6793237090206371</v>
      </c>
      <c r="CI103" s="7" t="n">
        <v>0.6049725549658711</v>
      </c>
      <c r="CJ103" s="7" t="n">
        <v>0.4362702500908606</v>
      </c>
      <c r="CK103" s="7" t="n">
        <v>0.4515910125474587</v>
      </c>
      <c r="CL103" s="7" t="n">
        <v>0.9715957621591664</v>
      </c>
      <c r="CM103" s="7" t="n">
        <v>0.6208735359399239</v>
      </c>
      <c r="CN103" s="7" t="n">
        <v>0.5904605930674165</v>
      </c>
      <c r="CO103" s="7" t="n">
        <v>0.6593336737365724</v>
      </c>
      <c r="CP103" s="7" t="n">
        <v>0.3146939686320376</v>
      </c>
      <c r="CQ103" s="7" t="n">
        <v>0.5320166218762807</v>
      </c>
      <c r="CR103" s="7" t="n">
        <v>0.5677636397140707</v>
      </c>
      <c r="CS103" s="7" t="n">
        <v>0.504535571230085</v>
      </c>
      <c r="CT103" s="7" t="n">
        <v>0.5493944389020067</v>
      </c>
      <c r="CU103" s="7" t="n">
        <v>0.1572731201878719</v>
      </c>
      <c r="CV103" s="7" t="n">
        <v>0.6728095508809815</v>
      </c>
      <c r="CW103" s="7" t="n">
        <v>0.6452257696575012</v>
      </c>
      <c r="CX103" s="7" t="n">
        <v>0.5438122081855609</v>
      </c>
      <c r="CY103" s="7" t="n">
        <v>0.5294047031711936</v>
      </c>
      <c r="CZ103" s="7" t="n">
        <v>1</v>
      </c>
      <c r="DA103" s="7" t="n">
        <v>0.642993220189057</v>
      </c>
      <c r="DB103" s="7" t="n">
        <v>0.5884806599574031</v>
      </c>
      <c r="DC103" s="7" t="n">
        <v>0.6478869237295285</v>
      </c>
      <c r="DD103" s="7" t="n">
        <v>0.502694571144693</v>
      </c>
      <c r="DE103" s="7" t="n">
        <v>0.5637363165924359</v>
      </c>
      <c r="DF103" s="7" t="n">
        <v>0.5407122584258696</v>
      </c>
      <c r="DG103" s="7" t="n">
        <v>0.6213212009806796</v>
      </c>
      <c r="DH103" s="7" t="n">
        <v>0.6971103126456248</v>
      </c>
      <c r="DI103" s="7" t="n">
        <v>0.7554606059113811</v>
      </c>
      <c r="DJ103" s="7" t="n">
        <v>0.8824052925668242</v>
      </c>
      <c r="DK103" s="7" t="n">
        <v>0.6286587076230324</v>
      </c>
      <c r="DL103" s="7" t="n">
        <v>0.6715972016744829</v>
      </c>
      <c r="DM103" s="7" t="n">
        <v>0.6745616051904444</v>
      </c>
      <c r="DN103" s="7" t="n">
        <v>0.5341933292450015</v>
      </c>
      <c r="DO103" s="7" t="n">
        <v>0.6480273326152888</v>
      </c>
      <c r="DP103" s="7" t="n">
        <v>0.4848453021770961</v>
      </c>
      <c r="DQ103" s="7" t="n">
        <v>0.2817776910669756</v>
      </c>
      <c r="DR103" s="7" t="n">
        <v>0.4738824744236396</v>
      </c>
      <c r="DS103" s="7" t="n">
        <v>0.6374897386290713</v>
      </c>
      <c r="DT103" s="7" t="n">
        <v>0.5767949465928827</v>
      </c>
      <c r="DU103" s="7" t="n">
        <v>0.01674154705569562</v>
      </c>
      <c r="DV103" s="7" t="n">
        <v>0.5757318452130775</v>
      </c>
      <c r="DW103" s="7" t="n">
        <v>0.6507229354534788</v>
      </c>
      <c r="DX103" s="7" t="n">
        <v>0.2939509510425071</v>
      </c>
      <c r="DY103" s="7" t="n">
        <v>0.6698368867991766</v>
      </c>
      <c r="DZ103" s="7" t="n">
        <v>0.5759294219027085</v>
      </c>
      <c r="EA103" s="7" t="n">
        <v>0.1679826399061516</v>
      </c>
      <c r="EB103" s="7" t="n">
        <v>0.6518003466836618</v>
      </c>
      <c r="EC103" s="7" t="n">
        <v>0.1836395551272848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0.8324816225498648</v>
      </c>
      <c r="D104" s="7" t="n">
        <v>0.8588553805658957</v>
      </c>
      <c r="E104" s="7" t="n">
        <v>0.1366698656753801</v>
      </c>
      <c r="F104" s="7" t="n">
        <v>0.7386944349544845</v>
      </c>
      <c r="G104" s="7" t="n">
        <v>0.5280224909115875</v>
      </c>
      <c r="H104" s="7" t="n">
        <v>0.3693540783374607</v>
      </c>
      <c r="I104" s="7" t="n">
        <v>0.7129143800440324</v>
      </c>
      <c r="J104" s="7" t="n">
        <v>0.8633504212087929</v>
      </c>
      <c r="K104" s="7" t="n">
        <v>0.9126806707876104</v>
      </c>
      <c r="L104" s="7" t="n">
        <v>0.6508438567648653</v>
      </c>
      <c r="M104" s="7" t="n">
        <v>0.8914697882308671</v>
      </c>
      <c r="N104" s="7" t="n">
        <v>0.9306102195952153</v>
      </c>
      <c r="O104" s="7" t="n">
        <v>0.8878235782038849</v>
      </c>
      <c r="P104" s="7" t="n">
        <v>0.9285217005223836</v>
      </c>
      <c r="Q104" s="7" t="n">
        <v>0.4352438604915803</v>
      </c>
      <c r="R104" s="7" t="n">
        <v>0.5689787198180847</v>
      </c>
      <c r="S104" s="7" t="n">
        <v>0.4187671171747382</v>
      </c>
      <c r="T104" s="7" t="n">
        <v>0.4491542343878715</v>
      </c>
      <c r="U104" s="7" t="n">
        <v>0.3123669812919627</v>
      </c>
      <c r="V104" s="7" t="n">
        <v>0.9007591033762907</v>
      </c>
      <c r="W104" s="7" t="n">
        <v>0.7851038492881842</v>
      </c>
      <c r="X104" s="7" t="n">
        <v>0.8698567924740579</v>
      </c>
      <c r="Y104" s="7" t="n">
        <v>0.9138356019305194</v>
      </c>
      <c r="Z104" s="7" t="n">
        <v>0.8955317489093503</v>
      </c>
      <c r="AA104" s="7" t="n">
        <v>0.6915699500920792</v>
      </c>
      <c r="AB104" s="7" t="n">
        <v>0.2316131292567686</v>
      </c>
      <c r="AC104" s="7" t="n">
        <v>0.05493152397821791</v>
      </c>
      <c r="AD104" s="7" t="n">
        <v>0.4196951426258773</v>
      </c>
      <c r="AE104" s="7" t="n">
        <v>0.6911112632912757</v>
      </c>
      <c r="AF104" s="7" t="n">
        <v>0.6160100559197663</v>
      </c>
      <c r="AG104" s="7" t="n">
        <v>0.4244156643003535</v>
      </c>
      <c r="AH104" s="7" t="n">
        <v>0.6455376356784097</v>
      </c>
      <c r="AI104" s="7" t="n">
        <v>0.6904326754268135</v>
      </c>
      <c r="AJ104" s="7" t="n">
        <v>0.9412161795224773</v>
      </c>
      <c r="AK104" s="7" t="n">
        <v>0.915871164705467</v>
      </c>
      <c r="AL104" s="7" t="n">
        <v>0.9330399757828231</v>
      </c>
      <c r="AM104" s="7" t="n">
        <v>0.8874194307554232</v>
      </c>
      <c r="AN104" s="7" t="n">
        <v>0.9324354283493347</v>
      </c>
      <c r="AO104" s="7" t="n">
        <v>0.9295589682405039</v>
      </c>
      <c r="AP104" s="7" t="n">
        <v>0.8871631522835579</v>
      </c>
      <c r="AQ104" s="7" t="n">
        <v>0.873683664933157</v>
      </c>
      <c r="AR104" s="7" t="n">
        <v>0.637232922469678</v>
      </c>
      <c r="AS104" s="7" t="n">
        <v>0.9078530840026717</v>
      </c>
      <c r="AT104" s="7" t="n">
        <v>0.4119110605698277</v>
      </c>
      <c r="AU104" s="7" t="n">
        <v>0.867366978720317</v>
      </c>
      <c r="AV104" s="7" t="n">
        <v>0.7332969523418753</v>
      </c>
      <c r="AW104" s="7" t="n">
        <v>0.9210186171126562</v>
      </c>
      <c r="AX104" s="7" t="n">
        <v>0.7278717979512062</v>
      </c>
      <c r="AY104" s="7" t="n">
        <v>0.8985280099856146</v>
      </c>
      <c r="AZ104" s="7" t="n">
        <v>0.6160099356095283</v>
      </c>
      <c r="BA104" s="7" t="n">
        <v>0.8567488070203986</v>
      </c>
      <c r="BB104" s="7" t="n">
        <v>0.7179773959226772</v>
      </c>
      <c r="BC104" s="7" t="n">
        <v>0.706186720437921</v>
      </c>
      <c r="BD104" s="7" t="n">
        <v>0.6046987040254242</v>
      </c>
      <c r="BE104" s="7" t="n">
        <v>0.8739691832631588</v>
      </c>
      <c r="BF104" s="7" t="n">
        <v>0.8327405127664728</v>
      </c>
      <c r="BG104" s="7" t="n">
        <v>0.07469989410734008</v>
      </c>
      <c r="BH104" s="7" t="n">
        <v>0.4080613719419078</v>
      </c>
      <c r="BI104" s="7" t="n">
        <v>0.7014802892255704</v>
      </c>
      <c r="BJ104" s="7" t="n">
        <v>0.597946063278197</v>
      </c>
      <c r="BK104" s="7" t="n">
        <v>0.1549630776040562</v>
      </c>
      <c r="BL104" s="7" t="n">
        <v>0.7948125496162592</v>
      </c>
      <c r="BM104" s="7" t="n">
        <v>0.7864727914158283</v>
      </c>
      <c r="BN104" s="7" t="n">
        <v>0.7342643422764229</v>
      </c>
      <c r="BO104" s="7" t="n">
        <v>0.8111220580180456</v>
      </c>
      <c r="BP104" s="7" t="n">
        <v>0.3897413416742589</v>
      </c>
      <c r="BQ104" s="7" t="n">
        <v>0.555817063143874</v>
      </c>
      <c r="BR104" s="7" t="n">
        <v>0.6586145169500983</v>
      </c>
      <c r="BS104" s="7" t="n">
        <v>0.5177879792169887</v>
      </c>
      <c r="BT104" s="7" t="n">
        <v>0.4122001594556423</v>
      </c>
      <c r="BU104" s="7" t="n">
        <v>0.8526884646718068</v>
      </c>
      <c r="BV104" s="7" t="n">
        <v>0.9424963612560195</v>
      </c>
      <c r="BW104" s="7" t="n">
        <v>0.6978894516042294</v>
      </c>
      <c r="BX104" s="7" t="n">
        <v>0.4073902896098849</v>
      </c>
      <c r="BY104" s="7" t="n">
        <v>0.9306175659929669</v>
      </c>
      <c r="BZ104" s="7" t="n">
        <v>0.8372192686196407</v>
      </c>
      <c r="CA104" s="7" t="n">
        <v>0.7418591427480865</v>
      </c>
      <c r="CB104" s="7" t="n">
        <v>0.2549856201380996</v>
      </c>
      <c r="CC104" s="7" t="n">
        <v>0.738821151257511</v>
      </c>
      <c r="CD104" s="7" t="n">
        <v>0.8648979064672387</v>
      </c>
      <c r="CE104" s="7" t="n">
        <v>0.7227534846211329</v>
      </c>
      <c r="CF104" s="7" t="n">
        <v>0.8406178416871698</v>
      </c>
      <c r="CG104" s="7" t="n">
        <v>0.2528893059695427</v>
      </c>
      <c r="CH104" s="7" t="n">
        <v>0.8749701975137579</v>
      </c>
      <c r="CI104" s="7" t="n">
        <v>0.8322696684253351</v>
      </c>
      <c r="CJ104" s="7" t="n">
        <v>0.3610147213281052</v>
      </c>
      <c r="CK104" s="7" t="n">
        <v>0.472300254304978</v>
      </c>
      <c r="CL104" s="7" t="n">
        <v>0.5284140276758016</v>
      </c>
      <c r="CM104" s="7" t="n">
        <v>0.9294704705751226</v>
      </c>
      <c r="CN104" s="7" t="n">
        <v>0.8811766269814227</v>
      </c>
      <c r="CO104" s="7" t="n">
        <v>0.9550919193596152</v>
      </c>
      <c r="CP104" s="7" t="n">
        <v>0.4523244297819787</v>
      </c>
      <c r="CQ104" s="7" t="n">
        <v>0.6675949450824966</v>
      </c>
      <c r="CR104" s="7" t="n">
        <v>0.7030572871850052</v>
      </c>
      <c r="CS104" s="7" t="n">
        <v>0.6957384908900468</v>
      </c>
      <c r="CT104" s="7" t="n">
        <v>0.8233369347683817</v>
      </c>
      <c r="CU104" s="7" t="n">
        <v>0.1376490210872076</v>
      </c>
      <c r="CV104" s="7" t="n">
        <v>0.9666008114870345</v>
      </c>
      <c r="CW104" s="7" t="n">
        <v>0.8696742356765654</v>
      </c>
      <c r="CX104" s="7" t="n">
        <v>0.8414760974849926</v>
      </c>
      <c r="CY104" s="7" t="n">
        <v>0.6829761046552685</v>
      </c>
      <c r="CZ104" s="7" t="n">
        <v>0.642993220189057</v>
      </c>
      <c r="DA104" s="7" t="n">
        <v>1</v>
      </c>
      <c r="DB104" s="7" t="n">
        <v>0.7960152973386183</v>
      </c>
      <c r="DC104" s="7" t="n">
        <v>0.8419176363818471</v>
      </c>
      <c r="DD104" s="7" t="n">
        <v>0.6574880760549429</v>
      </c>
      <c r="DE104" s="7" t="n">
        <v>0.7481643035031723</v>
      </c>
      <c r="DF104" s="7" t="n">
        <v>0.605639728144264</v>
      </c>
      <c r="DG104" s="7" t="n">
        <v>0.8812739655915027</v>
      </c>
      <c r="DH104" s="7" t="n">
        <v>0.8246587405795358</v>
      </c>
      <c r="DI104" s="7" t="n">
        <v>0.8024102051502755</v>
      </c>
      <c r="DJ104" s="7" t="n">
        <v>0.8669840335698289</v>
      </c>
      <c r="DK104" s="7" t="n">
        <v>0.911352940539934</v>
      </c>
      <c r="DL104" s="7" t="n">
        <v>0.8507534766489194</v>
      </c>
      <c r="DM104" s="7" t="n">
        <v>0.8692580504390006</v>
      </c>
      <c r="DN104" s="7" t="n">
        <v>0.7733259081463941</v>
      </c>
      <c r="DO104" s="7" t="n">
        <v>0.9108212354033735</v>
      </c>
      <c r="DP104" s="7" t="n">
        <v>0.4602180199778005</v>
      </c>
      <c r="DQ104" s="7" t="n">
        <v>0.410308282837742</v>
      </c>
      <c r="DR104" s="7" t="n">
        <v>0.4325033298440805</v>
      </c>
      <c r="DS104" s="7" t="n">
        <v>0.9070174141601889</v>
      </c>
      <c r="DT104" s="7" t="n">
        <v>0.8008153563333028</v>
      </c>
      <c r="DU104" s="7" t="n">
        <v>0.07430904023278471</v>
      </c>
      <c r="DV104" s="7" t="n">
        <v>0.8367082602132152</v>
      </c>
      <c r="DW104" s="7" t="n">
        <v>0.9044403695063038</v>
      </c>
      <c r="DX104" s="7" t="n">
        <v>0.2532864491862781</v>
      </c>
      <c r="DY104" s="7" t="n">
        <v>0.8073412282723539</v>
      </c>
      <c r="DZ104" s="7" t="n">
        <v>0.6375690129963213</v>
      </c>
      <c r="EA104" s="7" t="n">
        <v>0.142913079252279</v>
      </c>
      <c r="EB104" s="7" t="n">
        <v>0.8335421258076645</v>
      </c>
      <c r="EC104" s="7" t="n">
        <v>0.2308412132287624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0.7709886935129924</v>
      </c>
      <c r="D105" s="7" t="n">
        <v>0.7701269055452538</v>
      </c>
      <c r="E105" s="7" t="n">
        <v>0.2616406543912906</v>
      </c>
      <c r="F105" s="7" t="n">
        <v>0.6747759389900203</v>
      </c>
      <c r="G105" s="7" t="n">
        <v>0.5654374263394454</v>
      </c>
      <c r="H105" s="7" t="n">
        <v>0.4331702134860386</v>
      </c>
      <c r="I105" s="7" t="n">
        <v>0.700078252531838</v>
      </c>
      <c r="J105" s="7" t="n">
        <v>0.8120258823513511</v>
      </c>
      <c r="K105" s="7" t="n">
        <v>0.6099080658707636</v>
      </c>
      <c r="L105" s="7" t="n">
        <v>0.5588762355255033</v>
      </c>
      <c r="M105" s="7" t="n">
        <v>0.5679586639680941</v>
      </c>
      <c r="N105" s="7" t="n">
        <v>0.6300567535074381</v>
      </c>
      <c r="O105" s="7" t="n">
        <v>0.6496986039515359</v>
      </c>
      <c r="P105" s="7" t="n">
        <v>0.7550485631243038</v>
      </c>
      <c r="Q105" s="7" t="n">
        <v>0.4794134185204438</v>
      </c>
      <c r="R105" s="7" t="n">
        <v>0.7060306960529737</v>
      </c>
      <c r="S105" s="7" t="n">
        <v>0.4653480716817992</v>
      </c>
      <c r="T105" s="7" t="n">
        <v>0.4942051673356203</v>
      </c>
      <c r="U105" s="7" t="n">
        <v>0.3904327107480358</v>
      </c>
      <c r="V105" s="7" t="n">
        <v>0.7834890994479571</v>
      </c>
      <c r="W105" s="7" t="n">
        <v>0.702987880654246</v>
      </c>
      <c r="X105" s="7" t="n">
        <v>0.8205171571639095</v>
      </c>
      <c r="Y105" s="7" t="n">
        <v>0.8279852697946189</v>
      </c>
      <c r="Z105" s="7" t="n">
        <v>0.8319168987216897</v>
      </c>
      <c r="AA105" s="7" t="n">
        <v>0.6603527479499907</v>
      </c>
      <c r="AB105" s="7" t="n">
        <v>0.3623676403862391</v>
      </c>
      <c r="AC105" s="7" t="n">
        <v>0.1620378780208929</v>
      </c>
      <c r="AD105" s="7" t="n">
        <v>0.4866262561821515</v>
      </c>
      <c r="AE105" s="7" t="n">
        <v>0.6760975343677624</v>
      </c>
      <c r="AF105" s="7" t="n">
        <v>0.7059740184766242</v>
      </c>
      <c r="AG105" s="7" t="n">
        <v>0.5391053918187675</v>
      </c>
      <c r="AH105" s="7" t="n">
        <v>0.8847969721775686</v>
      </c>
      <c r="AI105" s="7" t="n">
        <v>0.6764226218611283</v>
      </c>
      <c r="AJ105" s="7" t="n">
        <v>0.7101196914251759</v>
      </c>
      <c r="AK105" s="7" t="n">
        <v>0.8505591967671443</v>
      </c>
      <c r="AL105" s="7" t="n">
        <v>0.8899301326397511</v>
      </c>
      <c r="AM105" s="7" t="n">
        <v>0.7561471627338079</v>
      </c>
      <c r="AN105" s="7" t="n">
        <v>0.8762910453631239</v>
      </c>
      <c r="AO105" s="7" t="n">
        <v>0.880906740240172</v>
      </c>
      <c r="AP105" s="7" t="n">
        <v>0.7536162135896247</v>
      </c>
      <c r="AQ105" s="7" t="n">
        <v>0.7595828018008948</v>
      </c>
      <c r="AR105" s="7" t="n">
        <v>0.5949001822267281</v>
      </c>
      <c r="AS105" s="7" t="n">
        <v>0.8640168659570044</v>
      </c>
      <c r="AT105" s="7" t="n">
        <v>0.45960378339347</v>
      </c>
      <c r="AU105" s="7" t="n">
        <v>0.7910439017888653</v>
      </c>
      <c r="AV105" s="7" t="n">
        <v>0.663416142522797</v>
      </c>
      <c r="AW105" s="7" t="n">
        <v>0.8921389017872058</v>
      </c>
      <c r="AX105" s="7" t="n">
        <v>0.9256786689801911</v>
      </c>
      <c r="AY105" s="7" t="n">
        <v>0.849204297054775</v>
      </c>
      <c r="AZ105" s="7" t="n">
        <v>0.7059739926123393</v>
      </c>
      <c r="BA105" s="7" t="n">
        <v>0.784579437486706</v>
      </c>
      <c r="BB105" s="7" t="n">
        <v>0.6384493225388034</v>
      </c>
      <c r="BC105" s="7" t="n">
        <v>0.6179649891800705</v>
      </c>
      <c r="BD105" s="7" t="n">
        <v>0.5653347866263279</v>
      </c>
      <c r="BE105" s="7" t="n">
        <v>0.7909771002608718</v>
      </c>
      <c r="BF105" s="7" t="n">
        <v>0.9532320036804954</v>
      </c>
      <c r="BG105" s="7" t="n">
        <v>0.1999245987689591</v>
      </c>
      <c r="BH105" s="7" t="n">
        <v>0.4546659274017817</v>
      </c>
      <c r="BI105" s="7" t="n">
        <v>0.6253370323924288</v>
      </c>
      <c r="BJ105" s="7" t="n">
        <v>0.6683999377492439</v>
      </c>
      <c r="BK105" s="7" t="n">
        <v>0.2931331499117495</v>
      </c>
      <c r="BL105" s="7" t="n">
        <v>0.7567347363468623</v>
      </c>
      <c r="BM105" s="7" t="n">
        <v>0.7939879164257316</v>
      </c>
      <c r="BN105" s="7" t="n">
        <v>0.7613902441326921</v>
      </c>
      <c r="BO105" s="7" t="n">
        <v>0.6854380030828249</v>
      </c>
      <c r="BP105" s="7" t="n">
        <v>0.4338998126262127</v>
      </c>
      <c r="BQ105" s="7" t="n">
        <v>0.6229973250528803</v>
      </c>
      <c r="BR105" s="7" t="n">
        <v>0.7716930471979653</v>
      </c>
      <c r="BS105" s="7" t="n">
        <v>0.5378710331294214</v>
      </c>
      <c r="BT105" s="7" t="n">
        <v>0.5475909157001618</v>
      </c>
      <c r="BU105" s="7" t="n">
        <v>0.6879695075569165</v>
      </c>
      <c r="BV105" s="7" t="n">
        <v>0.69106153287645</v>
      </c>
      <c r="BW105" s="7" t="n">
        <v>0.5791049557420977</v>
      </c>
      <c r="BX105" s="7" t="n">
        <v>0.5364376756749093</v>
      </c>
      <c r="BY105" s="7" t="n">
        <v>0.660541888009942</v>
      </c>
      <c r="BZ105" s="7" t="n">
        <v>0.7067575046131419</v>
      </c>
      <c r="CA105" s="7" t="n">
        <v>0.6839450810479218</v>
      </c>
      <c r="CB105" s="7" t="n">
        <v>0.3089124883500197</v>
      </c>
      <c r="CC105" s="7" t="n">
        <v>0.6719331995503671</v>
      </c>
      <c r="CD105" s="7" t="n">
        <v>0.6667102470084066</v>
      </c>
      <c r="CE105" s="7" t="n">
        <v>0.6613691726752708</v>
      </c>
      <c r="CF105" s="7" t="n">
        <v>0.6483399342068616</v>
      </c>
      <c r="CG105" s="7" t="n">
        <v>0.360970626153154</v>
      </c>
      <c r="CH105" s="7" t="n">
        <v>0.7281058205968527</v>
      </c>
      <c r="CI105" s="7" t="n">
        <v>0.9507166051553122</v>
      </c>
      <c r="CJ105" s="7" t="n">
        <v>0.4667380277780728</v>
      </c>
      <c r="CK105" s="7" t="n">
        <v>0.5553505923061821</v>
      </c>
      <c r="CL105" s="7" t="n">
        <v>0.5211686486512368</v>
      </c>
      <c r="CM105" s="7" t="n">
        <v>0.6685253973446224</v>
      </c>
      <c r="CN105" s="7" t="n">
        <v>0.6344716839567468</v>
      </c>
      <c r="CO105" s="7" t="n">
        <v>0.7229523230035925</v>
      </c>
      <c r="CP105" s="7" t="n">
        <v>0.4611169613899811</v>
      </c>
      <c r="CQ105" s="7" t="n">
        <v>0.6640610450173114</v>
      </c>
      <c r="CR105" s="7" t="n">
        <v>0.7893199471675347</v>
      </c>
      <c r="CS105" s="7" t="n">
        <v>0.6480667299347315</v>
      </c>
      <c r="CT105" s="7" t="n">
        <v>0.5934069115231521</v>
      </c>
      <c r="CU105" s="7" t="n">
        <v>0.06864041546288183</v>
      </c>
      <c r="CV105" s="7" t="n">
        <v>0.7490832970222027</v>
      </c>
      <c r="CW105" s="7" t="n">
        <v>0.7908961723618937</v>
      </c>
      <c r="CX105" s="7" t="n">
        <v>0.6513633189778736</v>
      </c>
      <c r="CY105" s="7" t="n">
        <v>0.6485403012505108</v>
      </c>
      <c r="CZ105" s="7" t="n">
        <v>0.5884806599574031</v>
      </c>
      <c r="DA105" s="7" t="n">
        <v>0.7960152973386183</v>
      </c>
      <c r="DB105" s="7" t="n">
        <v>1</v>
      </c>
      <c r="DC105" s="7" t="n">
        <v>0.6956554799873571</v>
      </c>
      <c r="DD105" s="7" t="n">
        <v>0.5887547124363102</v>
      </c>
      <c r="DE105" s="7" t="n">
        <v>0.8987894794865362</v>
      </c>
      <c r="DF105" s="7" t="n">
        <v>0.6622482525609802</v>
      </c>
      <c r="DG105" s="7" t="n">
        <v>0.6800628414162142</v>
      </c>
      <c r="DH105" s="7" t="n">
        <v>0.6809729551557958</v>
      </c>
      <c r="DI105" s="7" t="n">
        <v>0.7025881738044534</v>
      </c>
      <c r="DJ105" s="7" t="n">
        <v>0.6884696361846481</v>
      </c>
      <c r="DK105" s="7" t="n">
        <v>0.6356642121615569</v>
      </c>
      <c r="DL105" s="7" t="n">
        <v>0.6686618990880336</v>
      </c>
      <c r="DM105" s="7" t="n">
        <v>0.7001836997299398</v>
      </c>
      <c r="DN105" s="7" t="n">
        <v>0.9515551718125138</v>
      </c>
      <c r="DO105" s="7" t="n">
        <v>0.6416078560966707</v>
      </c>
      <c r="DP105" s="7" t="n">
        <v>0.572092356268917</v>
      </c>
      <c r="DQ105" s="7" t="n">
        <v>0.4165263757261152</v>
      </c>
      <c r="DR105" s="7" t="n">
        <v>0.4712402201896406</v>
      </c>
      <c r="DS105" s="7" t="n">
        <v>0.6344320209327439</v>
      </c>
      <c r="DT105" s="7" t="n">
        <v>0.7716371313351927</v>
      </c>
      <c r="DU105" s="7" t="n">
        <v>0.1986197241289481</v>
      </c>
      <c r="DV105" s="7" t="n">
        <v>0.7748291182940552</v>
      </c>
      <c r="DW105" s="7" t="n">
        <v>0.6372452216677161</v>
      </c>
      <c r="DX105" s="7" t="n">
        <v>0.3155977345648956</v>
      </c>
      <c r="DY105" s="7" t="n">
        <v>0.6787396217567201</v>
      </c>
      <c r="DZ105" s="7" t="n">
        <v>0.5896644323368836</v>
      </c>
      <c r="EA105" s="7" t="n">
        <v>0.2869048636454253</v>
      </c>
      <c r="EB105" s="7" t="n">
        <v>0.6562832004183429</v>
      </c>
      <c r="EC105" s="7" t="n">
        <v>0.3223134490822976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0.7668965220665744</v>
      </c>
      <c r="D106" s="7" t="n">
        <v>0.7471955238144832</v>
      </c>
      <c r="E106" s="7" t="n">
        <v>0.1484011597043785</v>
      </c>
      <c r="F106" s="7" t="n">
        <v>0.6387152051569175</v>
      </c>
      <c r="G106" s="7" t="n">
        <v>0.496017842740464</v>
      </c>
      <c r="H106" s="7" t="n">
        <v>0.3771051951191307</v>
      </c>
      <c r="I106" s="7" t="n">
        <v>0.624934226672853</v>
      </c>
      <c r="J106" s="7" t="n">
        <v>0.7537952373345711</v>
      </c>
      <c r="K106" s="7" t="n">
        <v>0.8263227539902903</v>
      </c>
      <c r="L106" s="7" t="n">
        <v>0.5564030872792305</v>
      </c>
      <c r="M106" s="7" t="n">
        <v>0.8197080204769873</v>
      </c>
      <c r="N106" s="7" t="n">
        <v>0.8121740749889781</v>
      </c>
      <c r="O106" s="7" t="n">
        <v>0.8421657305257975</v>
      </c>
      <c r="P106" s="7" t="n">
        <v>0.8932929567408483</v>
      </c>
      <c r="Q106" s="7" t="n">
        <v>0.4074720295724062</v>
      </c>
      <c r="R106" s="7" t="n">
        <v>0.5554627748518636</v>
      </c>
      <c r="S106" s="7" t="n">
        <v>0.4078620832355381</v>
      </c>
      <c r="T106" s="7" t="n">
        <v>0.4268875964786127</v>
      </c>
      <c r="U106" s="7" t="n">
        <v>0.3235816363576379</v>
      </c>
      <c r="V106" s="7" t="n">
        <v>0.8337664088491045</v>
      </c>
      <c r="W106" s="7" t="n">
        <v>0.6936359000250096</v>
      </c>
      <c r="X106" s="7" t="n">
        <v>0.7416086124537333</v>
      </c>
      <c r="Y106" s="7" t="n">
        <v>0.8379998375619524</v>
      </c>
      <c r="Z106" s="7" t="n">
        <v>0.7945848144597861</v>
      </c>
      <c r="AA106" s="7" t="n">
        <v>0.5367744509157003</v>
      </c>
      <c r="AB106" s="7" t="n">
        <v>0.2269106387147949</v>
      </c>
      <c r="AC106" s="7" t="n">
        <v>0.09330364560638071</v>
      </c>
      <c r="AD106" s="7" t="n">
        <v>0.4203505021405665</v>
      </c>
      <c r="AE106" s="7" t="n">
        <v>0.5597717697236217</v>
      </c>
      <c r="AF106" s="7" t="n">
        <v>0.6059533725335903</v>
      </c>
      <c r="AG106" s="7" t="n">
        <v>0.4601036948870263</v>
      </c>
      <c r="AH106" s="7" t="n">
        <v>0.5202854786136941</v>
      </c>
      <c r="AI106" s="7" t="n">
        <v>0.5608492490669945</v>
      </c>
      <c r="AJ106" s="7" t="n">
        <v>0.8654189005004459</v>
      </c>
      <c r="AK106" s="7" t="n">
        <v>0.8403473759768693</v>
      </c>
      <c r="AL106" s="7" t="n">
        <v>0.7913061107546421</v>
      </c>
      <c r="AM106" s="7" t="n">
        <v>0.8135119666103887</v>
      </c>
      <c r="AN106" s="7" t="n">
        <v>0.7875071816533828</v>
      </c>
      <c r="AO106" s="7" t="n">
        <v>0.8031264410374879</v>
      </c>
      <c r="AP106" s="7" t="n">
        <v>0.7499657887715802</v>
      </c>
      <c r="AQ106" s="7" t="n">
        <v>0.8034484806506029</v>
      </c>
      <c r="AR106" s="7" t="n">
        <v>0.5280673210115446</v>
      </c>
      <c r="AS106" s="7" t="n">
        <v>0.7796627219703928</v>
      </c>
      <c r="AT106" s="7" t="n">
        <v>0.4006557315708952</v>
      </c>
      <c r="AU106" s="7" t="n">
        <v>0.7300791478602955</v>
      </c>
      <c r="AV106" s="7" t="n">
        <v>0.5993891140738479</v>
      </c>
      <c r="AW106" s="7" t="n">
        <v>0.7653505864710094</v>
      </c>
      <c r="AX106" s="7" t="n">
        <v>0.6247329266310218</v>
      </c>
      <c r="AY106" s="7" t="n">
        <v>0.7637861149764094</v>
      </c>
      <c r="AZ106" s="7" t="n">
        <v>0.605953328907831</v>
      </c>
      <c r="BA106" s="7" t="n">
        <v>0.7289295881623058</v>
      </c>
      <c r="BB106" s="7" t="n">
        <v>0.7014236002297047</v>
      </c>
      <c r="BC106" s="7" t="n">
        <v>0.6044648415679815</v>
      </c>
      <c r="BD106" s="7" t="n">
        <v>0.6212056695852387</v>
      </c>
      <c r="BE106" s="7" t="n">
        <v>0.7412229522602191</v>
      </c>
      <c r="BF106" s="7" t="n">
        <v>0.7529255412759437</v>
      </c>
      <c r="BG106" s="7" t="n">
        <v>0.1449545944946185</v>
      </c>
      <c r="BH106" s="7" t="n">
        <v>0.3833229851025312</v>
      </c>
      <c r="BI106" s="7" t="n">
        <v>0.5569832268459289</v>
      </c>
      <c r="BJ106" s="7" t="n">
        <v>0.5894811772095501</v>
      </c>
      <c r="BK106" s="7" t="n">
        <v>0.1536984713229778</v>
      </c>
      <c r="BL106" s="7" t="n">
        <v>0.6693695676288991</v>
      </c>
      <c r="BM106" s="7" t="n">
        <v>0.6732750498629015</v>
      </c>
      <c r="BN106" s="7" t="n">
        <v>0.7526543451745036</v>
      </c>
      <c r="BO106" s="7" t="n">
        <v>0.735921165163494</v>
      </c>
      <c r="BP106" s="7" t="n">
        <v>0.3005770106889284</v>
      </c>
      <c r="BQ106" s="7" t="n">
        <v>0.5431329215609263</v>
      </c>
      <c r="BR106" s="7" t="n">
        <v>0.6955678164747948</v>
      </c>
      <c r="BS106" s="7" t="n">
        <v>0.5092900386344832</v>
      </c>
      <c r="BT106" s="7" t="n">
        <v>0.4120188918220534</v>
      </c>
      <c r="BU106" s="7" t="n">
        <v>0.7359630845057324</v>
      </c>
      <c r="BV106" s="7" t="n">
        <v>0.8620839406460626</v>
      </c>
      <c r="BW106" s="7" t="n">
        <v>0.6224629988159308</v>
      </c>
      <c r="BX106" s="7" t="n">
        <v>0.4469333061566046</v>
      </c>
      <c r="BY106" s="7" t="n">
        <v>0.7770609825529168</v>
      </c>
      <c r="BZ106" s="7" t="n">
        <v>0.808618074385697</v>
      </c>
      <c r="CA106" s="7" t="n">
        <v>0.5970481135605882</v>
      </c>
      <c r="CB106" s="7" t="n">
        <v>0.2240123366410321</v>
      </c>
      <c r="CC106" s="7" t="n">
        <v>0.5941256708239099</v>
      </c>
      <c r="CD106" s="7" t="n">
        <v>0.7139480994046457</v>
      </c>
      <c r="CE106" s="7" t="n">
        <v>0.6078889347558379</v>
      </c>
      <c r="CF106" s="7" t="n">
        <v>0.6928856824533782</v>
      </c>
      <c r="CG106" s="7" t="n">
        <v>0.2699136185765967</v>
      </c>
      <c r="CH106" s="7" t="n">
        <v>0.7646621869269039</v>
      </c>
      <c r="CI106" s="7" t="n">
        <v>0.7530632319045573</v>
      </c>
      <c r="CJ106" s="7" t="n">
        <v>0.3637292945680934</v>
      </c>
      <c r="CK106" s="7" t="n">
        <v>0.4614625717040195</v>
      </c>
      <c r="CL106" s="7" t="n">
        <v>0.5566219646455492</v>
      </c>
      <c r="CM106" s="7" t="n">
        <v>0.7743369815878745</v>
      </c>
      <c r="CN106" s="7" t="n">
        <v>0.7626339559846591</v>
      </c>
      <c r="CO106" s="7" t="n">
        <v>0.8485396878598898</v>
      </c>
      <c r="CP106" s="7" t="n">
        <v>0.4020912927737681</v>
      </c>
      <c r="CQ106" s="7" t="n">
        <v>0.5378481543381267</v>
      </c>
      <c r="CR106" s="7" t="n">
        <v>0.6218461587073928</v>
      </c>
      <c r="CS106" s="7" t="n">
        <v>0.5572302939754903</v>
      </c>
      <c r="CT106" s="7" t="n">
        <v>0.7044766272152642</v>
      </c>
      <c r="CU106" s="7" t="n">
        <v>0.09829263158168314</v>
      </c>
      <c r="CV106" s="7" t="n">
        <v>0.8210654752245248</v>
      </c>
      <c r="CW106" s="7" t="n">
        <v>0.7316077107968537</v>
      </c>
      <c r="CX106" s="7" t="n">
        <v>0.6643699176800343</v>
      </c>
      <c r="CY106" s="7" t="n">
        <v>0.5363593666891758</v>
      </c>
      <c r="CZ106" s="7" t="n">
        <v>0.6478869237295285</v>
      </c>
      <c r="DA106" s="7" t="n">
        <v>0.8419176363818471</v>
      </c>
      <c r="DB106" s="7" t="n">
        <v>0.6956554799873571</v>
      </c>
      <c r="DC106" s="7" t="n">
        <v>1</v>
      </c>
      <c r="DD106" s="7" t="n">
        <v>0.5870773692378908</v>
      </c>
      <c r="DE106" s="7" t="n">
        <v>0.6359897654922748</v>
      </c>
      <c r="DF106" s="7" t="n">
        <v>0.5808338032296185</v>
      </c>
      <c r="DG106" s="7" t="n">
        <v>0.9628783017927875</v>
      </c>
      <c r="DH106" s="7" t="n">
        <v>0.7764795219785559</v>
      </c>
      <c r="DI106" s="7" t="n">
        <v>0.7315958276703717</v>
      </c>
      <c r="DJ106" s="7" t="n">
        <v>0.7986389862980023</v>
      </c>
      <c r="DK106" s="7" t="n">
        <v>0.8496490123088603</v>
      </c>
      <c r="DL106" s="7" t="n">
        <v>0.8126594537449449</v>
      </c>
      <c r="DM106" s="7" t="n">
        <v>0.8320285157935421</v>
      </c>
      <c r="DN106" s="7" t="n">
        <v>0.6744331112138026</v>
      </c>
      <c r="DO106" s="7" t="n">
        <v>0.8660344675011529</v>
      </c>
      <c r="DP106" s="7" t="n">
        <v>0.4374263185644735</v>
      </c>
      <c r="DQ106" s="7" t="n">
        <v>0.404399731343364</v>
      </c>
      <c r="DR106" s="7" t="n">
        <v>0.428615775363354</v>
      </c>
      <c r="DS106" s="7" t="n">
        <v>0.8628195939725497</v>
      </c>
      <c r="DT106" s="7" t="n">
        <v>0.7162805174194141</v>
      </c>
      <c r="DU106" s="7" t="n">
        <v>0.1427404765571425</v>
      </c>
      <c r="DV106" s="7" t="n">
        <v>0.7123948149688005</v>
      </c>
      <c r="DW106" s="7" t="n">
        <v>0.8749255373038105</v>
      </c>
      <c r="DX106" s="7" t="n">
        <v>0.2755621854974868</v>
      </c>
      <c r="DY106" s="7" t="n">
        <v>0.7235466088878655</v>
      </c>
      <c r="DZ106" s="7" t="n">
        <v>0.5255324607528352</v>
      </c>
      <c r="EA106" s="7" t="n">
        <v>0.1974742587882968</v>
      </c>
      <c r="EB106" s="7" t="n">
        <v>0.8034616251995353</v>
      </c>
      <c r="EC106" s="7" t="n">
        <v>0.240037558494694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0.7352740319219504</v>
      </c>
      <c r="D107" s="7" t="n">
        <v>0.697896277173216</v>
      </c>
      <c r="E107" s="7" t="n">
        <v>0.4054579900207084</v>
      </c>
      <c r="F107" s="7" t="n">
        <v>0.6369696225774354</v>
      </c>
      <c r="G107" s="7" t="n">
        <v>0.5739546765597318</v>
      </c>
      <c r="H107" s="7" t="n">
        <v>0.3695442085866306</v>
      </c>
      <c r="I107" s="7" t="n">
        <v>0.5969963341160681</v>
      </c>
      <c r="J107" s="7" t="n">
        <v>0.7189119454448706</v>
      </c>
      <c r="K107" s="7" t="n">
        <v>0.5197387685559872</v>
      </c>
      <c r="L107" s="7" t="n">
        <v>0.4479459544696196</v>
      </c>
      <c r="M107" s="7" t="n">
        <v>0.5234227538530576</v>
      </c>
      <c r="N107" s="7" t="n">
        <v>0.5303903343533121</v>
      </c>
      <c r="O107" s="7" t="n">
        <v>0.5979169790979409</v>
      </c>
      <c r="P107" s="7" t="n">
        <v>0.6801334441784307</v>
      </c>
      <c r="Q107" s="7" t="n">
        <v>0.3568918615960007</v>
      </c>
      <c r="R107" s="7" t="n">
        <v>0.5217857239299395</v>
      </c>
      <c r="S107" s="7" t="n">
        <v>0.4110823989397832</v>
      </c>
      <c r="T107" s="7" t="n">
        <v>0.3592663312619152</v>
      </c>
      <c r="U107" s="7" t="n">
        <v>0.5536109249675273</v>
      </c>
      <c r="V107" s="7" t="n">
        <v>0.7083095158694452</v>
      </c>
      <c r="W107" s="7" t="n">
        <v>0.6610020382027585</v>
      </c>
      <c r="X107" s="7" t="n">
        <v>0.6935318808980417</v>
      </c>
      <c r="Y107" s="7" t="n">
        <v>0.6950210446172318</v>
      </c>
      <c r="Z107" s="7" t="n">
        <v>0.7245375589571734</v>
      </c>
      <c r="AA107" s="7" t="n">
        <v>0.4286040118531993</v>
      </c>
      <c r="AB107" s="7" t="n">
        <v>0.494766516298934</v>
      </c>
      <c r="AC107" s="7" t="n">
        <v>0.2282160067935222</v>
      </c>
      <c r="AD107" s="7" t="n">
        <v>0.4081523096521572</v>
      </c>
      <c r="AE107" s="7" t="n">
        <v>0.4421632946240112</v>
      </c>
      <c r="AF107" s="7" t="n">
        <v>0.4328001135384738</v>
      </c>
      <c r="AG107" s="7" t="n">
        <v>0.3654350368040739</v>
      </c>
      <c r="AH107" s="7" t="n">
        <v>0.5987390913874013</v>
      </c>
      <c r="AI107" s="7" t="n">
        <v>0.4483544868086283</v>
      </c>
      <c r="AJ107" s="7" t="n">
        <v>0.6178722351729203</v>
      </c>
      <c r="AK107" s="7" t="n">
        <v>0.6771297710480643</v>
      </c>
      <c r="AL107" s="7" t="n">
        <v>0.7001223499784133</v>
      </c>
      <c r="AM107" s="7" t="n">
        <v>0.6519526356047609</v>
      </c>
      <c r="AN107" s="7" t="n">
        <v>0.7069335854845807</v>
      </c>
      <c r="AO107" s="7" t="n">
        <v>0.7083260452937246</v>
      </c>
      <c r="AP107" s="7" t="n">
        <v>0.7116315081808433</v>
      </c>
      <c r="AQ107" s="7" t="n">
        <v>0.6866801973699613</v>
      </c>
      <c r="AR107" s="7" t="n">
        <v>0.6492686465686027</v>
      </c>
      <c r="AS107" s="7" t="n">
        <v>0.7106428978569675</v>
      </c>
      <c r="AT107" s="7" t="n">
        <v>0.4110949309487861</v>
      </c>
      <c r="AU107" s="7" t="n">
        <v>0.6122783804735347</v>
      </c>
      <c r="AV107" s="7" t="n">
        <v>0.42538501822987</v>
      </c>
      <c r="AW107" s="7" t="n">
        <v>0.6994918564837893</v>
      </c>
      <c r="AX107" s="7" t="n">
        <v>0.5911075949725043</v>
      </c>
      <c r="AY107" s="7" t="n">
        <v>0.6738791488431779</v>
      </c>
      <c r="AZ107" s="7" t="n">
        <v>0.4328001736546576</v>
      </c>
      <c r="BA107" s="7" t="n">
        <v>0.627239737900794</v>
      </c>
      <c r="BB107" s="7" t="n">
        <v>0.5733592215063691</v>
      </c>
      <c r="BC107" s="7" t="n">
        <v>0.4804936965646253</v>
      </c>
      <c r="BD107" s="7" t="n">
        <v>0.4866251444696733</v>
      </c>
      <c r="BE107" s="7" t="n">
        <v>0.6191513844979608</v>
      </c>
      <c r="BF107" s="7" t="n">
        <v>0.6402369185510268</v>
      </c>
      <c r="BG107" s="7" t="n">
        <v>0.3551003526735823</v>
      </c>
      <c r="BH107" s="7" t="n">
        <v>0.3896825962962607</v>
      </c>
      <c r="BI107" s="7" t="n">
        <v>0.4581415276400231</v>
      </c>
      <c r="BJ107" s="7" t="n">
        <v>0.5420510716522514</v>
      </c>
      <c r="BK107" s="7" t="n">
        <v>0.2422552596209091</v>
      </c>
      <c r="BL107" s="7" t="n">
        <v>0.6470838145377161</v>
      </c>
      <c r="BM107" s="7" t="n">
        <v>0.6558303364001256</v>
      </c>
      <c r="BN107" s="7" t="n">
        <v>0.5406972114412625</v>
      </c>
      <c r="BO107" s="7" t="n">
        <v>0.5179655322932462</v>
      </c>
      <c r="BP107" s="7" t="n">
        <v>0.4488696573676376</v>
      </c>
      <c r="BQ107" s="7" t="n">
        <v>0.737374094270101</v>
      </c>
      <c r="BR107" s="7" t="n">
        <v>0.4623561863295588</v>
      </c>
      <c r="BS107" s="7" t="n">
        <v>0.5367695162066835</v>
      </c>
      <c r="BT107" s="7" t="n">
        <v>0.3815626719437376</v>
      </c>
      <c r="BU107" s="7" t="n">
        <v>0.5414256855709705</v>
      </c>
      <c r="BV107" s="7" t="n">
        <v>0.6133335430009469</v>
      </c>
      <c r="BW107" s="7" t="n">
        <v>0.6337975424575527</v>
      </c>
      <c r="BX107" s="7" t="n">
        <v>0.373602622017774</v>
      </c>
      <c r="BY107" s="7" t="n">
        <v>0.5882774871789246</v>
      </c>
      <c r="BZ107" s="7" t="n">
        <v>0.6467130137515377</v>
      </c>
      <c r="CA107" s="7" t="n">
        <v>0.449418501761972</v>
      </c>
      <c r="CB107" s="7" t="n">
        <v>0.4857050986292765</v>
      </c>
      <c r="CC107" s="7" t="n">
        <v>0.4412980140827155</v>
      </c>
      <c r="CD107" s="7" t="n">
        <v>0.5485888864463246</v>
      </c>
      <c r="CE107" s="7" t="n">
        <v>0.4301963662567488</v>
      </c>
      <c r="CF107" s="7" t="n">
        <v>0.5291276789984538</v>
      </c>
      <c r="CG107" s="7" t="n">
        <v>0.5070050700807867</v>
      </c>
      <c r="CH107" s="7" t="n">
        <v>0.6073186937320255</v>
      </c>
      <c r="CI107" s="7" t="n">
        <v>0.6379611778927134</v>
      </c>
      <c r="CJ107" s="7" t="n">
        <v>0.4959233497544113</v>
      </c>
      <c r="CK107" s="7" t="n">
        <v>0.6443391538991931</v>
      </c>
      <c r="CL107" s="7" t="n">
        <v>0.4202180482397668</v>
      </c>
      <c r="CM107" s="7" t="n">
        <v>0.5989498618227659</v>
      </c>
      <c r="CN107" s="7" t="n">
        <v>0.6136625353171344</v>
      </c>
      <c r="CO107" s="7" t="n">
        <v>0.6044156633131706</v>
      </c>
      <c r="CP107" s="7" t="n">
        <v>0.4859890978281244</v>
      </c>
      <c r="CQ107" s="7" t="n">
        <v>0.4414102446124606</v>
      </c>
      <c r="CR107" s="7" t="n">
        <v>0.5630614471305281</v>
      </c>
      <c r="CS107" s="7" t="n">
        <v>0.4014843903410114</v>
      </c>
      <c r="CT107" s="7" t="n">
        <v>0.6012712156768726</v>
      </c>
      <c r="CU107" s="7" t="n">
        <v>0.03712379620020466</v>
      </c>
      <c r="CV107" s="7" t="n">
        <v>0.5951687854327394</v>
      </c>
      <c r="CW107" s="7" t="n">
        <v>0.6228918679190256</v>
      </c>
      <c r="CX107" s="7" t="n">
        <v>0.5207629068830651</v>
      </c>
      <c r="CY107" s="7" t="n">
        <v>0.4411575004413257</v>
      </c>
      <c r="CZ107" s="7" t="n">
        <v>0.502694571144693</v>
      </c>
      <c r="DA107" s="7" t="n">
        <v>0.6574880760549429</v>
      </c>
      <c r="DB107" s="7" t="n">
        <v>0.5887547124363102</v>
      </c>
      <c r="DC107" s="7" t="n">
        <v>0.5870773692378908</v>
      </c>
      <c r="DD107" s="7" t="n">
        <v>1</v>
      </c>
      <c r="DE107" s="7" t="n">
        <v>0.664422550530152</v>
      </c>
      <c r="DF107" s="7" t="n">
        <v>0.4364117452394924</v>
      </c>
      <c r="DG107" s="7" t="n">
        <v>0.55346740467311</v>
      </c>
      <c r="DH107" s="7" t="n">
        <v>0.7030133537691203</v>
      </c>
      <c r="DI107" s="7" t="n">
        <v>0.6346009447519176</v>
      </c>
      <c r="DJ107" s="7" t="n">
        <v>0.5810601392504686</v>
      </c>
      <c r="DK107" s="7" t="n">
        <v>0.5241026233542183</v>
      </c>
      <c r="DL107" s="7" t="n">
        <v>0.6738812134026522</v>
      </c>
      <c r="DM107" s="7" t="n">
        <v>0.6401906776572727</v>
      </c>
      <c r="DN107" s="7" t="n">
        <v>0.5637990490177041</v>
      </c>
      <c r="DO107" s="7" t="n">
        <v>0.5439088461935959</v>
      </c>
      <c r="DP107" s="7" t="n">
        <v>0.5673247884937717</v>
      </c>
      <c r="DQ107" s="7" t="n">
        <v>0.4837756867725962</v>
      </c>
      <c r="DR107" s="7" t="n">
        <v>0.4352209536904608</v>
      </c>
      <c r="DS107" s="7" t="n">
        <v>0.5412834994706205</v>
      </c>
      <c r="DT107" s="7" t="n">
        <v>0.7078854367887605</v>
      </c>
      <c r="DU107" s="7" t="n">
        <v>0.3524196254231222</v>
      </c>
      <c r="DV107" s="7" t="n">
        <v>0.628796998350013</v>
      </c>
      <c r="DW107" s="7" t="n">
        <v>0.5597798851821292</v>
      </c>
      <c r="DX107" s="7" t="n">
        <v>0.3386108958466111</v>
      </c>
      <c r="DY107" s="7" t="n">
        <v>0.512092721757099</v>
      </c>
      <c r="DZ107" s="7" t="n">
        <v>0.4813388019820508</v>
      </c>
      <c r="EA107" s="7" t="n">
        <v>0.4338480036457796</v>
      </c>
      <c r="EB107" s="7" t="n">
        <v>0.6540091154277415</v>
      </c>
      <c r="EC107" s="7" t="n">
        <v>0.4748825234705235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0.8476142564122869</v>
      </c>
      <c r="D108" s="7" t="n">
        <v>0.8632272508645733</v>
      </c>
      <c r="E108" s="7" t="n">
        <v>0.4795577115221879</v>
      </c>
      <c r="F108" s="7" t="n">
        <v>0.8074628938717141</v>
      </c>
      <c r="G108" s="7" t="n">
        <v>0.7065309279988687</v>
      </c>
      <c r="H108" s="7" t="n">
        <v>0.551170975466318</v>
      </c>
      <c r="I108" s="7" t="n">
        <v>0.7927326311167452</v>
      </c>
      <c r="J108" s="7" t="n">
        <v>0.8906568594177855</v>
      </c>
      <c r="K108" s="7" t="n">
        <v>0.5382921729179162</v>
      </c>
      <c r="L108" s="7" t="n">
        <v>0.5778251905909334</v>
      </c>
      <c r="M108" s="7" t="n">
        <v>0.4905257490555177</v>
      </c>
      <c r="N108" s="7" t="n">
        <v>0.5674391615884563</v>
      </c>
      <c r="O108" s="7" t="n">
        <v>0.5837882290506112</v>
      </c>
      <c r="P108" s="7" t="n">
        <v>0.7013628876285264</v>
      </c>
      <c r="Q108" s="7" t="n">
        <v>0.640000451646904</v>
      </c>
      <c r="R108" s="7" t="n">
        <v>0.8003005672604638</v>
      </c>
      <c r="S108" s="7" t="n">
        <v>0.5716349605378183</v>
      </c>
      <c r="T108" s="7" t="n">
        <v>0.6416709593254504</v>
      </c>
      <c r="U108" s="7" t="n">
        <v>0.6020287634075093</v>
      </c>
      <c r="V108" s="7" t="n">
        <v>0.7519948422372869</v>
      </c>
      <c r="W108" s="7" t="n">
        <v>0.7727848900053711</v>
      </c>
      <c r="X108" s="7" t="n">
        <v>0.8948467723304955</v>
      </c>
      <c r="Y108" s="7" t="n">
        <v>0.8323070871725574</v>
      </c>
      <c r="Z108" s="7" t="n">
        <v>0.8881882804494894</v>
      </c>
      <c r="AA108" s="7" t="n">
        <v>0.6922230250238576</v>
      </c>
      <c r="AB108" s="7" t="n">
        <v>0.5655200459121474</v>
      </c>
      <c r="AC108" s="7" t="n">
        <v>0.3983707493056936</v>
      </c>
      <c r="AD108" s="7" t="n">
        <v>0.5971570461465232</v>
      </c>
      <c r="AE108" s="7" t="n">
        <v>0.7124738388593544</v>
      </c>
      <c r="AF108" s="7" t="n">
        <v>0.6647454435202977</v>
      </c>
      <c r="AG108" s="7" t="n">
        <v>0.6123006339204704</v>
      </c>
      <c r="AH108" s="7" t="n">
        <v>0.9145200742010625</v>
      </c>
      <c r="AI108" s="7" t="n">
        <v>0.7105429451172235</v>
      </c>
      <c r="AJ108" s="7" t="n">
        <v>0.6530785950117348</v>
      </c>
      <c r="AK108" s="7" t="n">
        <v>0.860429805669088</v>
      </c>
      <c r="AL108" s="7" t="n">
        <v>0.8749230221297762</v>
      </c>
      <c r="AM108" s="7" t="n">
        <v>0.6952510257821237</v>
      </c>
      <c r="AN108" s="7" t="n">
        <v>0.8663657339302581</v>
      </c>
      <c r="AO108" s="7" t="n">
        <v>0.8601599152083931</v>
      </c>
      <c r="AP108" s="7" t="n">
        <v>0.7494838421541272</v>
      </c>
      <c r="AQ108" s="7" t="n">
        <v>0.7102159578392979</v>
      </c>
      <c r="AR108" s="7" t="n">
        <v>0.7248661423599708</v>
      </c>
      <c r="AS108" s="7" t="n">
        <v>0.8882267390169307</v>
      </c>
      <c r="AT108" s="7" t="n">
        <v>0.5703377782605993</v>
      </c>
      <c r="AU108" s="7" t="n">
        <v>0.8186731207500377</v>
      </c>
      <c r="AV108" s="7" t="n">
        <v>0.6820259686304301</v>
      </c>
      <c r="AW108" s="7" t="n">
        <v>0.8806866473820801</v>
      </c>
      <c r="AX108" s="7" t="n">
        <v>0.9011536884066289</v>
      </c>
      <c r="AY108" s="7" t="n">
        <v>0.8767950866729182</v>
      </c>
      <c r="AZ108" s="7" t="n">
        <v>0.6647453528405033</v>
      </c>
      <c r="BA108" s="7" t="n">
        <v>0.828436329598735</v>
      </c>
      <c r="BB108" s="7" t="n">
        <v>0.6159753906489641</v>
      </c>
      <c r="BC108" s="7" t="n">
        <v>0.598832479595392</v>
      </c>
      <c r="BD108" s="7" t="n">
        <v>0.5578886863288488</v>
      </c>
      <c r="BE108" s="7" t="n">
        <v>0.8120623564209688</v>
      </c>
      <c r="BF108" s="7" t="n">
        <v>0.8954279412489388</v>
      </c>
      <c r="BG108" s="7" t="n">
        <v>0.3704249203611881</v>
      </c>
      <c r="BH108" s="7" t="n">
        <v>0.5417835952532546</v>
      </c>
      <c r="BI108" s="7" t="n">
        <v>0.6645671039802145</v>
      </c>
      <c r="BJ108" s="7" t="n">
        <v>0.7259580885497718</v>
      </c>
      <c r="BK108" s="7" t="n">
        <v>0.5031916678892785</v>
      </c>
      <c r="BL108" s="7" t="n">
        <v>0.8648088482134244</v>
      </c>
      <c r="BM108" s="7" t="n">
        <v>0.8973979142283925</v>
      </c>
      <c r="BN108" s="7" t="n">
        <v>0.7186457077152346</v>
      </c>
      <c r="BO108" s="7" t="n">
        <v>0.6549986276155902</v>
      </c>
      <c r="BP108" s="7" t="n">
        <v>0.5339979661100878</v>
      </c>
      <c r="BQ108" s="7" t="n">
        <v>0.7267056191317913</v>
      </c>
      <c r="BR108" s="7" t="n">
        <v>0.7605009483791723</v>
      </c>
      <c r="BS108" s="7" t="n">
        <v>0.6082460609367476</v>
      </c>
      <c r="BT108" s="7" t="n">
        <v>0.6040728718097126</v>
      </c>
      <c r="BU108" s="7" t="n">
        <v>0.6465422022785026</v>
      </c>
      <c r="BV108" s="7" t="n">
        <v>0.6291554094217703</v>
      </c>
      <c r="BW108" s="7" t="n">
        <v>0.6167281789372732</v>
      </c>
      <c r="BX108" s="7" t="n">
        <v>0.6131698972454002</v>
      </c>
      <c r="BY108" s="7" t="n">
        <v>0.6113451022560664</v>
      </c>
      <c r="BZ108" s="7" t="n">
        <v>0.657183485752489</v>
      </c>
      <c r="CA108" s="7" t="n">
        <v>0.7076469471581316</v>
      </c>
      <c r="CB108" s="7" t="n">
        <v>0.5043992908290745</v>
      </c>
      <c r="CC108" s="7" t="n">
        <v>0.68376054864998</v>
      </c>
      <c r="CD108" s="7" t="n">
        <v>0.6191677018662187</v>
      </c>
      <c r="CE108" s="7" t="n">
        <v>0.6201399103149852</v>
      </c>
      <c r="CF108" s="7" t="n">
        <v>0.5931875605624884</v>
      </c>
      <c r="CG108" s="7" t="n">
        <v>0.5482164824903946</v>
      </c>
      <c r="CH108" s="7" t="n">
        <v>0.7049507398378029</v>
      </c>
      <c r="CI108" s="7" t="n">
        <v>0.8934485827187547</v>
      </c>
      <c r="CJ108" s="7" t="n">
        <v>0.5709520890338946</v>
      </c>
      <c r="CK108" s="7" t="n">
        <v>0.7215474089992754</v>
      </c>
      <c r="CL108" s="7" t="n">
        <v>0.5173573700946702</v>
      </c>
      <c r="CM108" s="7" t="n">
        <v>0.6198234482146883</v>
      </c>
      <c r="CN108" s="7" t="n">
        <v>0.5816199781847597</v>
      </c>
      <c r="CO108" s="7" t="n">
        <v>0.6807851867984106</v>
      </c>
      <c r="CP108" s="7" t="n">
        <v>0.5921343994675839</v>
      </c>
      <c r="CQ108" s="7" t="n">
        <v>0.7083536331209505</v>
      </c>
      <c r="CR108" s="7" t="n">
        <v>0.7889613244665238</v>
      </c>
      <c r="CS108" s="7" t="n">
        <v>0.6464180143167971</v>
      </c>
      <c r="CT108" s="7" t="n">
        <v>0.5489799457937464</v>
      </c>
      <c r="CU108" s="7" t="n">
        <v>0.2217191747386666</v>
      </c>
      <c r="CV108" s="7" t="n">
        <v>0.6983052861830217</v>
      </c>
      <c r="CW108" s="7" t="n">
        <v>0.8173692325128289</v>
      </c>
      <c r="CX108" s="7" t="n">
        <v>0.6216792983721263</v>
      </c>
      <c r="CY108" s="7" t="n">
        <v>0.6826916160484842</v>
      </c>
      <c r="CZ108" s="7" t="n">
        <v>0.5637363165924359</v>
      </c>
      <c r="DA108" s="7" t="n">
        <v>0.7481643035031723</v>
      </c>
      <c r="DB108" s="7" t="n">
        <v>0.8987894794865362</v>
      </c>
      <c r="DC108" s="7" t="n">
        <v>0.6359897654922748</v>
      </c>
      <c r="DD108" s="7" t="n">
        <v>0.664422550530152</v>
      </c>
      <c r="DE108" s="7" t="n">
        <v>1</v>
      </c>
      <c r="DF108" s="7" t="n">
        <v>0.6108220332737913</v>
      </c>
      <c r="DG108" s="7" t="n">
        <v>0.6025237798708931</v>
      </c>
      <c r="DH108" s="7" t="n">
        <v>0.6076937752538563</v>
      </c>
      <c r="DI108" s="7" t="n">
        <v>0.633189227238707</v>
      </c>
      <c r="DJ108" s="7" t="n">
        <v>0.6529457219277901</v>
      </c>
      <c r="DK108" s="7" t="n">
        <v>0.5506030697024958</v>
      </c>
      <c r="DL108" s="7" t="n">
        <v>0.5967828636764657</v>
      </c>
      <c r="DM108" s="7" t="n">
        <v>0.6495917905483212</v>
      </c>
      <c r="DN108" s="7" t="n">
        <v>0.8935984820428475</v>
      </c>
      <c r="DO108" s="7" t="n">
        <v>0.5621185206698971</v>
      </c>
      <c r="DP108" s="7" t="n">
        <v>0.7035085647977102</v>
      </c>
      <c r="DQ108" s="7" t="n">
        <v>0.5861010744859281</v>
      </c>
      <c r="DR108" s="7" t="n">
        <v>0.6289395750178359</v>
      </c>
      <c r="DS108" s="7" t="n">
        <v>0.5539302773467637</v>
      </c>
      <c r="DT108" s="7" t="n">
        <v>0.8180283352254086</v>
      </c>
      <c r="DU108" s="7" t="n">
        <v>0.3699896310150912</v>
      </c>
      <c r="DV108" s="7" t="n">
        <v>0.8312534747211378</v>
      </c>
      <c r="DW108" s="7" t="n">
        <v>0.5602746252603273</v>
      </c>
      <c r="DX108" s="7" t="n">
        <v>0.4686025021423194</v>
      </c>
      <c r="DY108" s="7" t="n">
        <v>0.6491436659239279</v>
      </c>
      <c r="DZ108" s="7" t="n">
        <v>0.6452326975209258</v>
      </c>
      <c r="EA108" s="7" t="n">
        <v>0.4623754735367338</v>
      </c>
      <c r="EB108" s="7" t="n">
        <v>0.5750868089502864</v>
      </c>
      <c r="EC108" s="7" t="n">
        <v>0.4985668848095579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0.7132909145317218</v>
      </c>
      <c r="D109" s="7" t="n">
        <v>0.6379813719589202</v>
      </c>
      <c r="E109" s="7" t="n">
        <v>0.2647642973874352</v>
      </c>
      <c r="F109" s="7" t="n">
        <v>0.595432637612912</v>
      </c>
      <c r="G109" s="7" t="n">
        <v>0.4871149546928107</v>
      </c>
      <c r="H109" s="7" t="n">
        <v>0.5869405931189319</v>
      </c>
      <c r="I109" s="7" t="n">
        <v>0.6506853285267841</v>
      </c>
      <c r="J109" s="7" t="n">
        <v>0.6662623681460303</v>
      </c>
      <c r="K109" s="7" t="n">
        <v>0.5070193224691231</v>
      </c>
      <c r="L109" s="7" t="n">
        <v>0.4859610915496363</v>
      </c>
      <c r="M109" s="7" t="n">
        <v>0.4906801696098436</v>
      </c>
      <c r="N109" s="7" t="n">
        <v>0.5418687264365317</v>
      </c>
      <c r="O109" s="7" t="n">
        <v>0.5556949541252535</v>
      </c>
      <c r="P109" s="7" t="n">
        <v>0.6257105804020582</v>
      </c>
      <c r="Q109" s="7" t="n">
        <v>0.2022289767076793</v>
      </c>
      <c r="R109" s="7" t="n">
        <v>0.5890305882362714</v>
      </c>
      <c r="S109" s="7" t="n">
        <v>0.5999834663178419</v>
      </c>
      <c r="T109" s="7" t="n">
        <v>0.2078672324583349</v>
      </c>
      <c r="U109" s="7" t="n">
        <v>0.3752872963140181</v>
      </c>
      <c r="V109" s="7" t="n">
        <v>0.731267553563547</v>
      </c>
      <c r="W109" s="7" t="n">
        <v>0.5856885949753261</v>
      </c>
      <c r="X109" s="7" t="n">
        <v>0.6404613137961099</v>
      </c>
      <c r="Y109" s="7" t="n">
        <v>0.7100921580153998</v>
      </c>
      <c r="Z109" s="7" t="n">
        <v>0.6925816027732822</v>
      </c>
      <c r="AA109" s="7" t="n">
        <v>0.4906053427824674</v>
      </c>
      <c r="AB109" s="7" t="n">
        <v>0.3751343282103388</v>
      </c>
      <c r="AC109" s="7" t="n">
        <v>0.1627534158365266</v>
      </c>
      <c r="AD109" s="7" t="n">
        <v>0.6293133172981167</v>
      </c>
      <c r="AE109" s="7" t="n">
        <v>0.527854751632559</v>
      </c>
      <c r="AF109" s="7" t="n">
        <v>0.9638110113625933</v>
      </c>
      <c r="AG109" s="7" t="n">
        <v>0.6191430729070614</v>
      </c>
      <c r="AH109" s="7" t="n">
        <v>0.6711067739117992</v>
      </c>
      <c r="AI109" s="7" t="n">
        <v>0.5271007924748469</v>
      </c>
      <c r="AJ109" s="7" t="n">
        <v>0.5825325868535908</v>
      </c>
      <c r="AK109" s="7" t="n">
        <v>0.6407097143066451</v>
      </c>
      <c r="AL109" s="7" t="n">
        <v>0.6849174007663568</v>
      </c>
      <c r="AM109" s="7" t="n">
        <v>0.7270984001267102</v>
      </c>
      <c r="AN109" s="7" t="n">
        <v>0.6737358139498683</v>
      </c>
      <c r="AO109" s="7" t="n">
        <v>0.6630979346511241</v>
      </c>
      <c r="AP109" s="7" t="n">
        <v>0.5922367238853962</v>
      </c>
      <c r="AQ109" s="7" t="n">
        <v>0.7417496025002878</v>
      </c>
      <c r="AR109" s="7" t="n">
        <v>0.5927749874311538</v>
      </c>
      <c r="AS109" s="7" t="n">
        <v>0.6783269814972877</v>
      </c>
      <c r="AT109" s="7" t="n">
        <v>0.5976146387649225</v>
      </c>
      <c r="AU109" s="7" t="n">
        <v>0.6935800172583165</v>
      </c>
      <c r="AV109" s="7" t="n">
        <v>0.5276119336496085</v>
      </c>
      <c r="AW109" s="7" t="n">
        <v>0.6710351039548146</v>
      </c>
      <c r="AX109" s="7" t="n">
        <v>0.7277234378572205</v>
      </c>
      <c r="AY109" s="7" t="n">
        <v>0.6760287904508357</v>
      </c>
      <c r="AZ109" s="7" t="n">
        <v>0.9638110527034093</v>
      </c>
      <c r="BA109" s="7" t="n">
        <v>0.7054451486339821</v>
      </c>
      <c r="BB109" s="7" t="n">
        <v>0.5759395489994117</v>
      </c>
      <c r="BC109" s="7" t="n">
        <v>0.6027569197122372</v>
      </c>
      <c r="BD109" s="7" t="n">
        <v>0.5084699141071688</v>
      </c>
      <c r="BE109" s="7" t="n">
        <v>0.7072091846732371</v>
      </c>
      <c r="BF109" s="7" t="n">
        <v>0.5806517696796896</v>
      </c>
      <c r="BG109" s="7" t="n">
        <v>0.1560864689477191</v>
      </c>
      <c r="BH109" s="7" t="n">
        <v>0.6140097943834862</v>
      </c>
      <c r="BI109" s="7" t="n">
        <v>0.5253588717617245</v>
      </c>
      <c r="BJ109" s="7" t="n">
        <v>0.7138374823191879</v>
      </c>
      <c r="BK109" s="7" t="n">
        <v>0.2591919614834345</v>
      </c>
      <c r="BL109" s="7" t="n">
        <v>0.6042556005834802</v>
      </c>
      <c r="BM109" s="7" t="n">
        <v>0.6120003930530947</v>
      </c>
      <c r="BN109" s="7" t="n">
        <v>0.5323210632246714</v>
      </c>
      <c r="BO109" s="7" t="n">
        <v>0.565292614171929</v>
      </c>
      <c r="BP109" s="7" t="n">
        <v>0.4676505487722021</v>
      </c>
      <c r="BQ109" s="7" t="n">
        <v>0.6152453440760285</v>
      </c>
      <c r="BR109" s="7" t="n">
        <v>0.5388640223602522</v>
      </c>
      <c r="BS109" s="7" t="n">
        <v>0.7362028149842662</v>
      </c>
      <c r="BT109" s="7" t="n">
        <v>0.4676351230830749</v>
      </c>
      <c r="BU109" s="7" t="n">
        <v>0.5570298957712581</v>
      </c>
      <c r="BV109" s="7" t="n">
        <v>0.5545893587625209</v>
      </c>
      <c r="BW109" s="7" t="n">
        <v>0.5946936455175579</v>
      </c>
      <c r="BX109" s="7" t="n">
        <v>0.6129653769908942</v>
      </c>
      <c r="BY109" s="7" t="n">
        <v>0.5266242048907005</v>
      </c>
      <c r="BZ109" s="7" t="n">
        <v>0.5771520833807109</v>
      </c>
      <c r="CA109" s="7" t="n">
        <v>0.4890330570161501</v>
      </c>
      <c r="CB109" s="7" t="n">
        <v>0.2764670337286542</v>
      </c>
      <c r="CC109" s="7" t="n">
        <v>0.5077980824395564</v>
      </c>
      <c r="CD109" s="7" t="n">
        <v>0.5369630714224516</v>
      </c>
      <c r="CE109" s="7" t="n">
        <v>0.5723304496885721</v>
      </c>
      <c r="CF109" s="7" t="n">
        <v>0.5171265167713058</v>
      </c>
      <c r="CG109" s="7" t="n">
        <v>0.3681676708636333</v>
      </c>
      <c r="CH109" s="7" t="n">
        <v>0.6970010186349809</v>
      </c>
      <c r="CI109" s="7" t="n">
        <v>0.5788059481490881</v>
      </c>
      <c r="CJ109" s="7" t="n">
        <v>0.7150954687029083</v>
      </c>
      <c r="CK109" s="7" t="n">
        <v>0.506162493985975</v>
      </c>
      <c r="CL109" s="7" t="n">
        <v>0.4674114134608915</v>
      </c>
      <c r="CM109" s="7" t="n">
        <v>0.5339840247568408</v>
      </c>
      <c r="CN109" s="7" t="n">
        <v>0.4977196007441561</v>
      </c>
      <c r="CO109" s="7" t="n">
        <v>0.5657412214965714</v>
      </c>
      <c r="CP109" s="7" t="n">
        <v>0.5579598661918694</v>
      </c>
      <c r="CQ109" s="7" t="n">
        <v>0.504712632292551</v>
      </c>
      <c r="CR109" s="7" t="n">
        <v>0.7324207520815934</v>
      </c>
      <c r="CS109" s="7" t="n">
        <v>0.4431211263743165</v>
      </c>
      <c r="CT109" s="7" t="n">
        <v>0.5124704419841062</v>
      </c>
      <c r="CU109" s="7" t="n">
        <v>-0.09021707653417387</v>
      </c>
      <c r="CV109" s="7" t="n">
        <v>0.5919834680519095</v>
      </c>
      <c r="CW109" s="7" t="n">
        <v>0.6930851994990154</v>
      </c>
      <c r="CX109" s="7" t="n">
        <v>0.5036961596208135</v>
      </c>
      <c r="CY109" s="7" t="n">
        <v>0.4899096478813346</v>
      </c>
      <c r="CZ109" s="7" t="n">
        <v>0.5407122584258696</v>
      </c>
      <c r="DA109" s="7" t="n">
        <v>0.605639728144264</v>
      </c>
      <c r="DB109" s="7" t="n">
        <v>0.6622482525609802</v>
      </c>
      <c r="DC109" s="7" t="n">
        <v>0.5808338032296185</v>
      </c>
      <c r="DD109" s="7" t="n">
        <v>0.4364117452394924</v>
      </c>
      <c r="DE109" s="7" t="n">
        <v>0.6108220332737913</v>
      </c>
      <c r="DF109" s="7" t="n">
        <v>1</v>
      </c>
      <c r="DG109" s="7" t="n">
        <v>0.5305739611906124</v>
      </c>
      <c r="DH109" s="7" t="n">
        <v>0.5282135283288657</v>
      </c>
      <c r="DI109" s="7" t="n">
        <v>0.7512137329722458</v>
      </c>
      <c r="DJ109" s="7" t="n">
        <v>0.5886867270257461</v>
      </c>
      <c r="DK109" s="7" t="n">
        <v>0.509257210190999</v>
      </c>
      <c r="DL109" s="7" t="n">
        <v>0.5500679241000312</v>
      </c>
      <c r="DM109" s="7" t="n">
        <v>0.5440044956645056</v>
      </c>
      <c r="DN109" s="7" t="n">
        <v>0.5689467108044574</v>
      </c>
      <c r="DO109" s="7" t="n">
        <v>0.5283484445726691</v>
      </c>
      <c r="DP109" s="7" t="n">
        <v>0.5716583353187513</v>
      </c>
      <c r="DQ109" s="7" t="n">
        <v>0.3797790701159216</v>
      </c>
      <c r="DR109" s="7" t="n">
        <v>0.1834829108043742</v>
      </c>
      <c r="DS109" s="7" t="n">
        <v>0.5184771738296416</v>
      </c>
      <c r="DT109" s="7" t="n">
        <v>0.5245144602386038</v>
      </c>
      <c r="DU109" s="7" t="n">
        <v>0.1548880935174307</v>
      </c>
      <c r="DV109" s="7" t="n">
        <v>0.6910024892935135</v>
      </c>
      <c r="DW109" s="7" t="n">
        <v>0.5306334545678222</v>
      </c>
      <c r="DX109" s="7" t="n">
        <v>0.3090124154142409</v>
      </c>
      <c r="DY109" s="7" t="n">
        <v>0.5780949936900922</v>
      </c>
      <c r="DZ109" s="7" t="n">
        <v>0.5575059405322917</v>
      </c>
      <c r="EA109" s="7" t="n">
        <v>0.3050040325338178</v>
      </c>
      <c r="EB109" s="7" t="n">
        <v>0.520988498377098</v>
      </c>
      <c r="EC109" s="7" t="n">
        <v>0.3132444273045407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0.7420858364822377</v>
      </c>
      <c r="D110" s="7" t="n">
        <v>0.7559793485548887</v>
      </c>
      <c r="E110" s="7" t="n">
        <v>0.06348928378271232</v>
      </c>
      <c r="F110" s="7" t="n">
        <v>0.6492660833117931</v>
      </c>
      <c r="G110" s="7" t="n">
        <v>0.4639000962784082</v>
      </c>
      <c r="H110" s="7" t="n">
        <v>0.3271555912135404</v>
      </c>
      <c r="I110" s="7" t="n">
        <v>0.5807973432119734</v>
      </c>
      <c r="J110" s="7" t="n">
        <v>0.7461594429157218</v>
      </c>
      <c r="K110" s="7" t="n">
        <v>0.9180523018018204</v>
      </c>
      <c r="L110" s="7" t="n">
        <v>0.5067763427952638</v>
      </c>
      <c r="M110" s="7" t="n">
        <v>0.9086492236735146</v>
      </c>
      <c r="N110" s="7" t="n">
        <v>0.8978263433934875</v>
      </c>
      <c r="O110" s="7" t="n">
        <v>0.8784507319495625</v>
      </c>
      <c r="P110" s="7" t="n">
        <v>0.9032425477825466</v>
      </c>
      <c r="Q110" s="7" t="n">
        <v>0.3656610260633503</v>
      </c>
      <c r="R110" s="7" t="n">
        <v>0.4992695837875658</v>
      </c>
      <c r="S110" s="7" t="n">
        <v>0.37057431130353</v>
      </c>
      <c r="T110" s="7" t="n">
        <v>0.386389365271139</v>
      </c>
      <c r="U110" s="7" t="n">
        <v>0.2488560664607809</v>
      </c>
      <c r="V110" s="7" t="n">
        <v>0.8209393847027349</v>
      </c>
      <c r="W110" s="7" t="n">
        <v>0.6856123073386639</v>
      </c>
      <c r="X110" s="7" t="n">
        <v>0.7490353786604248</v>
      </c>
      <c r="Y110" s="7" t="n">
        <v>0.825597275792042</v>
      </c>
      <c r="Z110" s="7" t="n">
        <v>0.7853073711546735</v>
      </c>
      <c r="AA110" s="7" t="n">
        <v>0.5061987216897076</v>
      </c>
      <c r="AB110" s="7" t="n">
        <v>0.1385568662224289</v>
      </c>
      <c r="AC110" s="7" t="n">
        <v>-0.003527884500501991</v>
      </c>
      <c r="AD110" s="7" t="n">
        <v>0.3708756871029342</v>
      </c>
      <c r="AE110" s="7" t="n">
        <v>0.5198233290873538</v>
      </c>
      <c r="AF110" s="7" t="n">
        <v>0.5461815884215202</v>
      </c>
      <c r="AG110" s="7" t="n">
        <v>0.3843945136020008</v>
      </c>
      <c r="AH110" s="7" t="n">
        <v>0.4757378650303116</v>
      </c>
      <c r="AI110" s="7" t="n">
        <v>0.5206348245925649</v>
      </c>
      <c r="AJ110" s="7" t="n">
        <v>0.9123898172848292</v>
      </c>
      <c r="AK110" s="7" t="n">
        <v>0.8387026372382577</v>
      </c>
      <c r="AL110" s="7" t="n">
        <v>0.779661169505019</v>
      </c>
      <c r="AM110" s="7" t="n">
        <v>0.8181968008267471</v>
      </c>
      <c r="AN110" s="7" t="n">
        <v>0.7713532328800716</v>
      </c>
      <c r="AO110" s="7" t="n">
        <v>0.7969089417543141</v>
      </c>
      <c r="AP110" s="7" t="n">
        <v>0.7237567952180776</v>
      </c>
      <c r="AQ110" s="7" t="n">
        <v>0.7951586310218435</v>
      </c>
      <c r="AR110" s="7" t="n">
        <v>0.4985912531274731</v>
      </c>
      <c r="AS110" s="7" t="n">
        <v>0.7667809374909469</v>
      </c>
      <c r="AT110" s="7" t="n">
        <v>0.3616239543259554</v>
      </c>
      <c r="AU110" s="7" t="n">
        <v>0.7438222860295719</v>
      </c>
      <c r="AV110" s="7" t="n">
        <v>0.5768864630465681</v>
      </c>
      <c r="AW110" s="7" t="n">
        <v>0.751191918852697</v>
      </c>
      <c r="AX110" s="7" t="n">
        <v>0.5836774042851322</v>
      </c>
      <c r="AY110" s="7" t="n">
        <v>0.7540588700564079</v>
      </c>
      <c r="AZ110" s="7" t="n">
        <v>0.5461815249347673</v>
      </c>
      <c r="BA110" s="7" t="n">
        <v>0.7332784199102008</v>
      </c>
      <c r="BB110" s="7" t="n">
        <v>0.6816281320789011</v>
      </c>
      <c r="BC110" s="7" t="n">
        <v>0.6461249998318008</v>
      </c>
      <c r="BD110" s="7" t="n">
        <v>0.5876185668120003</v>
      </c>
      <c r="BE110" s="7" t="n">
        <v>0.757170662280761</v>
      </c>
      <c r="BF110" s="7" t="n">
        <v>0.7546509574527049</v>
      </c>
      <c r="BG110" s="7" t="n">
        <v>0.09461793276856556</v>
      </c>
      <c r="BH110" s="7" t="n">
        <v>0.3570875831790886</v>
      </c>
      <c r="BI110" s="7" t="n">
        <v>0.5204599822497891</v>
      </c>
      <c r="BJ110" s="7" t="n">
        <v>0.5313706618819777</v>
      </c>
      <c r="BK110" s="7" t="n">
        <v>0.06123910619729381</v>
      </c>
      <c r="BL110" s="7" t="n">
        <v>0.6754849970633553</v>
      </c>
      <c r="BM110" s="7" t="n">
        <v>0.6665237371940451</v>
      </c>
      <c r="BN110" s="7" t="n">
        <v>0.7200014171512531</v>
      </c>
      <c r="BO110" s="7" t="n">
        <v>0.7693538057234828</v>
      </c>
      <c r="BP110" s="7" t="n">
        <v>0.2624728506052773</v>
      </c>
      <c r="BQ110" s="7" t="n">
        <v>0.473046225258563</v>
      </c>
      <c r="BR110" s="7" t="n">
        <v>0.6422369751262104</v>
      </c>
      <c r="BS110" s="7" t="n">
        <v>0.4362955621501809</v>
      </c>
      <c r="BT110" s="7" t="n">
        <v>0.3432116717280798</v>
      </c>
      <c r="BU110" s="7" t="n">
        <v>0.7854553537753067</v>
      </c>
      <c r="BV110" s="7" t="n">
        <v>0.9163240046822895</v>
      </c>
      <c r="BW110" s="7" t="n">
        <v>0.5940961334493738</v>
      </c>
      <c r="BX110" s="7" t="n">
        <v>0.36644504508527</v>
      </c>
      <c r="BY110" s="7" t="n">
        <v>0.8377338051834639</v>
      </c>
      <c r="BZ110" s="7" t="n">
        <v>0.8242535610336088</v>
      </c>
      <c r="CA110" s="7" t="n">
        <v>0.5768774922403888</v>
      </c>
      <c r="CB110" s="7" t="n">
        <v>0.171526285717743</v>
      </c>
      <c r="CC110" s="7" t="n">
        <v>0.5750660803914671</v>
      </c>
      <c r="CD110" s="7" t="n">
        <v>0.7618416149112169</v>
      </c>
      <c r="CE110" s="7" t="n">
        <v>0.6643101828784885</v>
      </c>
      <c r="CF110" s="7" t="n">
        <v>0.7538485817760834</v>
      </c>
      <c r="CG110" s="7" t="n">
        <v>0.1794497005148843</v>
      </c>
      <c r="CH110" s="7" t="n">
        <v>0.7915953106837732</v>
      </c>
      <c r="CI110" s="7" t="n">
        <v>0.7556479075827303</v>
      </c>
      <c r="CJ110" s="7" t="n">
        <v>0.2657974108315215</v>
      </c>
      <c r="CK110" s="7" t="n">
        <v>0.3704690080162036</v>
      </c>
      <c r="CL110" s="7" t="n">
        <v>0.5267005451037137</v>
      </c>
      <c r="CM110" s="7" t="n">
        <v>0.8321170508449339</v>
      </c>
      <c r="CN110" s="7" t="n">
        <v>0.7696581919556492</v>
      </c>
      <c r="CO110" s="7" t="n">
        <v>0.8968447646512707</v>
      </c>
      <c r="CP110" s="7" t="n">
        <v>0.3602364887398564</v>
      </c>
      <c r="CQ110" s="7" t="n">
        <v>0.4929081545766429</v>
      </c>
      <c r="CR110" s="7" t="n">
        <v>0.5738441711503547</v>
      </c>
      <c r="CS110" s="7" t="n">
        <v>0.543557786148965</v>
      </c>
      <c r="CT110" s="7" t="n">
        <v>0.6881971133488852</v>
      </c>
      <c r="CU110" s="7" t="n">
        <v>0.09493998603401717</v>
      </c>
      <c r="CV110" s="7" t="n">
        <v>0.8802193952088164</v>
      </c>
      <c r="CW110" s="7" t="n">
        <v>0.748595292211754</v>
      </c>
      <c r="CX110" s="7" t="n">
        <v>0.7215715195266839</v>
      </c>
      <c r="CY110" s="7" t="n">
        <v>0.4924928702041517</v>
      </c>
      <c r="CZ110" s="7" t="n">
        <v>0.6213212009806796</v>
      </c>
      <c r="DA110" s="7" t="n">
        <v>0.8812739655915027</v>
      </c>
      <c r="DB110" s="7" t="n">
        <v>0.6800628414162142</v>
      </c>
      <c r="DC110" s="7" t="n">
        <v>0.9628783017927875</v>
      </c>
      <c r="DD110" s="7" t="n">
        <v>0.55346740467311</v>
      </c>
      <c r="DE110" s="7" t="n">
        <v>0.6025237798708931</v>
      </c>
      <c r="DF110" s="7" t="n">
        <v>0.5305739611906124</v>
      </c>
      <c r="DG110" s="7" t="n">
        <v>1</v>
      </c>
      <c r="DH110" s="7" t="n">
        <v>0.7928464774974922</v>
      </c>
      <c r="DI110" s="7" t="n">
        <v>0.7254162311147785</v>
      </c>
      <c r="DJ110" s="7" t="n">
        <v>0.8243828260282063</v>
      </c>
      <c r="DK110" s="7" t="n">
        <v>0.9409526621533686</v>
      </c>
      <c r="DL110" s="7" t="n">
        <v>0.839250630568911</v>
      </c>
      <c r="DM110" s="7" t="n">
        <v>0.8533280227749143</v>
      </c>
      <c r="DN110" s="7" t="n">
        <v>0.6769694648587921</v>
      </c>
      <c r="DO110" s="7" t="n">
        <v>0.9463138058804824</v>
      </c>
      <c r="DP110" s="7" t="n">
        <v>0.3507735622806145</v>
      </c>
      <c r="DQ110" s="7" t="n">
        <v>0.3562492831108643</v>
      </c>
      <c r="DR110" s="7" t="n">
        <v>0.3719946892683781</v>
      </c>
      <c r="DS110" s="7" t="n">
        <v>0.9449844970968729</v>
      </c>
      <c r="DT110" s="7" t="n">
        <v>0.7118950021939162</v>
      </c>
      <c r="DU110" s="7" t="n">
        <v>0.09417548211942811</v>
      </c>
      <c r="DV110" s="7" t="n">
        <v>0.7104090830350542</v>
      </c>
      <c r="DW110" s="7" t="n">
        <v>0.9461568067013701</v>
      </c>
      <c r="DX110" s="7" t="n">
        <v>0.2215293428681526</v>
      </c>
      <c r="DY110" s="7" t="n">
        <v>0.7600117124462761</v>
      </c>
      <c r="DZ110" s="7" t="n">
        <v>0.4620947883523289</v>
      </c>
      <c r="EA110" s="7" t="n">
        <v>0.118757880014591</v>
      </c>
      <c r="EB110" s="7" t="n">
        <v>0.8313963166205776</v>
      </c>
      <c r="EC110" s="7" t="n">
        <v>0.1622710396677996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0.7294652563098757</v>
      </c>
      <c r="D111" s="7" t="n">
        <v>0.68190943909156</v>
      </c>
      <c r="E111" s="7" t="n">
        <v>0.08319834095363274</v>
      </c>
      <c r="F111" s="7" t="n">
        <v>0.5344545512052558</v>
      </c>
      <c r="G111" s="7" t="n">
        <v>0.4033636308187398</v>
      </c>
      <c r="H111" s="7" t="n">
        <v>0.2364279966119319</v>
      </c>
      <c r="I111" s="7" t="n">
        <v>0.5446549449714787</v>
      </c>
      <c r="J111" s="7" t="n">
        <v>0.6949599505360525</v>
      </c>
      <c r="K111" s="7" t="n">
        <v>0.7882367850354168</v>
      </c>
      <c r="L111" s="7" t="n">
        <v>0.4631338482139836</v>
      </c>
      <c r="M111" s="7" t="n">
        <v>0.7905512256254235</v>
      </c>
      <c r="N111" s="7" t="n">
        <v>0.784311723817717</v>
      </c>
      <c r="O111" s="7" t="n">
        <v>0.829533621365809</v>
      </c>
      <c r="P111" s="7" t="n">
        <v>0.8745761664246871</v>
      </c>
      <c r="Q111" s="7" t="n">
        <v>0.3708879362879196</v>
      </c>
      <c r="R111" s="7" t="n">
        <v>0.4057026721605893</v>
      </c>
      <c r="S111" s="7" t="n">
        <v>0.2907001962830924</v>
      </c>
      <c r="T111" s="7" t="n">
        <v>0.3881450531336151</v>
      </c>
      <c r="U111" s="7" t="n">
        <v>0.2254626985235305</v>
      </c>
      <c r="V111" s="7" t="n">
        <v>0.8744938204277841</v>
      </c>
      <c r="W111" s="7" t="n">
        <v>0.6131644160865938</v>
      </c>
      <c r="X111" s="7" t="n">
        <v>0.6710289494491262</v>
      </c>
      <c r="Y111" s="7" t="n">
        <v>0.8151662847855397</v>
      </c>
      <c r="Z111" s="7" t="n">
        <v>0.7463320786693421</v>
      </c>
      <c r="AA111" s="7" t="n">
        <v>0.4806653352070603</v>
      </c>
      <c r="AB111" s="7" t="n">
        <v>0.1711204988461834</v>
      </c>
      <c r="AC111" s="7" t="n">
        <v>-0.05381859276535782</v>
      </c>
      <c r="AD111" s="7" t="n">
        <v>0.2876305388591704</v>
      </c>
      <c r="AE111" s="7" t="n">
        <v>0.4821352999646201</v>
      </c>
      <c r="AF111" s="7" t="n">
        <v>0.4799760917824903</v>
      </c>
      <c r="AG111" s="7" t="n">
        <v>0.3371049637849077</v>
      </c>
      <c r="AH111" s="7" t="n">
        <v>0.522182585584423</v>
      </c>
      <c r="AI111" s="7" t="n">
        <v>0.4822062282352446</v>
      </c>
      <c r="AJ111" s="7" t="n">
        <v>0.847988236053895</v>
      </c>
      <c r="AK111" s="7" t="n">
        <v>0.7908165188285071</v>
      </c>
      <c r="AL111" s="7" t="n">
        <v>0.7745839066094029</v>
      </c>
      <c r="AM111" s="7" t="n">
        <v>0.8688185303000664</v>
      </c>
      <c r="AN111" s="7" t="n">
        <v>0.7770415270075852</v>
      </c>
      <c r="AO111" s="7" t="n">
        <v>0.7969259345163926</v>
      </c>
      <c r="AP111" s="7" t="n">
        <v>0.758652987663296</v>
      </c>
      <c r="AQ111" s="7" t="n">
        <v>0.8831727525012312</v>
      </c>
      <c r="AR111" s="7" t="n">
        <v>0.5153439826392474</v>
      </c>
      <c r="AS111" s="7" t="n">
        <v>0.7492205013695029</v>
      </c>
      <c r="AT111" s="7" t="n">
        <v>0.2795620523920899</v>
      </c>
      <c r="AU111" s="7" t="n">
        <v>0.7139553791057737</v>
      </c>
      <c r="AV111" s="7" t="n">
        <v>0.5591419332934865</v>
      </c>
      <c r="AW111" s="7" t="n">
        <v>0.7585000042043895</v>
      </c>
      <c r="AX111" s="7" t="n">
        <v>0.6024005701790155</v>
      </c>
      <c r="AY111" s="7" t="n">
        <v>0.7216284629708887</v>
      </c>
      <c r="AZ111" s="7" t="n">
        <v>0.4799762099397105</v>
      </c>
      <c r="BA111" s="7" t="n">
        <v>0.6943801153353717</v>
      </c>
      <c r="BB111" s="7" t="n">
        <v>0.7579314374385873</v>
      </c>
      <c r="BC111" s="7" t="n">
        <v>0.6207873063881921</v>
      </c>
      <c r="BD111" s="7" t="n">
        <v>0.674082672763667</v>
      </c>
      <c r="BE111" s="7" t="n">
        <v>0.7401253243442438</v>
      </c>
      <c r="BF111" s="7" t="n">
        <v>0.7326565016035141</v>
      </c>
      <c r="BG111" s="7" t="n">
        <v>0.06919173712258687</v>
      </c>
      <c r="BH111" s="7" t="n">
        <v>0.2878905740767942</v>
      </c>
      <c r="BI111" s="7" t="n">
        <v>0.5230622970929825</v>
      </c>
      <c r="BJ111" s="7" t="n">
        <v>0.4733515833296741</v>
      </c>
      <c r="BK111" s="7" t="n">
        <v>0.04933170202125921</v>
      </c>
      <c r="BL111" s="7" t="n">
        <v>0.5693271151132689</v>
      </c>
      <c r="BM111" s="7" t="n">
        <v>0.5895772122273637</v>
      </c>
      <c r="BN111" s="7" t="n">
        <v>0.8013595611438076</v>
      </c>
      <c r="BO111" s="7" t="n">
        <v>0.7007664422255797</v>
      </c>
      <c r="BP111" s="7" t="n">
        <v>0.3762159078414398</v>
      </c>
      <c r="BQ111" s="7" t="n">
        <v>0.4588997922564187</v>
      </c>
      <c r="BR111" s="7" t="n">
        <v>0.5872073153357374</v>
      </c>
      <c r="BS111" s="7" t="n">
        <v>0.4387867366620796</v>
      </c>
      <c r="BT111" s="7" t="n">
        <v>0.2645615554256665</v>
      </c>
      <c r="BU111" s="7" t="n">
        <v>0.7309747819905161</v>
      </c>
      <c r="BV111" s="7" t="n">
        <v>0.8501029948136393</v>
      </c>
      <c r="BW111" s="7" t="n">
        <v>0.7054998953173808</v>
      </c>
      <c r="BX111" s="7" t="n">
        <v>0.3634202328954362</v>
      </c>
      <c r="BY111" s="7" t="n">
        <v>0.7894609443421156</v>
      </c>
      <c r="BZ111" s="7" t="n">
        <v>0.8646481922504374</v>
      </c>
      <c r="CA111" s="7" t="n">
        <v>0.5413825974956697</v>
      </c>
      <c r="CB111" s="7" t="n">
        <v>0.1494775330150661</v>
      </c>
      <c r="CC111" s="7" t="n">
        <v>0.5384202688865399</v>
      </c>
      <c r="CD111" s="7" t="n">
        <v>0.7253060332720515</v>
      </c>
      <c r="CE111" s="7" t="n">
        <v>0.5925623990498816</v>
      </c>
      <c r="CF111" s="7" t="n">
        <v>0.7199879724284322</v>
      </c>
      <c r="CG111" s="7" t="n">
        <v>0.1844035526857797</v>
      </c>
      <c r="CH111" s="7" t="n">
        <v>0.8072353456940607</v>
      </c>
      <c r="CI111" s="7" t="n">
        <v>0.7341391131144634</v>
      </c>
      <c r="CJ111" s="7" t="n">
        <v>0.3435528144129673</v>
      </c>
      <c r="CK111" s="7" t="n">
        <v>0.3960899912303572</v>
      </c>
      <c r="CL111" s="7" t="n">
        <v>0.6080923155012105</v>
      </c>
      <c r="CM111" s="7" t="n">
        <v>0.7918520916945059</v>
      </c>
      <c r="CN111" s="7" t="n">
        <v>0.8000462729736781</v>
      </c>
      <c r="CO111" s="7" t="n">
        <v>0.8276489545227471</v>
      </c>
      <c r="CP111" s="7" t="n">
        <v>0.3563207207846273</v>
      </c>
      <c r="CQ111" s="7" t="n">
        <v>0.4626182332027606</v>
      </c>
      <c r="CR111" s="7" t="n">
        <v>0.6597954179587964</v>
      </c>
      <c r="CS111" s="7" t="n">
        <v>0.4893885388199181</v>
      </c>
      <c r="CT111" s="7" t="n">
        <v>0.7531648428197973</v>
      </c>
      <c r="CU111" s="7" t="n">
        <v>0.1912787330067822</v>
      </c>
      <c r="CV111" s="7" t="n">
        <v>0.8131265030688016</v>
      </c>
      <c r="CW111" s="7" t="n">
        <v>0.72877823286771</v>
      </c>
      <c r="CX111" s="7" t="n">
        <v>0.651164864443079</v>
      </c>
      <c r="CY111" s="7" t="n">
        <v>0.4750493169677333</v>
      </c>
      <c r="CZ111" s="7" t="n">
        <v>0.6971103126456248</v>
      </c>
      <c r="DA111" s="7" t="n">
        <v>0.8246587405795358</v>
      </c>
      <c r="DB111" s="7" t="n">
        <v>0.6809729551557958</v>
      </c>
      <c r="DC111" s="7" t="n">
        <v>0.7764795219785559</v>
      </c>
      <c r="DD111" s="7" t="n">
        <v>0.7030133537691203</v>
      </c>
      <c r="DE111" s="7" t="n">
        <v>0.6076937752538563</v>
      </c>
      <c r="DF111" s="7" t="n">
        <v>0.5282135283288657</v>
      </c>
      <c r="DG111" s="7" t="n">
        <v>0.7928464774974922</v>
      </c>
      <c r="DH111" s="7" t="n">
        <v>1</v>
      </c>
      <c r="DI111" s="7" t="n">
        <v>0.8632317565218429</v>
      </c>
      <c r="DJ111" s="7" t="n">
        <v>0.814628853586549</v>
      </c>
      <c r="DK111" s="7" t="n">
        <v>0.8043122663188662</v>
      </c>
      <c r="DL111" s="7" t="n">
        <v>0.960817071271758</v>
      </c>
      <c r="DM111" s="7" t="n">
        <v>0.8431827947004241</v>
      </c>
      <c r="DN111" s="7" t="n">
        <v>0.6184180951373452</v>
      </c>
      <c r="DO111" s="7" t="n">
        <v>0.824208969082818</v>
      </c>
      <c r="DP111" s="7" t="n">
        <v>0.4174005514422512</v>
      </c>
      <c r="DQ111" s="7" t="n">
        <v>0.2271986316556294</v>
      </c>
      <c r="DR111" s="7" t="n">
        <v>0.3839292038397897</v>
      </c>
      <c r="DS111" s="7" t="n">
        <v>0.8218797408033772</v>
      </c>
      <c r="DT111" s="7" t="n">
        <v>0.7515165530773866</v>
      </c>
      <c r="DU111" s="7" t="n">
        <v>0.06482132505587769</v>
      </c>
      <c r="DV111" s="7" t="n">
        <v>0.6616403387540232</v>
      </c>
      <c r="DW111" s="7" t="n">
        <v>0.836026165759887</v>
      </c>
      <c r="DX111" s="7" t="n">
        <v>0.1915120815930164</v>
      </c>
      <c r="DY111" s="7" t="n">
        <v>0.7033021587743433</v>
      </c>
      <c r="DZ111" s="7" t="n">
        <v>0.479116920590605</v>
      </c>
      <c r="EA111" s="7" t="n">
        <v>0.1236140197505356</v>
      </c>
      <c r="EB111" s="7" t="n">
        <v>0.9537567414699282</v>
      </c>
      <c r="EC111" s="7" t="n">
        <v>0.1456824707807139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0.8086814357693083</v>
      </c>
      <c r="D112" s="7" t="n">
        <v>0.724607691287915</v>
      </c>
      <c r="E112" s="7" t="n">
        <v>0.1702110980908436</v>
      </c>
      <c r="F112" s="7" t="n">
        <v>0.5745156476957457</v>
      </c>
      <c r="G112" s="7" t="n">
        <v>0.445716730255534</v>
      </c>
      <c r="H112" s="7" t="n">
        <v>0.3438504663351037</v>
      </c>
      <c r="I112" s="7" t="n">
        <v>0.633195567790414</v>
      </c>
      <c r="J112" s="7" t="n">
        <v>0.7321760520648237</v>
      </c>
      <c r="K112" s="7" t="n">
        <v>0.7435018889248231</v>
      </c>
      <c r="L112" s="7" t="n">
        <v>0.538756593859906</v>
      </c>
      <c r="M112" s="7" t="n">
        <v>0.7243647966367944</v>
      </c>
      <c r="N112" s="7" t="n">
        <v>0.756179451780271</v>
      </c>
      <c r="O112" s="7" t="n">
        <v>0.7712861114679866</v>
      </c>
      <c r="P112" s="7" t="n">
        <v>0.8530794228666356</v>
      </c>
      <c r="Q112" s="7" t="n">
        <v>0.3705119413087533</v>
      </c>
      <c r="R112" s="7" t="n">
        <v>0.5251417400775055</v>
      </c>
      <c r="S112" s="7" t="n">
        <v>0.3914384230659769</v>
      </c>
      <c r="T112" s="7" t="n">
        <v>0.3883104953520184</v>
      </c>
      <c r="U112" s="7" t="n">
        <v>0.2988504389905193</v>
      </c>
      <c r="V112" s="7" t="n">
        <v>0.949384496985566</v>
      </c>
      <c r="W112" s="7" t="n">
        <v>0.6879224832788099</v>
      </c>
      <c r="X112" s="7" t="n">
        <v>0.6977027024979702</v>
      </c>
      <c r="Y112" s="7" t="n">
        <v>0.8780927321052642</v>
      </c>
      <c r="Z112" s="7" t="n">
        <v>0.7924213644274242</v>
      </c>
      <c r="AA112" s="7" t="n">
        <v>0.5585137544932811</v>
      </c>
      <c r="AB112" s="7" t="n">
        <v>0.286809901510985</v>
      </c>
      <c r="AC112" s="7" t="n">
        <v>0.05458397240367963</v>
      </c>
      <c r="AD112" s="7" t="n">
        <v>0.4049666275601072</v>
      </c>
      <c r="AE112" s="7" t="n">
        <v>0.5828080028373247</v>
      </c>
      <c r="AF112" s="7" t="n">
        <v>0.6541531100599639</v>
      </c>
      <c r="AG112" s="7" t="n">
        <v>0.5288339165806889</v>
      </c>
      <c r="AH112" s="7" t="n">
        <v>0.5917359016765009</v>
      </c>
      <c r="AI112" s="7" t="n">
        <v>0.5805623909047009</v>
      </c>
      <c r="AJ112" s="7" t="n">
        <v>0.8422226837605991</v>
      </c>
      <c r="AK112" s="7" t="n">
        <v>0.8158432286261369</v>
      </c>
      <c r="AL112" s="7" t="n">
        <v>0.8045202117599987</v>
      </c>
      <c r="AM112" s="7" t="n">
        <v>0.9509939731052605</v>
      </c>
      <c r="AN112" s="7" t="n">
        <v>0.7960806032357998</v>
      </c>
      <c r="AO112" s="7" t="n">
        <v>0.8025778046770059</v>
      </c>
      <c r="AP112" s="7" t="n">
        <v>0.7711063716405271</v>
      </c>
      <c r="AQ112" s="7" t="n">
        <v>0.9823356756355957</v>
      </c>
      <c r="AR112" s="7" t="n">
        <v>0.5922317436728879</v>
      </c>
      <c r="AS112" s="7" t="n">
        <v>0.773137050164415</v>
      </c>
      <c r="AT112" s="7" t="n">
        <v>0.3820595536537761</v>
      </c>
      <c r="AU112" s="7" t="n">
        <v>0.7458281507472824</v>
      </c>
      <c r="AV112" s="7" t="n">
        <v>0.6503274234469788</v>
      </c>
      <c r="AW112" s="7" t="n">
        <v>0.7818969471071423</v>
      </c>
      <c r="AX112" s="7" t="n">
        <v>0.6880630501542678</v>
      </c>
      <c r="AY112" s="7" t="n">
        <v>0.7563145978818832</v>
      </c>
      <c r="AZ112" s="7" t="n">
        <v>0.6541532148009769</v>
      </c>
      <c r="BA112" s="7" t="n">
        <v>0.7326172812317596</v>
      </c>
      <c r="BB112" s="7" t="n">
        <v>0.8148524037754246</v>
      </c>
      <c r="BC112" s="7" t="n">
        <v>0.7724245747004383</v>
      </c>
      <c r="BD112" s="7" t="n">
        <v>0.7036993291967942</v>
      </c>
      <c r="BE112" s="7" t="n">
        <v>0.7728549653441817</v>
      </c>
      <c r="BF112" s="7" t="n">
        <v>0.696798516039597</v>
      </c>
      <c r="BG112" s="7" t="n">
        <v>0.104053554557715</v>
      </c>
      <c r="BH112" s="7" t="n">
        <v>0.4107642883520564</v>
      </c>
      <c r="BI112" s="7" t="n">
        <v>0.6399291580757803</v>
      </c>
      <c r="BJ112" s="7" t="n">
        <v>0.6350924894570146</v>
      </c>
      <c r="BK112" s="7" t="n">
        <v>0.1760035791074732</v>
      </c>
      <c r="BL112" s="7" t="n">
        <v>0.6128562273810255</v>
      </c>
      <c r="BM112" s="7" t="n">
        <v>0.6094958364980829</v>
      </c>
      <c r="BN112" s="7" t="n">
        <v>0.766925237243799</v>
      </c>
      <c r="BO112" s="7" t="n">
        <v>0.7751344019713854</v>
      </c>
      <c r="BP112" s="7" t="n">
        <v>0.5236977440156784</v>
      </c>
      <c r="BQ112" s="7" t="n">
        <v>0.5636106993303291</v>
      </c>
      <c r="BR112" s="7" t="n">
        <v>0.6307923463125173</v>
      </c>
      <c r="BS112" s="7" t="n">
        <v>0.6586062596249888</v>
      </c>
      <c r="BT112" s="7" t="n">
        <v>0.4046086116010633</v>
      </c>
      <c r="BU112" s="7" t="n">
        <v>0.7948573999424806</v>
      </c>
      <c r="BV112" s="7" t="n">
        <v>0.820395733384381</v>
      </c>
      <c r="BW112" s="7" t="n">
        <v>0.75758886719859</v>
      </c>
      <c r="BX112" s="7" t="n">
        <v>0.5432449370111996</v>
      </c>
      <c r="BY112" s="7" t="n">
        <v>0.8079422304528339</v>
      </c>
      <c r="BZ112" s="7" t="n">
        <v>0.8498566950762374</v>
      </c>
      <c r="CA112" s="7" t="n">
        <v>0.5960732162273387</v>
      </c>
      <c r="CB112" s="7" t="n">
        <v>0.2285179094061277</v>
      </c>
      <c r="CC112" s="7" t="n">
        <v>0.6188439337039802</v>
      </c>
      <c r="CD112" s="7" t="n">
        <v>0.7968514856166095</v>
      </c>
      <c r="CE112" s="7" t="n">
        <v>0.7180966149676107</v>
      </c>
      <c r="CF112" s="7" t="n">
        <v>0.7850539459446801</v>
      </c>
      <c r="CG112" s="7" t="n">
        <v>0.2783882202608413</v>
      </c>
      <c r="CH112" s="7" t="n">
        <v>0.8811191157006363</v>
      </c>
      <c r="CI112" s="7" t="n">
        <v>0.6954740757653595</v>
      </c>
      <c r="CJ112" s="7" t="n">
        <v>0.5707093022422761</v>
      </c>
      <c r="CK112" s="7" t="n">
        <v>0.4897533854033106</v>
      </c>
      <c r="CL112" s="7" t="n">
        <v>0.6405388147639686</v>
      </c>
      <c r="CM112" s="7" t="n">
        <v>0.8134073423887652</v>
      </c>
      <c r="CN112" s="7" t="n">
        <v>0.7706998242402294</v>
      </c>
      <c r="CO112" s="7" t="n">
        <v>0.8152053063549667</v>
      </c>
      <c r="CP112" s="7" t="n">
        <v>0.4221483327648295</v>
      </c>
      <c r="CQ112" s="7" t="n">
        <v>0.5492890312069716</v>
      </c>
      <c r="CR112" s="7" t="n">
        <v>0.7406503001098639</v>
      </c>
      <c r="CS112" s="7" t="n">
        <v>0.5400883367533912</v>
      </c>
      <c r="CT112" s="7" t="n">
        <v>0.7586173390278387</v>
      </c>
      <c r="CU112" s="7" t="n">
        <v>0.1756172588903818</v>
      </c>
      <c r="CV112" s="7" t="n">
        <v>0.8114054168952781</v>
      </c>
      <c r="CW112" s="7" t="n">
        <v>0.7555360340163538</v>
      </c>
      <c r="CX112" s="7" t="n">
        <v>0.7225229798409993</v>
      </c>
      <c r="CY112" s="7" t="n">
        <v>0.5528358599411286</v>
      </c>
      <c r="CZ112" s="7" t="n">
        <v>0.7554606059113811</v>
      </c>
      <c r="DA112" s="7" t="n">
        <v>0.8024102051502755</v>
      </c>
      <c r="DB112" s="7" t="n">
        <v>0.7025881738044534</v>
      </c>
      <c r="DC112" s="7" t="n">
        <v>0.7315958276703717</v>
      </c>
      <c r="DD112" s="7" t="n">
        <v>0.6346009447519176</v>
      </c>
      <c r="DE112" s="7" t="n">
        <v>0.633189227238707</v>
      </c>
      <c r="DF112" s="7" t="n">
        <v>0.7512137329722458</v>
      </c>
      <c r="DG112" s="7" t="n">
        <v>0.7254162311147785</v>
      </c>
      <c r="DH112" s="7" t="n">
        <v>0.8632317565218429</v>
      </c>
      <c r="DI112" s="7" t="n">
        <v>1</v>
      </c>
      <c r="DJ112" s="7" t="n">
        <v>0.8308928674091265</v>
      </c>
      <c r="DK112" s="7" t="n">
        <v>0.7471088308123965</v>
      </c>
      <c r="DL112" s="7" t="n">
        <v>0.8788068622055881</v>
      </c>
      <c r="DM112" s="7" t="n">
        <v>0.8084842822005736</v>
      </c>
      <c r="DN112" s="7" t="n">
        <v>0.6295216374545065</v>
      </c>
      <c r="DO112" s="7" t="n">
        <v>0.7656060056439031</v>
      </c>
      <c r="DP112" s="7" t="n">
        <v>0.5843100416000367</v>
      </c>
      <c r="DQ112" s="7" t="n">
        <v>0.3218121287290793</v>
      </c>
      <c r="DR112" s="7" t="n">
        <v>0.3512502037618869</v>
      </c>
      <c r="DS112" s="7" t="n">
        <v>0.7603456673946809</v>
      </c>
      <c r="DT112" s="7" t="n">
        <v>0.7340760113746121</v>
      </c>
      <c r="DU112" s="7" t="n">
        <v>0.09957126687941713</v>
      </c>
      <c r="DV112" s="7" t="n">
        <v>0.6982444757276375</v>
      </c>
      <c r="DW112" s="7" t="n">
        <v>0.7737897323071358</v>
      </c>
      <c r="DX112" s="7" t="n">
        <v>0.3040614382019847</v>
      </c>
      <c r="DY112" s="7" t="n">
        <v>0.7880495076033783</v>
      </c>
      <c r="DZ112" s="7" t="n">
        <v>0.6284031214899043</v>
      </c>
      <c r="EA112" s="7" t="n">
        <v>0.2327503436641135</v>
      </c>
      <c r="EB112" s="7" t="n">
        <v>0.8560858162076463</v>
      </c>
      <c r="EC112" s="7" t="n">
        <v>0.2321616047019502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0.803582099440711</v>
      </c>
      <c r="D113" s="7" t="n">
        <v>0.8004789388844264</v>
      </c>
      <c r="E113" s="7" t="n">
        <v>0.1444899570171454</v>
      </c>
      <c r="F113" s="7" t="n">
        <v>0.6484681742548967</v>
      </c>
      <c r="G113" s="7" t="n">
        <v>0.4561139798820174</v>
      </c>
      <c r="H113" s="7" t="n">
        <v>0.3681271978373945</v>
      </c>
      <c r="I113" s="7" t="n">
        <v>0.6463704169364239</v>
      </c>
      <c r="J113" s="7" t="n">
        <v>0.7914370782657808</v>
      </c>
      <c r="K113" s="7" t="n">
        <v>0.8360189027406114</v>
      </c>
      <c r="L113" s="7" t="n">
        <v>0.5739483089041451</v>
      </c>
      <c r="M113" s="7" t="n">
        <v>0.8029663382410855</v>
      </c>
      <c r="N113" s="7" t="n">
        <v>0.8395237801922326</v>
      </c>
      <c r="O113" s="7" t="n">
        <v>0.7858105357120619</v>
      </c>
      <c r="P113" s="7" t="n">
        <v>0.8791461521345878</v>
      </c>
      <c r="Q113" s="7" t="n">
        <v>0.4455570859252766</v>
      </c>
      <c r="R113" s="7" t="n">
        <v>0.594381416502767</v>
      </c>
      <c r="S113" s="7" t="n">
        <v>0.4127111277586948</v>
      </c>
      <c r="T113" s="7" t="n">
        <v>0.4681356180308426</v>
      </c>
      <c r="U113" s="7" t="n">
        <v>0.294411807062626</v>
      </c>
      <c r="V113" s="7" t="n">
        <v>0.9108449252724423</v>
      </c>
      <c r="W113" s="7" t="n">
        <v>0.8149564512474765</v>
      </c>
      <c r="X113" s="7" t="n">
        <v>0.7759635637781696</v>
      </c>
      <c r="Y113" s="7" t="n">
        <v>0.9145832958347917</v>
      </c>
      <c r="Z113" s="7" t="n">
        <v>0.8455803133093533</v>
      </c>
      <c r="AA113" s="7" t="n">
        <v>0.6073561955173511</v>
      </c>
      <c r="AB113" s="7" t="n">
        <v>0.2273591409449762</v>
      </c>
      <c r="AC113" s="7" t="n">
        <v>0.06929392020519859</v>
      </c>
      <c r="AD113" s="7" t="n">
        <v>0.4341783147303627</v>
      </c>
      <c r="AE113" s="7" t="n">
        <v>0.6252588807675226</v>
      </c>
      <c r="AF113" s="7" t="n">
        <v>0.5755630778743531</v>
      </c>
      <c r="AG113" s="7" t="n">
        <v>0.5499834670845823</v>
      </c>
      <c r="AH113" s="7" t="n">
        <v>0.5404667771129884</v>
      </c>
      <c r="AI113" s="7" t="n">
        <v>0.6216051802977084</v>
      </c>
      <c r="AJ113" s="7" t="n">
        <v>0.9165135855008538</v>
      </c>
      <c r="AK113" s="7" t="n">
        <v>0.881270958436093</v>
      </c>
      <c r="AL113" s="7" t="n">
        <v>0.84735224269723</v>
      </c>
      <c r="AM113" s="7" t="n">
        <v>0.8910146364854403</v>
      </c>
      <c r="AN113" s="7" t="n">
        <v>0.8387807515551721</v>
      </c>
      <c r="AO113" s="7" t="n">
        <v>0.8459835587143185</v>
      </c>
      <c r="AP113" s="7" t="n">
        <v>0.783276828001077</v>
      </c>
      <c r="AQ113" s="7" t="n">
        <v>0.8858986867666642</v>
      </c>
      <c r="AR113" s="7" t="n">
        <v>0.6084295511686577</v>
      </c>
      <c r="AS113" s="7" t="n">
        <v>0.8214304324138421</v>
      </c>
      <c r="AT113" s="7" t="n">
        <v>0.4007074092312555</v>
      </c>
      <c r="AU113" s="7" t="n">
        <v>0.8157698291865508</v>
      </c>
      <c r="AV113" s="7" t="n">
        <v>0.6734351908580255</v>
      </c>
      <c r="AW113" s="7" t="n">
        <v>0.8112982210274782</v>
      </c>
      <c r="AX113" s="7" t="n">
        <v>0.6308431364937921</v>
      </c>
      <c r="AY113" s="7" t="n">
        <v>0.8062793749567589</v>
      </c>
      <c r="AZ113" s="7" t="n">
        <v>0.5755630638076014</v>
      </c>
      <c r="BA113" s="7" t="n">
        <v>0.7925194523589011</v>
      </c>
      <c r="BB113" s="7" t="n">
        <v>0.9207036570933281</v>
      </c>
      <c r="BC113" s="7" t="n">
        <v>0.7598186155603531</v>
      </c>
      <c r="BD113" s="7" t="n">
        <v>0.8583171676714076</v>
      </c>
      <c r="BE113" s="7" t="n">
        <v>0.8311720734633349</v>
      </c>
      <c r="BF113" s="7" t="n">
        <v>0.7225713679558516</v>
      </c>
      <c r="BG113" s="7" t="n">
        <v>0.05390779946242743</v>
      </c>
      <c r="BH113" s="7" t="n">
        <v>0.4318550494280929</v>
      </c>
      <c r="BI113" s="7" t="n">
        <v>0.6517160748455145</v>
      </c>
      <c r="BJ113" s="7" t="n">
        <v>0.626539635243094</v>
      </c>
      <c r="BK113" s="7" t="n">
        <v>0.2198803817499795</v>
      </c>
      <c r="BL113" s="7" t="n">
        <v>0.6705492037846339</v>
      </c>
      <c r="BM113" s="7" t="n">
        <v>0.689556915821094</v>
      </c>
      <c r="BN113" s="7" t="n">
        <v>0.7691073912223841</v>
      </c>
      <c r="BO113" s="7" t="n">
        <v>0.8468780951511266</v>
      </c>
      <c r="BP113" s="7" t="n">
        <v>0.4411306986498613</v>
      </c>
      <c r="BQ113" s="7" t="n">
        <v>0.5408488857833543</v>
      </c>
      <c r="BR113" s="7" t="n">
        <v>0.6691718286030874</v>
      </c>
      <c r="BS113" s="7" t="n">
        <v>0.5387820034287677</v>
      </c>
      <c r="BT113" s="7" t="n">
        <v>0.4032351134866154</v>
      </c>
      <c r="BU113" s="7" t="n">
        <v>0.8700826280017244</v>
      </c>
      <c r="BV113" s="7" t="n">
        <v>0.8986180015935356</v>
      </c>
      <c r="BW113" s="7" t="n">
        <v>0.6517265893625178</v>
      </c>
      <c r="BX113" s="7" t="n">
        <v>0.538802120366754</v>
      </c>
      <c r="BY113" s="7" t="n">
        <v>0.870329306185776</v>
      </c>
      <c r="BZ113" s="7" t="n">
        <v>0.8297170337690746</v>
      </c>
      <c r="CA113" s="7" t="n">
        <v>0.6539623232923308</v>
      </c>
      <c r="CB113" s="7" t="n">
        <v>0.2284335500386381</v>
      </c>
      <c r="CC113" s="7" t="n">
        <v>0.6571740060613621</v>
      </c>
      <c r="CD113" s="7" t="n">
        <v>0.8591573937342888</v>
      </c>
      <c r="CE113" s="7" t="n">
        <v>0.7315607804087649</v>
      </c>
      <c r="CF113" s="7" t="n">
        <v>0.8524919552312107</v>
      </c>
      <c r="CG113" s="7" t="n">
        <v>0.2501233698458981</v>
      </c>
      <c r="CH113" s="7" t="n">
        <v>0.8707624496976157</v>
      </c>
      <c r="CI113" s="7" t="n">
        <v>0.7227734628035182</v>
      </c>
      <c r="CJ113" s="7" t="n">
        <v>0.4134711593990268</v>
      </c>
      <c r="CK113" s="7" t="n">
        <v>0.4801182573549443</v>
      </c>
      <c r="CL113" s="7" t="n">
        <v>0.8164456717378714</v>
      </c>
      <c r="CM113" s="7" t="n">
        <v>0.8706129326115548</v>
      </c>
      <c r="CN113" s="7" t="n">
        <v>0.8273280219682682</v>
      </c>
      <c r="CO113" s="7" t="n">
        <v>0.9057556755918483</v>
      </c>
      <c r="CP113" s="7" t="n">
        <v>0.3991092761837252</v>
      </c>
      <c r="CQ113" s="7" t="n">
        <v>0.5985039127859137</v>
      </c>
      <c r="CR113" s="7" t="n">
        <v>0.6476183916470168</v>
      </c>
      <c r="CS113" s="7" t="n">
        <v>0.5997159122254049</v>
      </c>
      <c r="CT113" s="7" t="n">
        <v>0.7714158230711942</v>
      </c>
      <c r="CU113" s="7" t="n">
        <v>0.1776546375810003</v>
      </c>
      <c r="CV113" s="7" t="n">
        <v>0.9072316445507049</v>
      </c>
      <c r="CW113" s="7" t="n">
        <v>0.8175371135277057</v>
      </c>
      <c r="CX113" s="7" t="n">
        <v>0.8037626156086989</v>
      </c>
      <c r="CY113" s="7" t="n">
        <v>0.6000146066759553</v>
      </c>
      <c r="CZ113" s="7" t="n">
        <v>0.8824052925668242</v>
      </c>
      <c r="DA113" s="7" t="n">
        <v>0.8669840335698289</v>
      </c>
      <c r="DB113" s="7" t="n">
        <v>0.6884696361846481</v>
      </c>
      <c r="DC113" s="7" t="n">
        <v>0.7986389862980023</v>
      </c>
      <c r="DD113" s="7" t="n">
        <v>0.5810601392504686</v>
      </c>
      <c r="DE113" s="7" t="n">
        <v>0.6529457219277901</v>
      </c>
      <c r="DF113" s="7" t="n">
        <v>0.5886867270257461</v>
      </c>
      <c r="DG113" s="7" t="n">
        <v>0.8243828260282063</v>
      </c>
      <c r="DH113" s="7" t="n">
        <v>0.814628853586549</v>
      </c>
      <c r="DI113" s="7" t="n">
        <v>0.8308928674091265</v>
      </c>
      <c r="DJ113" s="7" t="n">
        <v>1</v>
      </c>
      <c r="DK113" s="7" t="n">
        <v>0.8529251190061721</v>
      </c>
      <c r="DL113" s="7" t="n">
        <v>0.8198644910412</v>
      </c>
      <c r="DM113" s="7" t="n">
        <v>0.8570228103382888</v>
      </c>
      <c r="DN113" s="7" t="n">
        <v>0.6557851845628985</v>
      </c>
      <c r="DO113" s="7" t="n">
        <v>0.8626349272834009</v>
      </c>
      <c r="DP113" s="7" t="n">
        <v>0.4791147815984244</v>
      </c>
      <c r="DQ113" s="7" t="n">
        <v>0.3878510501460498</v>
      </c>
      <c r="DR113" s="7" t="n">
        <v>0.4569367894143369</v>
      </c>
      <c r="DS113" s="7" t="n">
        <v>0.8553086486231061</v>
      </c>
      <c r="DT113" s="7" t="n">
        <v>0.721001585136297</v>
      </c>
      <c r="DU113" s="7" t="n">
        <v>0.05026096196432028</v>
      </c>
      <c r="DV113" s="7" t="n">
        <v>0.7608285483864616</v>
      </c>
      <c r="DW113" s="7" t="n">
        <v>0.8615696530516642</v>
      </c>
      <c r="DX113" s="7" t="n">
        <v>0.2827601655045952</v>
      </c>
      <c r="DY113" s="7" t="n">
        <v>0.8466099898524331</v>
      </c>
      <c r="DZ113" s="7" t="n">
        <v>0.6082805629373749</v>
      </c>
      <c r="EA113" s="7" t="n">
        <v>0.1590140500373883</v>
      </c>
      <c r="EB113" s="7" t="n">
        <v>0.7983066435934933</v>
      </c>
      <c r="EC113" s="7" t="n">
        <v>0.2051562032857646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0.7127964447420228</v>
      </c>
      <c r="D114" s="7" t="n">
        <v>0.7526649152597241</v>
      </c>
      <c r="E114" s="7" t="n">
        <v>-0.02273169731554441</v>
      </c>
      <c r="F114" s="7" t="n">
        <v>0.6317474298994679</v>
      </c>
      <c r="G114" s="7" t="n">
        <v>0.408198753526133</v>
      </c>
      <c r="H114" s="7" t="n">
        <v>0.2671511867553716</v>
      </c>
      <c r="I114" s="7" t="n">
        <v>0.5444464465496693</v>
      </c>
      <c r="J114" s="7" t="n">
        <v>0.7268708759721391</v>
      </c>
      <c r="K114" s="7" t="n">
        <v>0.9836971495399125</v>
      </c>
      <c r="L114" s="7" t="n">
        <v>0.4762467562472307</v>
      </c>
      <c r="M114" s="7" t="n">
        <v>0.9777527345956064</v>
      </c>
      <c r="N114" s="7" t="n">
        <v>0.9695450796620164</v>
      </c>
      <c r="O114" s="7" t="n">
        <v>0.8988986357771753</v>
      </c>
      <c r="P114" s="7" t="n">
        <v>0.8935615175568716</v>
      </c>
      <c r="Q114" s="7" t="n">
        <v>0.3313213427932269</v>
      </c>
      <c r="R114" s="7" t="n">
        <v>0.4199452736997452</v>
      </c>
      <c r="S114" s="7" t="n">
        <v>0.3151176003396697</v>
      </c>
      <c r="T114" s="7" t="n">
        <v>0.3509909817953169</v>
      </c>
      <c r="U114" s="7" t="n">
        <v>0.1512652965825388</v>
      </c>
      <c r="V114" s="7" t="n">
        <v>0.824695775127152</v>
      </c>
      <c r="W114" s="7" t="n">
        <v>0.6660324185233334</v>
      </c>
      <c r="X114" s="7" t="n">
        <v>0.7389936582965213</v>
      </c>
      <c r="Y114" s="7" t="n">
        <v>0.8203862218553262</v>
      </c>
      <c r="Z114" s="7" t="n">
        <v>0.7703199591918942</v>
      </c>
      <c r="AA114" s="7" t="n">
        <v>0.4955125713186319</v>
      </c>
      <c r="AB114" s="7" t="n">
        <v>0.05857645710625229</v>
      </c>
      <c r="AC114" s="7" t="n">
        <v>-0.1096705594276219</v>
      </c>
      <c r="AD114" s="7" t="n">
        <v>0.3084721998882914</v>
      </c>
      <c r="AE114" s="7" t="n">
        <v>0.5002452940723565</v>
      </c>
      <c r="AF114" s="7" t="n">
        <v>0.5052779667352384</v>
      </c>
      <c r="AG114" s="7" t="n">
        <v>0.3207776877016086</v>
      </c>
      <c r="AH114" s="7" t="n">
        <v>0.4216550068851099</v>
      </c>
      <c r="AI114" s="7" t="n">
        <v>0.4996730630345473</v>
      </c>
      <c r="AJ114" s="7" t="n">
        <v>0.9507120138853146</v>
      </c>
      <c r="AK114" s="7" t="n">
        <v>0.8206745204624993</v>
      </c>
      <c r="AL114" s="7" t="n">
        <v>0.7680757881308802</v>
      </c>
      <c r="AM114" s="7" t="n">
        <v>0.8328754785967776</v>
      </c>
      <c r="AN114" s="7" t="n">
        <v>0.7563400858145266</v>
      </c>
      <c r="AO114" s="7" t="n">
        <v>0.7853594201640361</v>
      </c>
      <c r="AP114" s="7" t="n">
        <v>0.7148527855636738</v>
      </c>
      <c r="AQ114" s="7" t="n">
        <v>0.8052473607762037</v>
      </c>
      <c r="AR114" s="7" t="n">
        <v>0.494504834140905</v>
      </c>
      <c r="AS114" s="7" t="n">
        <v>0.7488855688224857</v>
      </c>
      <c r="AT114" s="7" t="n">
        <v>0.3072074735006737</v>
      </c>
      <c r="AU114" s="7" t="n">
        <v>0.7606012019055816</v>
      </c>
      <c r="AV114" s="7" t="n">
        <v>0.5651932301742558</v>
      </c>
      <c r="AW114" s="7" t="n">
        <v>0.7344106345450371</v>
      </c>
      <c r="AX114" s="7" t="n">
        <v>0.5342855537659791</v>
      </c>
      <c r="AY114" s="7" t="n">
        <v>0.7401562804924006</v>
      </c>
      <c r="AZ114" s="7" t="n">
        <v>0.5052778752764291</v>
      </c>
      <c r="BA114" s="7" t="n">
        <v>0.737148773359682</v>
      </c>
      <c r="BB114" s="7" t="n">
        <v>0.6938558195672107</v>
      </c>
      <c r="BC114" s="7" t="n">
        <v>0.6909198244026773</v>
      </c>
      <c r="BD114" s="7" t="n">
        <v>0.586019868469611</v>
      </c>
      <c r="BE114" s="7" t="n">
        <v>0.7731056180071999</v>
      </c>
      <c r="BF114" s="7" t="n">
        <v>0.7109400320277582</v>
      </c>
      <c r="BG114" s="7" t="n">
        <v>0.008303849776181746</v>
      </c>
      <c r="BH114" s="7" t="n">
        <v>0.3077237666841577</v>
      </c>
      <c r="BI114" s="7" t="n">
        <v>0.5173384609333982</v>
      </c>
      <c r="BJ114" s="7" t="n">
        <v>0.4867000994488221</v>
      </c>
      <c r="BK114" s="7" t="n">
        <v>-0.02872000176356604</v>
      </c>
      <c r="BL114" s="7" t="n">
        <v>0.6533075167890074</v>
      </c>
      <c r="BM114" s="7" t="n">
        <v>0.6354929773920166</v>
      </c>
      <c r="BN114" s="7" t="n">
        <v>0.6813069615113182</v>
      </c>
      <c r="BO114" s="7" t="n">
        <v>0.7912808584747737</v>
      </c>
      <c r="BP114" s="7" t="n">
        <v>0.2329538618251285</v>
      </c>
      <c r="BQ114" s="7" t="n">
        <v>0.4111406518962874</v>
      </c>
      <c r="BR114" s="7" t="n">
        <v>0.5724786476317829</v>
      </c>
      <c r="BS114" s="7" t="n">
        <v>0.3926452502956451</v>
      </c>
      <c r="BT114" s="7" t="n">
        <v>0.2878517767261931</v>
      </c>
      <c r="BU114" s="7" t="n">
        <v>0.830992560481033</v>
      </c>
      <c r="BV114" s="7" t="n">
        <v>0.9605522019322583</v>
      </c>
      <c r="BW114" s="7" t="n">
        <v>0.6186123885659893</v>
      </c>
      <c r="BX114" s="7" t="n">
        <v>0.3061629655624338</v>
      </c>
      <c r="BY114" s="7" t="n">
        <v>0.9055723772110164</v>
      </c>
      <c r="BZ114" s="7" t="n">
        <v>0.8342808307239713</v>
      </c>
      <c r="CA114" s="7" t="n">
        <v>0.5675801904259212</v>
      </c>
      <c r="CB114" s="7" t="n">
        <v>0.1186548044440449</v>
      </c>
      <c r="CC114" s="7" t="n">
        <v>0.5686521452362761</v>
      </c>
      <c r="CD114" s="7" t="n">
        <v>0.8168601571977763</v>
      </c>
      <c r="CE114" s="7" t="n">
        <v>0.7043118364611979</v>
      </c>
      <c r="CF114" s="7" t="n">
        <v>0.8217299532406258</v>
      </c>
      <c r="CG114" s="7" t="n">
        <v>0.09313200325364313</v>
      </c>
      <c r="CH114" s="7" t="n">
        <v>0.8229225606492983</v>
      </c>
      <c r="CI114" s="7" t="n">
        <v>0.7125655579839943</v>
      </c>
      <c r="CJ114" s="7" t="n">
        <v>0.2194428372573683</v>
      </c>
      <c r="CK114" s="7" t="n">
        <v>0.2898229104032496</v>
      </c>
      <c r="CL114" s="7" t="n">
        <v>0.5269002742348493</v>
      </c>
      <c r="CM114" s="7" t="n">
        <v>0.8957094556910408</v>
      </c>
      <c r="CN114" s="7" t="n">
        <v>0.7948543008976846</v>
      </c>
      <c r="CO114" s="7" t="n">
        <v>0.927356648878132</v>
      </c>
      <c r="CP114" s="7" t="n">
        <v>0.3374806223729804</v>
      </c>
      <c r="CQ114" s="7" t="n">
        <v>0.4670425761041747</v>
      </c>
      <c r="CR114" s="7" t="n">
        <v>0.5510045025490216</v>
      </c>
      <c r="CS114" s="7" t="n">
        <v>0.5274071619530037</v>
      </c>
      <c r="CT114" s="7" t="n">
        <v>0.6945673988076603</v>
      </c>
      <c r="CU114" s="7" t="n">
        <v>0.1286100821229544</v>
      </c>
      <c r="CV114" s="7" t="n">
        <v>0.9365289373495763</v>
      </c>
      <c r="CW114" s="7" t="n">
        <v>0.7642539279485928</v>
      </c>
      <c r="CX114" s="7" t="n">
        <v>0.7643736677683708</v>
      </c>
      <c r="CY114" s="7" t="n">
        <v>0.4718213324427589</v>
      </c>
      <c r="CZ114" s="7" t="n">
        <v>0.6286587076230324</v>
      </c>
      <c r="DA114" s="7" t="n">
        <v>0.911352940539934</v>
      </c>
      <c r="DB114" s="7" t="n">
        <v>0.6356642121615569</v>
      </c>
      <c r="DC114" s="7" t="n">
        <v>0.8496490123088603</v>
      </c>
      <c r="DD114" s="7" t="n">
        <v>0.5241026233542183</v>
      </c>
      <c r="DE114" s="7" t="n">
        <v>0.5506030697024958</v>
      </c>
      <c r="DF114" s="7" t="n">
        <v>0.509257210190999</v>
      </c>
      <c r="DG114" s="7" t="n">
        <v>0.9409526621533686</v>
      </c>
      <c r="DH114" s="7" t="n">
        <v>0.8043122663188662</v>
      </c>
      <c r="DI114" s="7" t="n">
        <v>0.7471088308123965</v>
      </c>
      <c r="DJ114" s="7" t="n">
        <v>0.8529251190061721</v>
      </c>
      <c r="DK114" s="7" t="n">
        <v>1</v>
      </c>
      <c r="DL114" s="7" t="n">
        <v>0.8528948015008517</v>
      </c>
      <c r="DM114" s="7" t="n">
        <v>0.8738823387066855</v>
      </c>
      <c r="DN114" s="7" t="n">
        <v>0.6313904261236556</v>
      </c>
      <c r="DO114" s="7" t="n">
        <v>0.9956382149019117</v>
      </c>
      <c r="DP114" s="7" t="n">
        <v>0.2824831936463291</v>
      </c>
      <c r="DQ114" s="7" t="n">
        <v>0.2678944437108117</v>
      </c>
      <c r="DR114" s="7" t="n">
        <v>0.3147150068874751</v>
      </c>
      <c r="DS114" s="7" t="n">
        <v>0.9954602584287082</v>
      </c>
      <c r="DT114" s="7" t="n">
        <v>0.7065422257338467</v>
      </c>
      <c r="DU114" s="7" t="n">
        <v>0.007826214436871074</v>
      </c>
      <c r="DV114" s="7" t="n">
        <v>0.7072217144259324</v>
      </c>
      <c r="DW114" s="7" t="n">
        <v>0.9888978531292987</v>
      </c>
      <c r="DX114" s="7" t="n">
        <v>0.1413463996947834</v>
      </c>
      <c r="DY114" s="7" t="n">
        <v>0.7860231801496793</v>
      </c>
      <c r="DZ114" s="7" t="n">
        <v>0.4486023484563909</v>
      </c>
      <c r="EA114" s="7" t="n">
        <v>0.0291915041682139</v>
      </c>
      <c r="EB114" s="7" t="n">
        <v>0.8431483767779455</v>
      </c>
      <c r="EC114" s="7" t="n">
        <v>0.08324329003769003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0.7491294141699589</v>
      </c>
      <c r="D115" s="7" t="n">
        <v>0.7112190223216502</v>
      </c>
      <c r="E115" s="7" t="n">
        <v>0.06077510507807202</v>
      </c>
      <c r="F115" s="7" t="n">
        <v>0.5711532594764205</v>
      </c>
      <c r="G115" s="7" t="n">
        <v>0.4341055889496718</v>
      </c>
      <c r="H115" s="7" t="n">
        <v>0.2332074924799169</v>
      </c>
      <c r="I115" s="7" t="n">
        <v>0.5665272444439073</v>
      </c>
      <c r="J115" s="7" t="n">
        <v>0.7154109062818619</v>
      </c>
      <c r="K115" s="7" t="n">
        <v>0.852672101201685</v>
      </c>
      <c r="L115" s="7" t="n">
        <v>0.4903243346301218</v>
      </c>
      <c r="M115" s="7" t="n">
        <v>0.8409089150923602</v>
      </c>
      <c r="N115" s="7" t="n">
        <v>0.8448983418031207</v>
      </c>
      <c r="O115" s="7" t="n">
        <v>0.8571635168399202</v>
      </c>
      <c r="P115" s="7" t="n">
        <v>0.9210920601909138</v>
      </c>
      <c r="Q115" s="7" t="n">
        <v>0.3757122639069038</v>
      </c>
      <c r="R115" s="7" t="n">
        <v>0.3970690088991383</v>
      </c>
      <c r="S115" s="7" t="n">
        <v>0.2824880669201145</v>
      </c>
      <c r="T115" s="7" t="n">
        <v>0.3930472699107466</v>
      </c>
      <c r="U115" s="7" t="n">
        <v>0.2042228244488716</v>
      </c>
      <c r="V115" s="7" t="n">
        <v>0.8978583608910831</v>
      </c>
      <c r="W115" s="7" t="n">
        <v>0.6246924948541017</v>
      </c>
      <c r="X115" s="7" t="n">
        <v>0.7016366539481553</v>
      </c>
      <c r="Y115" s="7" t="n">
        <v>0.8396302239377464</v>
      </c>
      <c r="Z115" s="7" t="n">
        <v>0.7684335791705796</v>
      </c>
      <c r="AA115" s="7" t="n">
        <v>0.5157975072751767</v>
      </c>
      <c r="AB115" s="7" t="n">
        <v>0.1494002330919073</v>
      </c>
      <c r="AC115" s="7" t="n">
        <v>-0.07522527720383247</v>
      </c>
      <c r="AD115" s="7" t="n">
        <v>0.2814291765258614</v>
      </c>
      <c r="AE115" s="7" t="n">
        <v>0.5221835009103029</v>
      </c>
      <c r="AF115" s="7" t="n">
        <v>0.5060198169405093</v>
      </c>
      <c r="AG115" s="7" t="n">
        <v>0.3246566339898602</v>
      </c>
      <c r="AH115" s="7" t="n">
        <v>0.4752596053436545</v>
      </c>
      <c r="AI115" s="7" t="n">
        <v>0.5202377355676224</v>
      </c>
      <c r="AJ115" s="7" t="n">
        <v>0.8996196389103516</v>
      </c>
      <c r="AK115" s="7" t="n">
        <v>0.8232330374364548</v>
      </c>
      <c r="AL115" s="7" t="n">
        <v>0.7877253016943283</v>
      </c>
      <c r="AM115" s="7" t="n">
        <v>0.9161470232673458</v>
      </c>
      <c r="AN115" s="7" t="n">
        <v>0.7780688655959621</v>
      </c>
      <c r="AO115" s="7" t="n">
        <v>0.8240312381863444</v>
      </c>
      <c r="AP115" s="7" t="n">
        <v>0.74770106959673</v>
      </c>
      <c r="AQ115" s="7" t="n">
        <v>0.9052886770318552</v>
      </c>
      <c r="AR115" s="7" t="n">
        <v>0.5202576488883746</v>
      </c>
      <c r="AS115" s="7" t="n">
        <v>0.759880322698011</v>
      </c>
      <c r="AT115" s="7" t="n">
        <v>0.274829427184097</v>
      </c>
      <c r="AU115" s="7" t="n">
        <v>0.7193313157963737</v>
      </c>
      <c r="AV115" s="7" t="n">
        <v>0.5990999035081612</v>
      </c>
      <c r="AW115" s="7" t="n">
        <v>0.7620761214716454</v>
      </c>
      <c r="AX115" s="7" t="n">
        <v>0.5679360461293115</v>
      </c>
      <c r="AY115" s="7" t="n">
        <v>0.7411273706452051</v>
      </c>
      <c r="AZ115" s="7" t="n">
        <v>0.5060199197712911</v>
      </c>
      <c r="BA115" s="7" t="n">
        <v>0.7059436395256998</v>
      </c>
      <c r="BB115" s="7" t="n">
        <v>0.7387386732266265</v>
      </c>
      <c r="BC115" s="7" t="n">
        <v>0.7077601069531817</v>
      </c>
      <c r="BD115" s="7" t="n">
        <v>0.6248781905711203</v>
      </c>
      <c r="BE115" s="7" t="n">
        <v>0.743006266460716</v>
      </c>
      <c r="BF115" s="7" t="n">
        <v>0.7435627595078306</v>
      </c>
      <c r="BG115" s="7" t="n">
        <v>0.09230079875682329</v>
      </c>
      <c r="BH115" s="7" t="n">
        <v>0.2753966566640502</v>
      </c>
      <c r="BI115" s="7" t="n">
        <v>0.5819708960293483</v>
      </c>
      <c r="BJ115" s="7" t="n">
        <v>0.4721476307590054</v>
      </c>
      <c r="BK115" s="7" t="n">
        <v>0.01406025331529686</v>
      </c>
      <c r="BL115" s="7" t="n">
        <v>0.6022959847283726</v>
      </c>
      <c r="BM115" s="7" t="n">
        <v>0.6181167498282035</v>
      </c>
      <c r="BN115" s="7" t="n">
        <v>0.7792104147014183</v>
      </c>
      <c r="BO115" s="7" t="n">
        <v>0.7923519349548168</v>
      </c>
      <c r="BP115" s="7" t="n">
        <v>0.3333640853690328</v>
      </c>
      <c r="BQ115" s="7" t="n">
        <v>0.4382774424860852</v>
      </c>
      <c r="BR115" s="7" t="n">
        <v>0.579781675695252</v>
      </c>
      <c r="BS115" s="7" t="n">
        <v>0.4600611404352465</v>
      </c>
      <c r="BT115" s="7" t="n">
        <v>0.2848136314113365</v>
      </c>
      <c r="BU115" s="7" t="n">
        <v>0.8148865948990656</v>
      </c>
      <c r="BV115" s="7" t="n">
        <v>0.889101607639989</v>
      </c>
      <c r="BW115" s="7" t="n">
        <v>0.7276407190581199</v>
      </c>
      <c r="BX115" s="7" t="n">
        <v>0.3437756275539969</v>
      </c>
      <c r="BY115" s="7" t="n">
        <v>0.8501580615755374</v>
      </c>
      <c r="BZ115" s="7" t="n">
        <v>0.9106680359874088</v>
      </c>
      <c r="CA115" s="7" t="n">
        <v>0.5827296212948174</v>
      </c>
      <c r="CB115" s="7" t="n">
        <v>0.1555851054828435</v>
      </c>
      <c r="CC115" s="7" t="n">
        <v>0.5830153947824179</v>
      </c>
      <c r="CD115" s="7" t="n">
        <v>0.799692424808653</v>
      </c>
      <c r="CE115" s="7" t="n">
        <v>0.6990668932374665</v>
      </c>
      <c r="CF115" s="7" t="n">
        <v>0.8002362043170036</v>
      </c>
      <c r="CG115" s="7" t="n">
        <v>0.1579611978349601</v>
      </c>
      <c r="CH115" s="7" t="n">
        <v>0.8552498983908987</v>
      </c>
      <c r="CI115" s="7" t="n">
        <v>0.745426170650389</v>
      </c>
      <c r="CJ115" s="7" t="n">
        <v>0.3309027213587264</v>
      </c>
      <c r="CK115" s="7" t="n">
        <v>0.3657534897519878</v>
      </c>
      <c r="CL115" s="7" t="n">
        <v>0.5540399678211667</v>
      </c>
      <c r="CM115" s="7" t="n">
        <v>0.8533590860683042</v>
      </c>
      <c r="CN115" s="7" t="n">
        <v>0.7955552052699325</v>
      </c>
      <c r="CO115" s="7" t="n">
        <v>0.8699726971594136</v>
      </c>
      <c r="CP115" s="7" t="n">
        <v>0.3554021622274579</v>
      </c>
      <c r="CQ115" s="7" t="n">
        <v>0.4931939197614851</v>
      </c>
      <c r="CR115" s="7" t="n">
        <v>0.6158853599646705</v>
      </c>
      <c r="CS115" s="7" t="n">
        <v>0.5114987287500861</v>
      </c>
      <c r="CT115" s="7" t="n">
        <v>0.7332977893586556</v>
      </c>
      <c r="CU115" s="7" t="n">
        <v>0.2295460626531002</v>
      </c>
      <c r="CV115" s="7" t="n">
        <v>0.848879733725098</v>
      </c>
      <c r="CW115" s="7" t="n">
        <v>0.7326256258019032</v>
      </c>
      <c r="CX115" s="7" t="n">
        <v>0.7247182739603508</v>
      </c>
      <c r="CY115" s="7" t="n">
        <v>0.5025152848841069</v>
      </c>
      <c r="CZ115" s="7" t="n">
        <v>0.6715972016744829</v>
      </c>
      <c r="DA115" s="7" t="n">
        <v>0.8507534766489194</v>
      </c>
      <c r="DB115" s="7" t="n">
        <v>0.6686618990880336</v>
      </c>
      <c r="DC115" s="7" t="n">
        <v>0.8126594537449449</v>
      </c>
      <c r="DD115" s="7" t="n">
        <v>0.6738812134026522</v>
      </c>
      <c r="DE115" s="7" t="n">
        <v>0.5967828636764657</v>
      </c>
      <c r="DF115" s="7" t="n">
        <v>0.5500679241000312</v>
      </c>
      <c r="DG115" s="7" t="n">
        <v>0.839250630568911</v>
      </c>
      <c r="DH115" s="7" t="n">
        <v>0.960817071271758</v>
      </c>
      <c r="DI115" s="7" t="n">
        <v>0.8788068622055881</v>
      </c>
      <c r="DJ115" s="7" t="n">
        <v>0.8198644910412</v>
      </c>
      <c r="DK115" s="7" t="n">
        <v>0.8528948015008517</v>
      </c>
      <c r="DL115" s="7" t="n">
        <v>1</v>
      </c>
      <c r="DM115" s="7" t="n">
        <v>0.8754391422296974</v>
      </c>
      <c r="DN115" s="7" t="n">
        <v>0.6295119373906449</v>
      </c>
      <c r="DO115" s="7" t="n">
        <v>0.8710457877291446</v>
      </c>
      <c r="DP115" s="7" t="n">
        <v>0.4108355730284931</v>
      </c>
      <c r="DQ115" s="7" t="n">
        <v>0.235074949430432</v>
      </c>
      <c r="DR115" s="7" t="n">
        <v>0.3719344920168838</v>
      </c>
      <c r="DS115" s="7" t="n">
        <v>0.8699536891788324</v>
      </c>
      <c r="DT115" s="7" t="n">
        <v>0.7729017140127472</v>
      </c>
      <c r="DU115" s="7" t="n">
        <v>0.08922861343512047</v>
      </c>
      <c r="DV115" s="7" t="n">
        <v>0.6782290959271355</v>
      </c>
      <c r="DW115" s="7" t="n">
        <v>0.8810616890379646</v>
      </c>
      <c r="DX115" s="7" t="n">
        <v>0.1740963744381057</v>
      </c>
      <c r="DY115" s="7" t="n">
        <v>0.79069817122329</v>
      </c>
      <c r="DZ115" s="7" t="n">
        <v>0.5323128364253314</v>
      </c>
      <c r="EA115" s="7" t="n">
        <v>0.1166299434580576</v>
      </c>
      <c r="EB115" s="7" t="n">
        <v>0.9924274433545716</v>
      </c>
      <c r="EC115" s="7" t="n">
        <v>0.1348724206562681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0.7707660351169109</v>
      </c>
      <c r="D116" s="7" t="n">
        <v>0.7648415675220658</v>
      </c>
      <c r="E116" s="7" t="n">
        <v>0.1027018847926682</v>
      </c>
      <c r="F116" s="7" t="n">
        <v>0.6266094085949763</v>
      </c>
      <c r="G116" s="7" t="n">
        <v>0.4821010202772992</v>
      </c>
      <c r="H116" s="7" t="n">
        <v>0.2991913868312729</v>
      </c>
      <c r="I116" s="7" t="n">
        <v>0.6310950075638974</v>
      </c>
      <c r="J116" s="7" t="n">
        <v>0.7854425860467978</v>
      </c>
      <c r="K116" s="7" t="n">
        <v>0.8556983479071856</v>
      </c>
      <c r="L116" s="7" t="n">
        <v>0.4669382697097139</v>
      </c>
      <c r="M116" s="7" t="n">
        <v>0.8409998356338465</v>
      </c>
      <c r="N116" s="7" t="n">
        <v>0.8279206131328243</v>
      </c>
      <c r="O116" s="7" t="n">
        <v>0.8912152271836052</v>
      </c>
      <c r="P116" s="7" t="n">
        <v>0.8977145157097212</v>
      </c>
      <c r="Q116" s="7" t="n">
        <v>0.4392919068438132</v>
      </c>
      <c r="R116" s="7" t="n">
        <v>0.5073297722859175</v>
      </c>
      <c r="S116" s="7" t="n">
        <v>0.3438463818585208</v>
      </c>
      <c r="T116" s="7" t="n">
        <v>0.4527025061311366</v>
      </c>
      <c r="U116" s="7" t="n">
        <v>0.2185891052660869</v>
      </c>
      <c r="V116" s="7" t="n">
        <v>0.8854531227473191</v>
      </c>
      <c r="W116" s="7" t="n">
        <v>0.6723684818467411</v>
      </c>
      <c r="X116" s="7" t="n">
        <v>0.7744774016795872</v>
      </c>
      <c r="Y116" s="7" t="n">
        <v>0.8736270352516019</v>
      </c>
      <c r="Z116" s="7" t="n">
        <v>0.8280722951598273</v>
      </c>
      <c r="AA116" s="7" t="n">
        <v>0.529484875678822</v>
      </c>
      <c r="AB116" s="7" t="n">
        <v>0.1813041550063298</v>
      </c>
      <c r="AC116" s="7" t="n">
        <v>-0.02891424518631713</v>
      </c>
      <c r="AD116" s="7" t="n">
        <v>0.3389419281089148</v>
      </c>
      <c r="AE116" s="7" t="n">
        <v>0.5330879216038048</v>
      </c>
      <c r="AF116" s="7" t="n">
        <v>0.5271038474919233</v>
      </c>
      <c r="AG116" s="7" t="n">
        <v>0.3779903605167959</v>
      </c>
      <c r="AH116" s="7" t="n">
        <v>0.4947216152130192</v>
      </c>
      <c r="AI116" s="7" t="n">
        <v>0.529805132440524</v>
      </c>
      <c r="AJ116" s="7" t="n">
        <v>0.952760312883685</v>
      </c>
      <c r="AK116" s="7" t="n">
        <v>0.9065579856680898</v>
      </c>
      <c r="AL116" s="7" t="n">
        <v>0.8403764151334839</v>
      </c>
      <c r="AM116" s="7" t="n">
        <v>0.8816658478264642</v>
      </c>
      <c r="AN116" s="7" t="n">
        <v>0.8359015601500315</v>
      </c>
      <c r="AO116" s="7" t="n">
        <v>0.8566554838384197</v>
      </c>
      <c r="AP116" s="7" t="n">
        <v>0.8391371629187383</v>
      </c>
      <c r="AQ116" s="7" t="n">
        <v>0.8658255288128379</v>
      </c>
      <c r="AR116" s="7" t="n">
        <v>0.5723557929435308</v>
      </c>
      <c r="AS116" s="7" t="n">
        <v>0.8447193655686628</v>
      </c>
      <c r="AT116" s="7" t="n">
        <v>0.3380487489773063</v>
      </c>
      <c r="AU116" s="7" t="n">
        <v>0.7680719589071372</v>
      </c>
      <c r="AV116" s="7" t="n">
        <v>0.5791600240788041</v>
      </c>
      <c r="AW116" s="7" t="n">
        <v>0.8213759970283878</v>
      </c>
      <c r="AX116" s="7" t="n">
        <v>0.5835142790752248</v>
      </c>
      <c r="AY116" s="7" t="n">
        <v>0.8280732242195493</v>
      </c>
      <c r="AZ116" s="7" t="n">
        <v>0.5271038552754324</v>
      </c>
      <c r="BA116" s="7" t="n">
        <v>0.7532681344325474</v>
      </c>
      <c r="BB116" s="7" t="n">
        <v>0.7472890034974937</v>
      </c>
      <c r="BC116" s="7" t="n">
        <v>0.6967675013070995</v>
      </c>
      <c r="BD116" s="7" t="n">
        <v>0.632827874120803</v>
      </c>
      <c r="BE116" s="7" t="n">
        <v>0.78379457151642</v>
      </c>
      <c r="BF116" s="7" t="n">
        <v>0.7735738810043806</v>
      </c>
      <c r="BG116" s="7" t="n">
        <v>0.1265861519436941</v>
      </c>
      <c r="BH116" s="7" t="n">
        <v>0.3224361609583883</v>
      </c>
      <c r="BI116" s="7" t="n">
        <v>0.5575352534004104</v>
      </c>
      <c r="BJ116" s="7" t="n">
        <v>0.5106546765093956</v>
      </c>
      <c r="BK116" s="7" t="n">
        <v>0.05598744054296335</v>
      </c>
      <c r="BL116" s="7" t="n">
        <v>0.6998955841117551</v>
      </c>
      <c r="BM116" s="7" t="n">
        <v>0.7058453851922711</v>
      </c>
      <c r="BN116" s="7" t="n">
        <v>0.7514401721190449</v>
      </c>
      <c r="BO116" s="7" t="n">
        <v>0.7874089901058829</v>
      </c>
      <c r="BP116" s="7" t="n">
        <v>0.2654011416461867</v>
      </c>
      <c r="BQ116" s="7" t="n">
        <v>0.4825522919686852</v>
      </c>
      <c r="BR116" s="7" t="n">
        <v>0.6253766560104882</v>
      </c>
      <c r="BS116" s="7" t="n">
        <v>0.4913397279655031</v>
      </c>
      <c r="BT116" s="7" t="n">
        <v>0.3275694191626567</v>
      </c>
      <c r="BU116" s="7" t="n">
        <v>0.8155485148891495</v>
      </c>
      <c r="BV116" s="7" t="n">
        <v>0.9597814433174799</v>
      </c>
      <c r="BW116" s="7" t="n">
        <v>0.717429479574819</v>
      </c>
      <c r="BX116" s="7" t="n">
        <v>0.3609218104728023</v>
      </c>
      <c r="BY116" s="7" t="n">
        <v>0.8697181666197851</v>
      </c>
      <c r="BZ116" s="7" t="n">
        <v>0.9176689958106883</v>
      </c>
      <c r="CA116" s="7" t="n">
        <v>0.5829266895857589</v>
      </c>
      <c r="CB116" s="7" t="n">
        <v>0.2066645173650476</v>
      </c>
      <c r="CC116" s="7" t="n">
        <v>0.5746684369047207</v>
      </c>
      <c r="CD116" s="7" t="n">
        <v>0.8049905005838986</v>
      </c>
      <c r="CE116" s="7" t="n">
        <v>0.6986259393498495</v>
      </c>
      <c r="CF116" s="7" t="n">
        <v>0.7884921787651414</v>
      </c>
      <c r="CG116" s="7" t="n">
        <v>0.1819922965645331</v>
      </c>
      <c r="CH116" s="7" t="n">
        <v>0.854968237580248</v>
      </c>
      <c r="CI116" s="7" t="n">
        <v>0.7739247747775289</v>
      </c>
      <c r="CJ116" s="7" t="n">
        <v>0.3253850102549253</v>
      </c>
      <c r="CK116" s="7" t="n">
        <v>0.4380971199545213</v>
      </c>
      <c r="CL116" s="7" t="n">
        <v>0.5820565995404108</v>
      </c>
      <c r="CM116" s="7" t="n">
        <v>0.8689651603560096</v>
      </c>
      <c r="CN116" s="7" t="n">
        <v>0.892102091876228</v>
      </c>
      <c r="CO116" s="7" t="n">
        <v>0.9235627916633286</v>
      </c>
      <c r="CP116" s="7" t="n">
        <v>0.4155230486967394</v>
      </c>
      <c r="CQ116" s="7" t="n">
        <v>0.508535493017688</v>
      </c>
      <c r="CR116" s="7" t="n">
        <v>0.5852856494170267</v>
      </c>
      <c r="CS116" s="7" t="n">
        <v>0.5188636311574444</v>
      </c>
      <c r="CT116" s="7" t="n">
        <v>0.8008818669732549</v>
      </c>
      <c r="CU116" s="7" t="n">
        <v>0.220962089326845</v>
      </c>
      <c r="CV116" s="7" t="n">
        <v>0.8860379142937734</v>
      </c>
      <c r="CW116" s="7" t="n">
        <v>0.7713369422198608</v>
      </c>
      <c r="CX116" s="7" t="n">
        <v>0.73840224275932</v>
      </c>
      <c r="CY116" s="7" t="n">
        <v>0.5077506685884732</v>
      </c>
      <c r="CZ116" s="7" t="n">
        <v>0.6745616051904444</v>
      </c>
      <c r="DA116" s="7" t="n">
        <v>0.8692580504390006</v>
      </c>
      <c r="DB116" s="7" t="n">
        <v>0.7001836997299398</v>
      </c>
      <c r="DC116" s="7" t="n">
        <v>0.8320285157935421</v>
      </c>
      <c r="DD116" s="7" t="n">
        <v>0.6401906776572727</v>
      </c>
      <c r="DE116" s="7" t="n">
        <v>0.6495917905483212</v>
      </c>
      <c r="DF116" s="7" t="n">
        <v>0.5440044956645056</v>
      </c>
      <c r="DG116" s="7" t="n">
        <v>0.8533280227749143</v>
      </c>
      <c r="DH116" s="7" t="n">
        <v>0.8431827947004241</v>
      </c>
      <c r="DI116" s="7" t="n">
        <v>0.8084842822005736</v>
      </c>
      <c r="DJ116" s="7" t="n">
        <v>0.8570228103382888</v>
      </c>
      <c r="DK116" s="7" t="n">
        <v>0.8738823387066855</v>
      </c>
      <c r="DL116" s="7" t="n">
        <v>0.8754391422296974</v>
      </c>
      <c r="DM116" s="7" t="n">
        <v>1</v>
      </c>
      <c r="DN116" s="7" t="n">
        <v>0.705861878799717</v>
      </c>
      <c r="DO116" s="7" t="n">
        <v>0.8917497453289061</v>
      </c>
      <c r="DP116" s="7" t="n">
        <v>0.4300449211705729</v>
      </c>
      <c r="DQ116" s="7" t="n">
        <v>0.2545520735722782</v>
      </c>
      <c r="DR116" s="7" t="n">
        <v>0.4194033649135419</v>
      </c>
      <c r="DS116" s="7" t="n">
        <v>0.8933729106236201</v>
      </c>
      <c r="DT116" s="7" t="n">
        <v>0.8388652490278546</v>
      </c>
      <c r="DU116" s="7" t="n">
        <v>0.1236660552850639</v>
      </c>
      <c r="DV116" s="7" t="n">
        <v>0.7285224825773438</v>
      </c>
      <c r="DW116" s="7" t="n">
        <v>0.9046500406795164</v>
      </c>
      <c r="DX116" s="7" t="n">
        <v>0.1777645054349811</v>
      </c>
      <c r="DY116" s="7" t="n">
        <v>0.7860904582755798</v>
      </c>
      <c r="DZ116" s="7" t="n">
        <v>0.4944605186814104</v>
      </c>
      <c r="EA116" s="7" t="n">
        <v>0.1623685277702441</v>
      </c>
      <c r="EB116" s="7" t="n">
        <v>0.8565128503303493</v>
      </c>
      <c r="EC116" s="7" t="n">
        <v>0.1898668168919869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0.7386369696287837</v>
      </c>
      <c r="D117" s="7" t="n">
        <v>0.7623692683274123</v>
      </c>
      <c r="E117" s="7" t="n">
        <v>0.2186762766619438</v>
      </c>
      <c r="F117" s="7" t="n">
        <v>0.6983796303703318</v>
      </c>
      <c r="G117" s="7" t="n">
        <v>0.5636728731534096</v>
      </c>
      <c r="H117" s="7" t="n">
        <v>0.444632998988453</v>
      </c>
      <c r="I117" s="7" t="n">
        <v>0.7071161933785588</v>
      </c>
      <c r="J117" s="7" t="n">
        <v>0.805039639480614</v>
      </c>
      <c r="K117" s="7" t="n">
        <v>0.6186935724300062</v>
      </c>
      <c r="L117" s="7" t="n">
        <v>0.5159584009902752</v>
      </c>
      <c r="M117" s="7" t="n">
        <v>0.5714892477470029</v>
      </c>
      <c r="N117" s="7" t="n">
        <v>0.623418310673477</v>
      </c>
      <c r="O117" s="7" t="n">
        <v>0.6473462286774803</v>
      </c>
      <c r="P117" s="7" t="n">
        <v>0.7384052573562441</v>
      </c>
      <c r="Q117" s="7" t="n">
        <v>0.48853315070503</v>
      </c>
      <c r="R117" s="7" t="n">
        <v>0.6633194048694659</v>
      </c>
      <c r="S117" s="7" t="n">
        <v>0.476188080295318</v>
      </c>
      <c r="T117" s="7" t="n">
        <v>0.5009535122917539</v>
      </c>
      <c r="U117" s="7" t="n">
        <v>0.3470048767098067</v>
      </c>
      <c r="V117" s="7" t="n">
        <v>0.7354163114743355</v>
      </c>
      <c r="W117" s="7" t="n">
        <v>0.659248643671897</v>
      </c>
      <c r="X117" s="7" t="n">
        <v>0.8343324450549523</v>
      </c>
      <c r="Y117" s="7" t="n">
        <v>0.7908280341633418</v>
      </c>
      <c r="Z117" s="7" t="n">
        <v>0.8150413155944118</v>
      </c>
      <c r="AA117" s="7" t="n">
        <v>0.6467764252489354</v>
      </c>
      <c r="AB117" s="7" t="n">
        <v>0.3004598278011428</v>
      </c>
      <c r="AC117" s="7" t="n">
        <v>0.1697752515658633</v>
      </c>
      <c r="AD117" s="7" t="n">
        <v>0.4766917413158239</v>
      </c>
      <c r="AE117" s="7" t="n">
        <v>0.6482364990018126</v>
      </c>
      <c r="AF117" s="7" t="n">
        <v>0.6228143345590785</v>
      </c>
      <c r="AG117" s="7" t="n">
        <v>0.4484699839731421</v>
      </c>
      <c r="AH117" s="7" t="n">
        <v>0.8117328020530047</v>
      </c>
      <c r="AI117" s="7" t="n">
        <v>0.6461931575603758</v>
      </c>
      <c r="AJ117" s="7" t="n">
        <v>0.7069508703588026</v>
      </c>
      <c r="AK117" s="7" t="n">
        <v>0.8603602726958478</v>
      </c>
      <c r="AL117" s="7" t="n">
        <v>0.8715306124426747</v>
      </c>
      <c r="AM117" s="7" t="n">
        <v>0.7181296318452834</v>
      </c>
      <c r="AN117" s="7" t="n">
        <v>0.8535848110876797</v>
      </c>
      <c r="AO117" s="7" t="n">
        <v>0.8579412793677681</v>
      </c>
      <c r="AP117" s="7" t="n">
        <v>0.7362834916078687</v>
      </c>
      <c r="AQ117" s="7" t="n">
        <v>0.7017865233549897</v>
      </c>
      <c r="AR117" s="7" t="n">
        <v>0.5573016093674361</v>
      </c>
      <c r="AS117" s="7" t="n">
        <v>0.8547262304125385</v>
      </c>
      <c r="AT117" s="7" t="n">
        <v>0.469306429188264</v>
      </c>
      <c r="AU117" s="7" t="n">
        <v>0.7497692445882257</v>
      </c>
      <c r="AV117" s="7" t="n">
        <v>0.6292439231212495</v>
      </c>
      <c r="AW117" s="7" t="n">
        <v>0.8743986426937731</v>
      </c>
      <c r="AX117" s="7" t="n">
        <v>0.8492459384262603</v>
      </c>
      <c r="AY117" s="7" t="n">
        <v>0.8498955877533747</v>
      </c>
      <c r="AZ117" s="7" t="n">
        <v>0.6228142792508979</v>
      </c>
      <c r="BA117" s="7" t="n">
        <v>0.7456443112421498</v>
      </c>
      <c r="BB117" s="7" t="n">
        <v>0.5812740895521632</v>
      </c>
      <c r="BC117" s="7" t="n">
        <v>0.6138855984359002</v>
      </c>
      <c r="BD117" s="7" t="n">
        <v>0.4972119021934902</v>
      </c>
      <c r="BE117" s="7" t="n">
        <v>0.7490268357533929</v>
      </c>
      <c r="BF117" s="7" t="n">
        <v>0.977004351067315</v>
      </c>
      <c r="BG117" s="7" t="n">
        <v>0.2251606564948718</v>
      </c>
      <c r="BH117" s="7" t="n">
        <v>0.4543921022752961</v>
      </c>
      <c r="BI117" s="7" t="n">
        <v>0.6116251038073589</v>
      </c>
      <c r="BJ117" s="7" t="n">
        <v>0.5654961520332776</v>
      </c>
      <c r="BK117" s="7" t="n">
        <v>0.2663365429216427</v>
      </c>
      <c r="BL117" s="7" t="n">
        <v>0.7991780478132657</v>
      </c>
      <c r="BM117" s="7" t="n">
        <v>0.8260967107332277</v>
      </c>
      <c r="BN117" s="7" t="n">
        <v>0.7034865480325111</v>
      </c>
      <c r="BO117" s="7" t="n">
        <v>0.6939550330239556</v>
      </c>
      <c r="BP117" s="7" t="n">
        <v>0.3386140512716353</v>
      </c>
      <c r="BQ117" s="7" t="n">
        <v>0.5388340430151504</v>
      </c>
      <c r="BR117" s="7" t="n">
        <v>0.7401319734520132</v>
      </c>
      <c r="BS117" s="7" t="n">
        <v>0.4749480476052292</v>
      </c>
      <c r="BT117" s="7" t="n">
        <v>0.4849645328170664</v>
      </c>
      <c r="BU117" s="7" t="n">
        <v>0.6900301569490549</v>
      </c>
      <c r="BV117" s="7" t="n">
        <v>0.6876821367599263</v>
      </c>
      <c r="BW117" s="7" t="n">
        <v>0.5245747816572942</v>
      </c>
      <c r="BX117" s="7" t="n">
        <v>0.4363609466103587</v>
      </c>
      <c r="BY117" s="7" t="n">
        <v>0.6566451426474538</v>
      </c>
      <c r="BZ117" s="7" t="n">
        <v>0.7226105787450909</v>
      </c>
      <c r="CA117" s="7" t="n">
        <v>0.6680107153851509</v>
      </c>
      <c r="CB117" s="7" t="n">
        <v>0.2923619736472415</v>
      </c>
      <c r="CC117" s="7" t="n">
        <v>0.6498748781727115</v>
      </c>
      <c r="CD117" s="7" t="n">
        <v>0.669392380851856</v>
      </c>
      <c r="CE117" s="7" t="n">
        <v>0.6885558732368995</v>
      </c>
      <c r="CF117" s="7" t="n">
        <v>0.6602435402045498</v>
      </c>
      <c r="CG117" s="7" t="n">
        <v>0.2833933122219949</v>
      </c>
      <c r="CH117" s="7" t="n">
        <v>0.7136484154341666</v>
      </c>
      <c r="CI117" s="7" t="n">
        <v>0.9761669234245967</v>
      </c>
      <c r="CJ117" s="7" t="n">
        <v>0.3845277625552982</v>
      </c>
      <c r="CK117" s="7" t="n">
        <v>0.4769586971343311</v>
      </c>
      <c r="CL117" s="7" t="n">
        <v>0.4632484944487317</v>
      </c>
      <c r="CM117" s="7" t="n">
        <v>0.6620021552587696</v>
      </c>
      <c r="CN117" s="7" t="n">
        <v>0.612753590612249</v>
      </c>
      <c r="CO117" s="7" t="n">
        <v>0.7107818105812302</v>
      </c>
      <c r="CP117" s="7" t="n">
        <v>0.4584680174914229</v>
      </c>
      <c r="CQ117" s="7" t="n">
        <v>0.6368593120245817</v>
      </c>
      <c r="CR117" s="7" t="n">
        <v>0.6615784062107466</v>
      </c>
      <c r="CS117" s="7" t="n">
        <v>0.6224166962849563</v>
      </c>
      <c r="CT117" s="7" t="n">
        <v>0.5507154961038638</v>
      </c>
      <c r="CU117" s="7" t="n">
        <v>0.1097131561669745</v>
      </c>
      <c r="CV117" s="7" t="n">
        <v>0.7246883522508362</v>
      </c>
      <c r="CW117" s="7" t="n">
        <v>0.7475502858139631</v>
      </c>
      <c r="CX117" s="7" t="n">
        <v>0.6685140153350786</v>
      </c>
      <c r="CY117" s="7" t="n">
        <v>0.6199462525906375</v>
      </c>
      <c r="CZ117" s="7" t="n">
        <v>0.5341933292450015</v>
      </c>
      <c r="DA117" s="7" t="n">
        <v>0.7733259081463941</v>
      </c>
      <c r="DB117" s="7" t="n">
        <v>0.9515551718125138</v>
      </c>
      <c r="DC117" s="7" t="n">
        <v>0.6744331112138026</v>
      </c>
      <c r="DD117" s="7" t="n">
        <v>0.5637990490177041</v>
      </c>
      <c r="DE117" s="7" t="n">
        <v>0.8935984820428475</v>
      </c>
      <c r="DF117" s="7" t="n">
        <v>0.5689467108044574</v>
      </c>
      <c r="DG117" s="7" t="n">
        <v>0.6769694648587921</v>
      </c>
      <c r="DH117" s="7" t="n">
        <v>0.6184180951373452</v>
      </c>
      <c r="DI117" s="7" t="n">
        <v>0.6295216374545065</v>
      </c>
      <c r="DJ117" s="7" t="n">
        <v>0.6557851845628985</v>
      </c>
      <c r="DK117" s="7" t="n">
        <v>0.6313904261236556</v>
      </c>
      <c r="DL117" s="7" t="n">
        <v>0.6295119373906449</v>
      </c>
      <c r="DM117" s="7" t="n">
        <v>0.705861878799717</v>
      </c>
      <c r="DN117" s="7" t="n">
        <v>1</v>
      </c>
      <c r="DO117" s="7" t="n">
        <v>0.6382259766818252</v>
      </c>
      <c r="DP117" s="7" t="n">
        <v>0.4982448648296721</v>
      </c>
      <c r="DQ117" s="7" t="n">
        <v>0.4124986854753474</v>
      </c>
      <c r="DR117" s="7" t="n">
        <v>0.4484420032824988</v>
      </c>
      <c r="DS117" s="7" t="n">
        <v>0.6337573238561353</v>
      </c>
      <c r="DT117" s="7" t="n">
        <v>0.8223096701163616</v>
      </c>
      <c r="DU117" s="7" t="n">
        <v>0.2277817978191062</v>
      </c>
      <c r="DV117" s="7" t="n">
        <v>0.7378982659026435</v>
      </c>
      <c r="DW117" s="7" t="n">
        <v>0.6336934553568999</v>
      </c>
      <c r="DX117" s="7" t="n">
        <v>0.2396506341106248</v>
      </c>
      <c r="DY117" s="7" t="n">
        <v>0.680435618739559</v>
      </c>
      <c r="DZ117" s="7" t="n">
        <v>0.544385133927988</v>
      </c>
      <c r="EA117" s="7" t="n">
        <v>0.2433118691971568</v>
      </c>
      <c r="EB117" s="7" t="n">
        <v>0.6254125059423754</v>
      </c>
      <c r="EC117" s="7" t="n">
        <v>0.2777465929489387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0.7268519309305866</v>
      </c>
      <c r="D118" s="7" t="n">
        <v>0.7535949337166215</v>
      </c>
      <c r="E118" s="7" t="n">
        <v>-0.006839903207004539</v>
      </c>
      <c r="F118" s="7" t="n">
        <v>0.6276326399359804</v>
      </c>
      <c r="G118" s="7" t="n">
        <v>0.4173362696038627</v>
      </c>
      <c r="H118" s="7" t="n">
        <v>0.2766574745425518</v>
      </c>
      <c r="I118" s="7" t="n">
        <v>0.5538386808905217</v>
      </c>
      <c r="J118" s="7" t="n">
        <v>0.732765174998275</v>
      </c>
      <c r="K118" s="7" t="n">
        <v>0.9826043463434229</v>
      </c>
      <c r="L118" s="7" t="n">
        <v>0.4886004614644417</v>
      </c>
      <c r="M118" s="7" t="n">
        <v>0.9803981292428339</v>
      </c>
      <c r="N118" s="7" t="n">
        <v>0.9660898114315906</v>
      </c>
      <c r="O118" s="7" t="n">
        <v>0.9159110758821237</v>
      </c>
      <c r="P118" s="7" t="n">
        <v>0.9149650991306966</v>
      </c>
      <c r="Q118" s="7" t="n">
        <v>0.3428277848174467</v>
      </c>
      <c r="R118" s="7" t="n">
        <v>0.4376910311434554</v>
      </c>
      <c r="S118" s="7" t="n">
        <v>0.323052839286409</v>
      </c>
      <c r="T118" s="7" t="n">
        <v>0.3626368397534914</v>
      </c>
      <c r="U118" s="7" t="n">
        <v>0.1661516000714643</v>
      </c>
      <c r="V118" s="7" t="n">
        <v>0.8451083378798617</v>
      </c>
      <c r="W118" s="7" t="n">
        <v>0.6673309843189144</v>
      </c>
      <c r="X118" s="7" t="n">
        <v>0.7393247156413849</v>
      </c>
      <c r="Y118" s="7" t="n">
        <v>0.837957615330115</v>
      </c>
      <c r="Z118" s="7" t="n">
        <v>0.7800569815633103</v>
      </c>
      <c r="AA118" s="7" t="n">
        <v>0.4968733127206355</v>
      </c>
      <c r="AB118" s="7" t="n">
        <v>0.07498863208512165</v>
      </c>
      <c r="AC118" s="7" t="n">
        <v>-0.1025334362027337</v>
      </c>
      <c r="AD118" s="7" t="n">
        <v>0.3202783217207855</v>
      </c>
      <c r="AE118" s="7" t="n">
        <v>0.5053321703770557</v>
      </c>
      <c r="AF118" s="7" t="n">
        <v>0.5230775583076978</v>
      </c>
      <c r="AG118" s="7" t="n">
        <v>0.3422033277317479</v>
      </c>
      <c r="AH118" s="7" t="n">
        <v>0.4274082288010272</v>
      </c>
      <c r="AI118" s="7" t="n">
        <v>0.5051174703721386</v>
      </c>
      <c r="AJ118" s="7" t="n">
        <v>0.9579971512136175</v>
      </c>
      <c r="AK118" s="7" t="n">
        <v>0.8314708588977021</v>
      </c>
      <c r="AL118" s="7" t="n">
        <v>0.779649609208233</v>
      </c>
      <c r="AM118" s="7" t="n">
        <v>0.8498586360651168</v>
      </c>
      <c r="AN118" s="7" t="n">
        <v>0.7688240950923672</v>
      </c>
      <c r="AO118" s="7" t="n">
        <v>0.7985443116067443</v>
      </c>
      <c r="AP118" s="7" t="n">
        <v>0.7321231981562181</v>
      </c>
      <c r="AQ118" s="7" t="n">
        <v>0.8244387524583031</v>
      </c>
      <c r="AR118" s="7" t="n">
        <v>0.5036733113984001</v>
      </c>
      <c r="AS118" s="7" t="n">
        <v>0.7577653946337899</v>
      </c>
      <c r="AT118" s="7" t="n">
        <v>0.3157324335570428</v>
      </c>
      <c r="AU118" s="7" t="n">
        <v>0.7680349957189204</v>
      </c>
      <c r="AV118" s="7" t="n">
        <v>0.5691665327903445</v>
      </c>
      <c r="AW118" s="7" t="n">
        <v>0.7452740587457503</v>
      </c>
      <c r="AX118" s="7" t="n">
        <v>0.5423350241066287</v>
      </c>
      <c r="AY118" s="7" t="n">
        <v>0.74674674959034</v>
      </c>
      <c r="AZ118" s="7" t="n">
        <v>0.5230774853589679</v>
      </c>
      <c r="BA118" s="7" t="n">
        <v>0.7446060632849334</v>
      </c>
      <c r="BB118" s="7" t="n">
        <v>0.7147507230885339</v>
      </c>
      <c r="BC118" s="7" t="n">
        <v>0.6893904444361287</v>
      </c>
      <c r="BD118" s="7" t="n">
        <v>0.6074832593232354</v>
      </c>
      <c r="BE118" s="7" t="n">
        <v>0.7830297997682941</v>
      </c>
      <c r="BF118" s="7" t="n">
        <v>0.722942841606203</v>
      </c>
      <c r="BG118" s="7" t="n">
        <v>0.01933086627076166</v>
      </c>
      <c r="BH118" s="7" t="n">
        <v>0.3141843175673795</v>
      </c>
      <c r="BI118" s="7" t="n">
        <v>0.5241481952749996</v>
      </c>
      <c r="BJ118" s="7" t="n">
        <v>0.4939500852165429</v>
      </c>
      <c r="BK118" s="7" t="n">
        <v>-0.0217592246029555</v>
      </c>
      <c r="BL118" s="7" t="n">
        <v>0.6503750676231846</v>
      </c>
      <c r="BM118" s="7" t="n">
        <v>0.6389994615829475</v>
      </c>
      <c r="BN118" s="7" t="n">
        <v>0.7012760838193547</v>
      </c>
      <c r="BO118" s="7" t="n">
        <v>0.7939490049701018</v>
      </c>
      <c r="BP118" s="7" t="n">
        <v>0.2568111233888147</v>
      </c>
      <c r="BQ118" s="7" t="n">
        <v>0.4233096781912092</v>
      </c>
      <c r="BR118" s="7" t="n">
        <v>0.5889302827253915</v>
      </c>
      <c r="BS118" s="7" t="n">
        <v>0.4130051197670123</v>
      </c>
      <c r="BT118" s="7" t="n">
        <v>0.2981640220907036</v>
      </c>
      <c r="BU118" s="7" t="n">
        <v>0.8301783314618862</v>
      </c>
      <c r="BV118" s="7" t="n">
        <v>0.9668254590752939</v>
      </c>
      <c r="BW118" s="7" t="n">
        <v>0.6321063355375003</v>
      </c>
      <c r="BX118" s="7" t="n">
        <v>0.3285803224451523</v>
      </c>
      <c r="BY118" s="7" t="n">
        <v>0.9033593650810776</v>
      </c>
      <c r="BZ118" s="7" t="n">
        <v>0.8594307022981268</v>
      </c>
      <c r="CA118" s="7" t="n">
        <v>0.567645900459261</v>
      </c>
      <c r="CB118" s="7" t="n">
        <v>0.126100201279428</v>
      </c>
      <c r="CC118" s="7" t="n">
        <v>0.5699897102830556</v>
      </c>
      <c r="CD118" s="7" t="n">
        <v>0.8139324524864016</v>
      </c>
      <c r="CE118" s="7" t="n">
        <v>0.7000129297638792</v>
      </c>
      <c r="CF118" s="7" t="n">
        <v>0.8172316798928981</v>
      </c>
      <c r="CG118" s="7" t="n">
        <v>0.1073171335305263</v>
      </c>
      <c r="CH118" s="7" t="n">
        <v>0.8334828629790727</v>
      </c>
      <c r="CI118" s="7" t="n">
        <v>0.7245737866913572</v>
      </c>
      <c r="CJ118" s="7" t="n">
        <v>0.2477823899387174</v>
      </c>
      <c r="CK118" s="7" t="n">
        <v>0.3119024411942615</v>
      </c>
      <c r="CL118" s="7" t="n">
        <v>0.5474247948273196</v>
      </c>
      <c r="CM118" s="7" t="n">
        <v>0.8940506356401392</v>
      </c>
      <c r="CN118" s="7" t="n">
        <v>0.8049262220029495</v>
      </c>
      <c r="CO118" s="7" t="n">
        <v>0.9290883199504948</v>
      </c>
      <c r="CP118" s="7" t="n">
        <v>0.3461789804175678</v>
      </c>
      <c r="CQ118" s="7" t="n">
        <v>0.4709593395405309</v>
      </c>
      <c r="CR118" s="7" t="n">
        <v>0.5609319985648678</v>
      </c>
      <c r="CS118" s="7" t="n">
        <v>0.5285775833122492</v>
      </c>
      <c r="CT118" s="7" t="n">
        <v>0.7084960251119766</v>
      </c>
      <c r="CU118" s="7" t="n">
        <v>0.1389143128118846</v>
      </c>
      <c r="CV118" s="7" t="n">
        <v>0.9312293151361339</v>
      </c>
      <c r="CW118" s="7" t="n">
        <v>0.773302629810781</v>
      </c>
      <c r="CX118" s="7" t="n">
        <v>0.7564920853558174</v>
      </c>
      <c r="CY118" s="7" t="n">
        <v>0.4751050086714907</v>
      </c>
      <c r="CZ118" s="7" t="n">
        <v>0.6480273326152888</v>
      </c>
      <c r="DA118" s="7" t="n">
        <v>0.9108212354033735</v>
      </c>
      <c r="DB118" s="7" t="n">
        <v>0.6416078560966707</v>
      </c>
      <c r="DC118" s="7" t="n">
        <v>0.8660344675011529</v>
      </c>
      <c r="DD118" s="7" t="n">
        <v>0.5439088461935959</v>
      </c>
      <c r="DE118" s="7" t="n">
        <v>0.5621185206698971</v>
      </c>
      <c r="DF118" s="7" t="n">
        <v>0.5283484445726691</v>
      </c>
      <c r="DG118" s="7" t="n">
        <v>0.9463138058804824</v>
      </c>
      <c r="DH118" s="7" t="n">
        <v>0.824208969082818</v>
      </c>
      <c r="DI118" s="7" t="n">
        <v>0.7656060056439031</v>
      </c>
      <c r="DJ118" s="7" t="n">
        <v>0.8626349272834009</v>
      </c>
      <c r="DK118" s="7" t="n">
        <v>0.9956382149019117</v>
      </c>
      <c r="DL118" s="7" t="n">
        <v>0.8710457877291446</v>
      </c>
      <c r="DM118" s="7" t="n">
        <v>0.8917497453289061</v>
      </c>
      <c r="DN118" s="7" t="n">
        <v>0.6382259766818252</v>
      </c>
      <c r="DO118" s="7" t="n">
        <v>1</v>
      </c>
      <c r="DP118" s="7" t="n">
        <v>0.3033922056404803</v>
      </c>
      <c r="DQ118" s="7" t="n">
        <v>0.2646708711640429</v>
      </c>
      <c r="DR118" s="7" t="n">
        <v>0.3221118615355588</v>
      </c>
      <c r="DS118" s="7" t="n">
        <v>0.9994567137005347</v>
      </c>
      <c r="DT118" s="7" t="n">
        <v>0.7207258287986615</v>
      </c>
      <c r="DU118" s="7" t="n">
        <v>0.0185787807578073</v>
      </c>
      <c r="DV118" s="7" t="n">
        <v>0.7133651682515656</v>
      </c>
      <c r="DW118" s="7" t="n">
        <v>0.9974190756773896</v>
      </c>
      <c r="DX118" s="7" t="n">
        <v>0.1484064536604159</v>
      </c>
      <c r="DY118" s="7" t="n">
        <v>0.7894581614910049</v>
      </c>
      <c r="DZ118" s="7" t="n">
        <v>0.4557960686721874</v>
      </c>
      <c r="EA118" s="7" t="n">
        <v>0.04560576567951759</v>
      </c>
      <c r="EB118" s="7" t="n">
        <v>0.8589931658500293</v>
      </c>
      <c r="EC118" s="7" t="n">
        <v>0.09596831681062583</v>
      </c>
    </row>
    <row r="119">
      <c r="A119" s="6" t="inlineStr">
        <is>
          <t>CSPSADRP.GI</t>
        </is>
      </c>
      <c r="B119" s="6" t="inlineStr">
        <is>
          <t>标普中国A股红利机会指数</t>
        </is>
      </c>
      <c r="C119" s="7" t="n">
        <v>0.8127868619728772</v>
      </c>
      <c r="D119" s="7" t="n">
        <v>0.7230568494764736</v>
      </c>
      <c r="E119" s="7" t="n">
        <v>0.833632964000016</v>
      </c>
      <c r="F119" s="7" t="n">
        <v>0.6899452055322998</v>
      </c>
      <c r="G119" s="7" t="n">
        <v>0.7912095518235142</v>
      </c>
      <c r="H119" s="7" t="n">
        <v>0.538063109242589</v>
      </c>
      <c r="I119" s="7" t="n">
        <v>0.6846820639079051</v>
      </c>
      <c r="J119" s="7" t="n">
        <v>0.7354214406633169</v>
      </c>
      <c r="K119" s="7" t="n">
        <v>0.2784604536769331</v>
      </c>
      <c r="L119" s="7" t="n">
        <v>0.4966049089618824</v>
      </c>
      <c r="M119" s="7" t="n">
        <v>0.255613504418611</v>
      </c>
      <c r="N119" s="7" t="n">
        <v>0.3156679264847678</v>
      </c>
      <c r="O119" s="7" t="n">
        <v>0.3828022051246909</v>
      </c>
      <c r="P119" s="7" t="n">
        <v>0.4765871228214915</v>
      </c>
      <c r="Q119" s="7" t="n">
        <v>0.4095889604976369</v>
      </c>
      <c r="R119" s="7" t="n">
        <v>0.7448917298094681</v>
      </c>
      <c r="S119" s="7" t="n">
        <v>0.5225546787670486</v>
      </c>
      <c r="T119" s="7" t="n">
        <v>0.4144669367658954</v>
      </c>
      <c r="U119" s="7" t="n">
        <v>0.8428124173308064</v>
      </c>
      <c r="V119" s="7" t="n">
        <v>0.6406382568362194</v>
      </c>
      <c r="W119" s="7" t="n">
        <v>0.708142970125581</v>
      </c>
      <c r="X119" s="7" t="n">
        <v>0.6733888186884731</v>
      </c>
      <c r="Y119" s="7" t="n">
        <v>0.6718733899271613</v>
      </c>
      <c r="Z119" s="7" t="n">
        <v>0.7283946075391889</v>
      </c>
      <c r="AA119" s="7" t="n">
        <v>0.5612749181955208</v>
      </c>
      <c r="AB119" s="7" t="n">
        <v>0.8913735115421461</v>
      </c>
      <c r="AC119" s="7" t="n">
        <v>0.6445158539321468</v>
      </c>
      <c r="AD119" s="7" t="n">
        <v>0.5668493831352778</v>
      </c>
      <c r="AE119" s="7" t="n">
        <v>0.5907044618503692</v>
      </c>
      <c r="AF119" s="7" t="n">
        <v>0.5525254443279037</v>
      </c>
      <c r="AG119" s="7" t="n">
        <v>0.6734898525503218</v>
      </c>
      <c r="AH119" s="7" t="n">
        <v>0.685921496150651</v>
      </c>
      <c r="AI119" s="7" t="n">
        <v>0.5954993676856838</v>
      </c>
      <c r="AJ119" s="7" t="n">
        <v>0.4120425093199414</v>
      </c>
      <c r="AK119" s="7" t="n">
        <v>0.6237009243056033</v>
      </c>
      <c r="AL119" s="7" t="n">
        <v>0.596275972746532</v>
      </c>
      <c r="AM119" s="7" t="n">
        <v>0.5588602140129512</v>
      </c>
      <c r="AN119" s="7" t="n">
        <v>0.6066447168697786</v>
      </c>
      <c r="AO119" s="7" t="n">
        <v>0.5918614789667</v>
      </c>
      <c r="AP119" s="7" t="n">
        <v>0.5348822932254124</v>
      </c>
      <c r="AQ119" s="7" t="n">
        <v>0.6206220736053671</v>
      </c>
      <c r="AR119" s="7" t="n">
        <v>0.7364711446313168</v>
      </c>
      <c r="AS119" s="7" t="n">
        <v>0.6591355344021308</v>
      </c>
      <c r="AT119" s="7" t="n">
        <v>0.5240044567114277</v>
      </c>
      <c r="AU119" s="7" t="n">
        <v>0.6749293267299682</v>
      </c>
      <c r="AV119" s="7" t="n">
        <v>0.5476907418159382</v>
      </c>
      <c r="AW119" s="7" t="n">
        <v>0.5998129415830984</v>
      </c>
      <c r="AX119" s="7" t="n">
        <v>0.6605940258493086</v>
      </c>
      <c r="AY119" s="7" t="n">
        <v>0.63425473213746</v>
      </c>
      <c r="AZ119" s="7" t="n">
        <v>0.5525254771918774</v>
      </c>
      <c r="BA119" s="7" t="n">
        <v>0.7014756875144276</v>
      </c>
      <c r="BB119" s="7" t="n">
        <v>0.5400920508963863</v>
      </c>
      <c r="BC119" s="7" t="n">
        <v>0.4996117460047704</v>
      </c>
      <c r="BD119" s="7" t="n">
        <v>0.4980760732493026</v>
      </c>
      <c r="BE119" s="7" t="n">
        <v>0.6695142156774953</v>
      </c>
      <c r="BF119" s="7" t="n">
        <v>0.5066798384848328</v>
      </c>
      <c r="BG119" s="7" t="n">
        <v>0.645373421754881</v>
      </c>
      <c r="BH119" s="7" t="n">
        <v>0.5038074736516401</v>
      </c>
      <c r="BI119" s="7" t="n">
        <v>0.505691098271137</v>
      </c>
      <c r="BJ119" s="7" t="n">
        <v>0.7700252062090317</v>
      </c>
      <c r="BK119" s="7" t="n">
        <v>0.6592458463907227</v>
      </c>
      <c r="BL119" s="7" t="n">
        <v>0.6716023217747589</v>
      </c>
      <c r="BM119" s="7" t="n">
        <v>0.6638352534246508</v>
      </c>
      <c r="BN119" s="7" t="n">
        <v>0.4982508660822144</v>
      </c>
      <c r="BO119" s="7" t="n">
        <v>0.3996475178413891</v>
      </c>
      <c r="BP119" s="7" t="n">
        <v>0.6624169355059137</v>
      </c>
      <c r="BQ119" s="7" t="n">
        <v>0.7751070401617689</v>
      </c>
      <c r="BR119" s="7" t="n">
        <v>0.5287590814042256</v>
      </c>
      <c r="BS119" s="7" t="n">
        <v>0.7181906255345272</v>
      </c>
      <c r="BT119" s="7" t="n">
        <v>0.6779648504524747</v>
      </c>
      <c r="BU119" s="7" t="n">
        <v>0.4062618818356729</v>
      </c>
      <c r="BV119" s="7" t="n">
        <v>0.3929843971279275</v>
      </c>
      <c r="BW119" s="7" t="n">
        <v>0.609718528873071</v>
      </c>
      <c r="BX119" s="7" t="n">
        <v>0.6816358283475763</v>
      </c>
      <c r="BY119" s="7" t="n">
        <v>0.3615944185971761</v>
      </c>
      <c r="BZ119" s="7" t="n">
        <v>0.4054636178550126</v>
      </c>
      <c r="CA119" s="7" t="n">
        <v>0.5188543942898413</v>
      </c>
      <c r="CB119" s="7" t="n">
        <v>0.766445721502662</v>
      </c>
      <c r="CC119" s="7" t="n">
        <v>0.5209516026623453</v>
      </c>
      <c r="CD119" s="7" t="n">
        <v>0.3797434997818788</v>
      </c>
      <c r="CE119" s="7" t="n">
        <v>0.4206979760213588</v>
      </c>
      <c r="CF119" s="7" t="n">
        <v>0.3572543862185966</v>
      </c>
      <c r="CG119" s="7" t="n">
        <v>0.8608585844936479</v>
      </c>
      <c r="CH119" s="7" t="n">
        <v>0.514877497301967</v>
      </c>
      <c r="CI119" s="7" t="n">
        <v>0.4993089747011573</v>
      </c>
      <c r="CJ119" s="7" t="n">
        <v>0.6973011114252557</v>
      </c>
      <c r="CK119" s="7" t="n">
        <v>0.9009490648920052</v>
      </c>
      <c r="CL119" s="7" t="n">
        <v>0.4611630712943918</v>
      </c>
      <c r="CM119" s="7" t="n">
        <v>0.3737469121090707</v>
      </c>
      <c r="CN119" s="7" t="n">
        <v>0.4059643405739392</v>
      </c>
      <c r="CO119" s="7" t="n">
        <v>0.4356561852900079</v>
      </c>
      <c r="CP119" s="7" t="n">
        <v>0.6019765382990975</v>
      </c>
      <c r="CQ119" s="7" t="n">
        <v>0.5980029060281644</v>
      </c>
      <c r="CR119" s="7" t="n">
        <v>0.6507414996407971</v>
      </c>
      <c r="CS119" s="7" t="n">
        <v>0.5019482729714682</v>
      </c>
      <c r="CT119" s="7" t="n">
        <v>0.4221890450176905</v>
      </c>
      <c r="CU119" s="7" t="n">
        <v>0.06459327837722274</v>
      </c>
      <c r="CV119" s="7" t="n">
        <v>0.4417652071831631</v>
      </c>
      <c r="CW119" s="7" t="n">
        <v>0.6743594561604248</v>
      </c>
      <c r="CX119" s="7" t="n">
        <v>0.3545230091079655</v>
      </c>
      <c r="CY119" s="7" t="n">
        <v>0.5659594814731781</v>
      </c>
      <c r="CZ119" s="7" t="n">
        <v>0.4848453021770961</v>
      </c>
      <c r="DA119" s="7" t="n">
        <v>0.4602180199778005</v>
      </c>
      <c r="DB119" s="7" t="n">
        <v>0.572092356268917</v>
      </c>
      <c r="DC119" s="7" t="n">
        <v>0.4374263185644735</v>
      </c>
      <c r="DD119" s="7" t="n">
        <v>0.5673247884937717</v>
      </c>
      <c r="DE119" s="7" t="n">
        <v>0.7035085647977102</v>
      </c>
      <c r="DF119" s="7" t="n">
        <v>0.5716583353187513</v>
      </c>
      <c r="DG119" s="7" t="n">
        <v>0.3507735622806145</v>
      </c>
      <c r="DH119" s="7" t="n">
        <v>0.4174005514422512</v>
      </c>
      <c r="DI119" s="7" t="n">
        <v>0.5843100416000367</v>
      </c>
      <c r="DJ119" s="7" t="n">
        <v>0.4791147815984244</v>
      </c>
      <c r="DK119" s="7" t="n">
        <v>0.2824831936463291</v>
      </c>
      <c r="DL119" s="7" t="n">
        <v>0.4108355730284931</v>
      </c>
      <c r="DM119" s="7" t="n">
        <v>0.4300449211705729</v>
      </c>
      <c r="DN119" s="7" t="n">
        <v>0.4982448648296721</v>
      </c>
      <c r="DO119" s="7" t="n">
        <v>0.3033922056404803</v>
      </c>
      <c r="DP119" s="7" t="n">
        <v>1</v>
      </c>
      <c r="DQ119" s="7" t="n">
        <v>0.7105917059410328</v>
      </c>
      <c r="DR119" s="7" t="n">
        <v>0.4495092259595557</v>
      </c>
      <c r="DS119" s="7" t="n">
        <v>0.2960216387236234</v>
      </c>
      <c r="DT119" s="7" t="n">
        <v>0.5660357952603498</v>
      </c>
      <c r="DU119" s="7" t="n">
        <v>0.6370583524994538</v>
      </c>
      <c r="DV119" s="7" t="n">
        <v>0.7135005052294517</v>
      </c>
      <c r="DW119" s="7" t="n">
        <v>0.3125114655898255</v>
      </c>
      <c r="DX119" s="7" t="n">
        <v>0.6435529200066223</v>
      </c>
      <c r="DY119" s="7" t="n">
        <v>0.4256241051290344</v>
      </c>
      <c r="DZ119" s="7" t="n">
        <v>0.5734629909484509</v>
      </c>
      <c r="EA119" s="7" t="n">
        <v>0.8316037419200767</v>
      </c>
      <c r="EB119" s="7" t="n">
        <v>0.3613909950272905</v>
      </c>
      <c r="EC119" s="7" t="n">
        <v>0.8253711739723842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0.7153572186698852</v>
      </c>
      <c r="D120" s="7" t="n">
        <v>0.7071759556280525</v>
      </c>
      <c r="E120" s="7" t="n">
        <v>0.7692490427766576</v>
      </c>
      <c r="F120" s="7" t="n">
        <v>0.7431161517774559</v>
      </c>
      <c r="G120" s="7" t="n">
        <v>0.7262529719741255</v>
      </c>
      <c r="H120" s="7" t="n">
        <v>0.5265235798433928</v>
      </c>
      <c r="I120" s="7" t="n">
        <v>0.6168755202497552</v>
      </c>
      <c r="J120" s="7" t="n">
        <v>0.6768190589929557</v>
      </c>
      <c r="K120" s="7" t="n">
        <v>0.2725270011308981</v>
      </c>
      <c r="L120" s="7" t="n">
        <v>0.4478442753358406</v>
      </c>
      <c r="M120" s="7" t="n">
        <v>0.2361986896791202</v>
      </c>
      <c r="N120" s="7" t="n">
        <v>0.3178142360773991</v>
      </c>
      <c r="O120" s="7" t="n">
        <v>0.2745372987386229</v>
      </c>
      <c r="P120" s="7" t="n">
        <v>0.3550324002859771</v>
      </c>
      <c r="Q120" s="7" t="n">
        <v>0.2066842834138788</v>
      </c>
      <c r="R120" s="7" t="n">
        <v>0.5931364925144456</v>
      </c>
      <c r="S120" s="7" t="n">
        <v>0.5255055318799046</v>
      </c>
      <c r="T120" s="7" t="n">
        <v>0.2023177288082406</v>
      </c>
      <c r="U120" s="7" t="n">
        <v>0.85873374366111</v>
      </c>
      <c r="V120" s="7" t="n">
        <v>0.4254461736117283</v>
      </c>
      <c r="W120" s="7" t="n">
        <v>0.7948682317609574</v>
      </c>
      <c r="X120" s="7" t="n">
        <v>0.6464071157523027</v>
      </c>
      <c r="Y120" s="7" t="n">
        <v>0.5204393850856256</v>
      </c>
      <c r="Z120" s="7" t="n">
        <v>0.6393089327938362</v>
      </c>
      <c r="AA120" s="7" t="n">
        <v>0.4993063617346685</v>
      </c>
      <c r="AB120" s="7" t="n">
        <v>0.7750477614133641</v>
      </c>
      <c r="AC120" s="7" t="n">
        <v>0.719471864492004</v>
      </c>
      <c r="AD120" s="7" t="n">
        <v>0.5501329308039772</v>
      </c>
      <c r="AE120" s="7" t="n">
        <v>0.5054716864876591</v>
      </c>
      <c r="AF120" s="7" t="n">
        <v>0.4202815893313748</v>
      </c>
      <c r="AG120" s="7" t="n">
        <v>0.5354398729291158</v>
      </c>
      <c r="AH120" s="7" t="n">
        <v>0.5906165716456117</v>
      </c>
      <c r="AI120" s="7" t="n">
        <v>0.5075959611151977</v>
      </c>
      <c r="AJ120" s="7" t="n">
        <v>0.3232468397925456</v>
      </c>
      <c r="AK120" s="7" t="n">
        <v>0.5176098767459907</v>
      </c>
      <c r="AL120" s="7" t="n">
        <v>0.4770095185278412</v>
      </c>
      <c r="AM120" s="7" t="n">
        <v>0.3605456970997445</v>
      </c>
      <c r="AN120" s="7" t="n">
        <v>0.4863671481182947</v>
      </c>
      <c r="AO120" s="7" t="n">
        <v>0.4545585075247087</v>
      </c>
      <c r="AP120" s="7" t="n">
        <v>0.4167378442822969</v>
      </c>
      <c r="AQ120" s="7" t="n">
        <v>0.389254966654987</v>
      </c>
      <c r="AR120" s="7" t="n">
        <v>0.6452533615152825</v>
      </c>
      <c r="AS120" s="7" t="n">
        <v>0.5447461246448424</v>
      </c>
      <c r="AT120" s="7" t="n">
        <v>0.5245139958972924</v>
      </c>
      <c r="AU120" s="7" t="n">
        <v>0.5485741352199925</v>
      </c>
      <c r="AV120" s="7" t="n">
        <v>0.4583229197230603</v>
      </c>
      <c r="AW120" s="7" t="n">
        <v>0.4784582481140006</v>
      </c>
      <c r="AX120" s="7" t="n">
        <v>0.528667050356967</v>
      </c>
      <c r="AY120" s="7" t="n">
        <v>0.5296345261224856</v>
      </c>
      <c r="AZ120" s="7" t="n">
        <v>0.4202815984766384</v>
      </c>
      <c r="BA120" s="7" t="n">
        <v>0.5985631849537613</v>
      </c>
      <c r="BB120" s="7" t="n">
        <v>0.3439812569704867</v>
      </c>
      <c r="BC120" s="7" t="n">
        <v>0.4226114714408798</v>
      </c>
      <c r="BD120" s="7" t="n">
        <v>0.2839861301446833</v>
      </c>
      <c r="BE120" s="7" t="n">
        <v>0.5275438081123552</v>
      </c>
      <c r="BF120" s="7" t="n">
        <v>0.3867520080864366</v>
      </c>
      <c r="BG120" s="7" t="n">
        <v>0.5908193833066349</v>
      </c>
      <c r="BH120" s="7" t="n">
        <v>0.496020571391636</v>
      </c>
      <c r="BI120" s="7" t="n">
        <v>0.4316789864677302</v>
      </c>
      <c r="BJ120" s="7" t="n">
        <v>0.6947867236676182</v>
      </c>
      <c r="BK120" s="7" t="n">
        <v>0.6074090403325977</v>
      </c>
      <c r="BL120" s="7" t="n">
        <v>0.6596459377355015</v>
      </c>
      <c r="BM120" s="7" t="n">
        <v>0.6338640553556699</v>
      </c>
      <c r="BN120" s="7" t="n">
        <v>0.2575394424978976</v>
      </c>
      <c r="BO120" s="7" t="n">
        <v>0.3542605108662861</v>
      </c>
      <c r="BP120" s="7" t="n">
        <v>0.4578860874188857</v>
      </c>
      <c r="BQ120" s="7" t="n">
        <v>0.7108298084316284</v>
      </c>
      <c r="BR120" s="7" t="n">
        <v>0.3190037433038344</v>
      </c>
      <c r="BS120" s="7" t="n">
        <v>0.5293666505182608</v>
      </c>
      <c r="BT120" s="7" t="n">
        <v>0.4814447539630039</v>
      </c>
      <c r="BU120" s="7" t="n">
        <v>0.3593987935265873</v>
      </c>
      <c r="BV120" s="7" t="n">
        <v>0.3019062220063886</v>
      </c>
      <c r="BW120" s="7" t="n">
        <v>0.4040429380750531</v>
      </c>
      <c r="BX120" s="7" t="n">
        <v>0.4997978922341207</v>
      </c>
      <c r="BY120" s="7" t="n">
        <v>0.3244663512699268</v>
      </c>
      <c r="BZ120" s="7" t="n">
        <v>0.2490185387140273</v>
      </c>
      <c r="CA120" s="7" t="n">
        <v>0.4695281244580435</v>
      </c>
      <c r="CB120" s="7" t="n">
        <v>0.8297844721594194</v>
      </c>
      <c r="CC120" s="7" t="n">
        <v>0.4609087266562246</v>
      </c>
      <c r="CD120" s="7" t="n">
        <v>0.3561037236543992</v>
      </c>
      <c r="CE120" s="7" t="n">
        <v>0.3699202252875247</v>
      </c>
      <c r="CF120" s="7" t="n">
        <v>0.3458239185700879</v>
      </c>
      <c r="CG120" s="7" t="n">
        <v>0.821032497799817</v>
      </c>
      <c r="CH120" s="7" t="n">
        <v>0.3932959412560522</v>
      </c>
      <c r="CI120" s="7" t="n">
        <v>0.380250583138416</v>
      </c>
      <c r="CJ120" s="7" t="n">
        <v>0.5388346461528288</v>
      </c>
      <c r="CK120" s="7" t="n">
        <v>0.7316380150665228</v>
      </c>
      <c r="CL120" s="7" t="n">
        <v>0.25690539467726</v>
      </c>
      <c r="CM120" s="7" t="n">
        <v>0.3315233333401799</v>
      </c>
      <c r="CN120" s="7" t="n">
        <v>0.2914103858138368</v>
      </c>
      <c r="CO120" s="7" t="n">
        <v>0.3599041858029116</v>
      </c>
      <c r="CP120" s="7" t="n">
        <v>0.5353238211063964</v>
      </c>
      <c r="CQ120" s="7" t="n">
        <v>0.526567956637752</v>
      </c>
      <c r="CR120" s="7" t="n">
        <v>0.4624345029275239</v>
      </c>
      <c r="CS120" s="7" t="n">
        <v>0.4533866494043639</v>
      </c>
      <c r="CT120" s="7" t="n">
        <v>0.3101608603656325</v>
      </c>
      <c r="CU120" s="7" t="n">
        <v>-0.1008388124791382</v>
      </c>
      <c r="CV120" s="7" t="n">
        <v>0.3854184645960098</v>
      </c>
      <c r="CW120" s="7" t="n">
        <v>0.5383872682948585</v>
      </c>
      <c r="CX120" s="7" t="n">
        <v>0.3876893024266462</v>
      </c>
      <c r="CY120" s="7" t="n">
        <v>0.5020852612884622</v>
      </c>
      <c r="CZ120" s="7" t="n">
        <v>0.2817776910669756</v>
      </c>
      <c r="DA120" s="7" t="n">
        <v>0.410308282837742</v>
      </c>
      <c r="DB120" s="7" t="n">
        <v>0.4165263757261152</v>
      </c>
      <c r="DC120" s="7" t="n">
        <v>0.404399731343364</v>
      </c>
      <c r="DD120" s="7" t="n">
        <v>0.4837756867725962</v>
      </c>
      <c r="DE120" s="7" t="n">
        <v>0.5861010744859281</v>
      </c>
      <c r="DF120" s="7" t="n">
        <v>0.3797790701159216</v>
      </c>
      <c r="DG120" s="7" t="n">
        <v>0.3562492831108643</v>
      </c>
      <c r="DH120" s="7" t="n">
        <v>0.2271986316556294</v>
      </c>
      <c r="DI120" s="7" t="n">
        <v>0.3218121287290793</v>
      </c>
      <c r="DJ120" s="7" t="n">
        <v>0.3878510501460498</v>
      </c>
      <c r="DK120" s="7" t="n">
        <v>0.2678944437108117</v>
      </c>
      <c r="DL120" s="7" t="n">
        <v>0.235074949430432</v>
      </c>
      <c r="DM120" s="7" t="n">
        <v>0.2545520735722782</v>
      </c>
      <c r="DN120" s="7" t="n">
        <v>0.4124986854753474</v>
      </c>
      <c r="DO120" s="7" t="n">
        <v>0.2646708711640429</v>
      </c>
      <c r="DP120" s="7" t="n">
        <v>0.7105917059410328</v>
      </c>
      <c r="DQ120" s="7" t="n">
        <v>1</v>
      </c>
      <c r="DR120" s="7" t="n">
        <v>0.2969561686100189</v>
      </c>
      <c r="DS120" s="7" t="n">
        <v>0.2597397746081209</v>
      </c>
      <c r="DT120" s="7" t="n">
        <v>0.4497493592093665</v>
      </c>
      <c r="DU120" s="7" t="n">
        <v>0.5878693580472184</v>
      </c>
      <c r="DV120" s="7" t="n">
        <v>0.6280212317585664</v>
      </c>
      <c r="DW120" s="7" t="n">
        <v>0.259867560896202</v>
      </c>
      <c r="DX120" s="7" t="n">
        <v>0.6384613410024933</v>
      </c>
      <c r="DY120" s="7" t="n">
        <v>0.3691182553453015</v>
      </c>
      <c r="DZ120" s="7" t="n">
        <v>0.4609574047390511</v>
      </c>
      <c r="EA120" s="7" t="n">
        <v>0.7363081179996559</v>
      </c>
      <c r="EB120" s="7" t="n">
        <v>0.2049722651633413</v>
      </c>
      <c r="EC120" s="7" t="n">
        <v>0.7828889253001727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0.4657892655921129</v>
      </c>
      <c r="D121" s="7" t="n">
        <v>0.5047631651896116</v>
      </c>
      <c r="E121" s="7" t="n">
        <v>0.2647279863851288</v>
      </c>
      <c r="F121" s="7" t="n">
        <v>0.3925322156634512</v>
      </c>
      <c r="G121" s="7" t="n">
        <v>0.358252324101315</v>
      </c>
      <c r="H121" s="7" t="n">
        <v>0.1804068993181074</v>
      </c>
      <c r="I121" s="7" t="n">
        <v>0.3638168548855738</v>
      </c>
      <c r="J121" s="7" t="n">
        <v>0.4963626096615202</v>
      </c>
      <c r="K121" s="7" t="n">
        <v>0.3058593539929013</v>
      </c>
      <c r="L121" s="7" t="n">
        <v>0.2879051882220341</v>
      </c>
      <c r="M121" s="7" t="n">
        <v>0.2634212638520166</v>
      </c>
      <c r="N121" s="7" t="n">
        <v>0.3068265863825023</v>
      </c>
      <c r="O121" s="7" t="n">
        <v>0.2798590990482923</v>
      </c>
      <c r="P121" s="7" t="n">
        <v>0.4340150884636818</v>
      </c>
      <c r="Q121" s="7" t="n">
        <v>0.9505563436585103</v>
      </c>
      <c r="R121" s="7" t="n">
        <v>0.5801236087355739</v>
      </c>
      <c r="S121" s="7" t="n">
        <v>0.1948301267072349</v>
      </c>
      <c r="T121" s="7" t="n">
        <v>0.9527793116863916</v>
      </c>
      <c r="U121" s="7" t="n">
        <v>0.3278323234552215</v>
      </c>
      <c r="V121" s="7" t="n">
        <v>0.4689886885079145</v>
      </c>
      <c r="W121" s="7" t="n">
        <v>0.4805443094485165</v>
      </c>
      <c r="X121" s="7" t="n">
        <v>0.4805507674322227</v>
      </c>
      <c r="Y121" s="7" t="n">
        <v>0.5382038424617928</v>
      </c>
      <c r="Z121" s="7" t="n">
        <v>0.5187190892627551</v>
      </c>
      <c r="AA121" s="7" t="n">
        <v>0.3194433513426754</v>
      </c>
      <c r="AB121" s="7" t="n">
        <v>0.3193014263444877</v>
      </c>
      <c r="AC121" s="7" t="n">
        <v>0.3519280843214704</v>
      </c>
      <c r="AD121" s="7" t="n">
        <v>0.2384304849745841</v>
      </c>
      <c r="AE121" s="7" t="n">
        <v>0.362307603045033</v>
      </c>
      <c r="AF121" s="7" t="n">
        <v>0.2479539078099862</v>
      </c>
      <c r="AG121" s="7" t="n">
        <v>0.4055430169605569</v>
      </c>
      <c r="AH121" s="7" t="n">
        <v>0.409425142009111</v>
      </c>
      <c r="AI121" s="7" t="n">
        <v>0.3636018565585441</v>
      </c>
      <c r="AJ121" s="7" t="n">
        <v>0.4149197473204168</v>
      </c>
      <c r="AK121" s="7" t="n">
        <v>0.5263988642003047</v>
      </c>
      <c r="AL121" s="7" t="n">
        <v>0.5056455977834394</v>
      </c>
      <c r="AM121" s="7" t="n">
        <v>0.4153740433977611</v>
      </c>
      <c r="AN121" s="7" t="n">
        <v>0.5150741501470578</v>
      </c>
      <c r="AO121" s="7" t="n">
        <v>0.481702709528417</v>
      </c>
      <c r="AP121" s="7" t="n">
        <v>0.4791381243024571</v>
      </c>
      <c r="AQ121" s="7" t="n">
        <v>0.4257447139885909</v>
      </c>
      <c r="AR121" s="7" t="n">
        <v>0.3959207474864059</v>
      </c>
      <c r="AS121" s="7" t="n">
        <v>0.4900023298166374</v>
      </c>
      <c r="AT121" s="7" t="n">
        <v>0.2021596409161962</v>
      </c>
      <c r="AU121" s="7" t="n">
        <v>0.4801513888769918</v>
      </c>
      <c r="AV121" s="7" t="n">
        <v>0.38404167071971</v>
      </c>
      <c r="AW121" s="7" t="n">
        <v>0.4988165551015624</v>
      </c>
      <c r="AX121" s="7" t="n">
        <v>0.4765925210569439</v>
      </c>
      <c r="AY121" s="7" t="n">
        <v>0.47311931528846</v>
      </c>
      <c r="AZ121" s="7" t="n">
        <v>0.2479539309001607</v>
      </c>
      <c r="BA121" s="7" t="n">
        <v>0.456951889780307</v>
      </c>
      <c r="BB121" s="7" t="n">
        <v>0.4803333054464296</v>
      </c>
      <c r="BC121" s="7" t="n">
        <v>0.3875994988211722</v>
      </c>
      <c r="BD121" s="7" t="n">
        <v>0.4999143224984613</v>
      </c>
      <c r="BE121" s="7" t="n">
        <v>0.4699257102886403</v>
      </c>
      <c r="BF121" s="7" t="n">
        <v>0.5093118780445867</v>
      </c>
      <c r="BG121" s="7" t="n">
        <v>0.1638503530174956</v>
      </c>
      <c r="BH121" s="7" t="n">
        <v>0.1913337082314529</v>
      </c>
      <c r="BI121" s="7" t="n">
        <v>0.3847294313801937</v>
      </c>
      <c r="BJ121" s="7" t="n">
        <v>0.4115724678510327</v>
      </c>
      <c r="BK121" s="7" t="n">
        <v>0.4524072862832476</v>
      </c>
      <c r="BL121" s="7" t="n">
        <v>0.4289114752361391</v>
      </c>
      <c r="BM121" s="7" t="n">
        <v>0.465901299732062</v>
      </c>
      <c r="BN121" s="7" t="n">
        <v>0.6668041403686514</v>
      </c>
      <c r="BO121" s="7" t="n">
        <v>0.4470540601801851</v>
      </c>
      <c r="BP121" s="7" t="n">
        <v>0.3753467654503031</v>
      </c>
      <c r="BQ121" s="7" t="n">
        <v>0.4508140891978257</v>
      </c>
      <c r="BR121" s="7" t="n">
        <v>0.7519040866156252</v>
      </c>
      <c r="BS121" s="7" t="n">
        <v>0.3482258573493192</v>
      </c>
      <c r="BT121" s="7" t="n">
        <v>0.377070457204403</v>
      </c>
      <c r="BU121" s="7" t="n">
        <v>0.4219345828335308</v>
      </c>
      <c r="BV121" s="7" t="n">
        <v>0.3880858122284661</v>
      </c>
      <c r="BW121" s="7" t="n">
        <v>0.3308320212922892</v>
      </c>
      <c r="BX121" s="7" t="n">
        <v>0.4163680564145504</v>
      </c>
      <c r="BY121" s="7" t="n">
        <v>0.3812720212124355</v>
      </c>
      <c r="BZ121" s="7" t="n">
        <v>0.3595902001885335</v>
      </c>
      <c r="CA121" s="7" t="n">
        <v>0.3376734458988481</v>
      </c>
      <c r="CB121" s="7" t="n">
        <v>0.1781319956452501</v>
      </c>
      <c r="CC121" s="7" t="n">
        <v>0.338980483590528</v>
      </c>
      <c r="CD121" s="7" t="n">
        <v>0.3979802486822844</v>
      </c>
      <c r="CE121" s="7" t="n">
        <v>0.3719435917391143</v>
      </c>
      <c r="CF121" s="7" t="n">
        <v>0.3630241955257734</v>
      </c>
      <c r="CG121" s="7" t="n">
        <v>0.2589747949634804</v>
      </c>
      <c r="CH121" s="7" t="n">
        <v>0.4173334631995277</v>
      </c>
      <c r="CI121" s="7" t="n">
        <v>0.5108038784484704</v>
      </c>
      <c r="CJ121" s="7" t="n">
        <v>0.3482615503951803</v>
      </c>
      <c r="CK121" s="7" t="n">
        <v>0.4975803663791948</v>
      </c>
      <c r="CL121" s="7" t="n">
        <v>0.468444006616609</v>
      </c>
      <c r="CM121" s="7" t="n">
        <v>0.3895560225294645</v>
      </c>
      <c r="CN121" s="7" t="n">
        <v>0.3835889361039886</v>
      </c>
      <c r="CO121" s="7" t="n">
        <v>0.4265763090106804</v>
      </c>
      <c r="CP121" s="7" t="n">
        <v>0.1910462545688901</v>
      </c>
      <c r="CQ121" s="7" t="n">
        <v>0.3669458433316904</v>
      </c>
      <c r="CR121" s="7" t="n">
        <v>0.4575232321791061</v>
      </c>
      <c r="CS121" s="7" t="n">
        <v>0.3100068054332957</v>
      </c>
      <c r="CT121" s="7" t="n">
        <v>0.3794173648625905</v>
      </c>
      <c r="CU121" s="7" t="n">
        <v>0.5461502256416555</v>
      </c>
      <c r="CV121" s="7" t="n">
        <v>0.4224841606562146</v>
      </c>
      <c r="CW121" s="7" t="n">
        <v>0.4768030664017741</v>
      </c>
      <c r="CX121" s="7" t="n">
        <v>0.3566339846410888</v>
      </c>
      <c r="CY121" s="7" t="n">
        <v>0.3503756698006047</v>
      </c>
      <c r="CZ121" s="7" t="n">
        <v>0.4738824744236396</v>
      </c>
      <c r="DA121" s="7" t="n">
        <v>0.4325033298440805</v>
      </c>
      <c r="DB121" s="7" t="n">
        <v>0.4712402201896406</v>
      </c>
      <c r="DC121" s="7" t="n">
        <v>0.428615775363354</v>
      </c>
      <c r="DD121" s="7" t="n">
        <v>0.4352209536904608</v>
      </c>
      <c r="DE121" s="7" t="n">
        <v>0.6289395750178359</v>
      </c>
      <c r="DF121" s="7" t="n">
        <v>0.1834829108043742</v>
      </c>
      <c r="DG121" s="7" t="n">
        <v>0.3719946892683781</v>
      </c>
      <c r="DH121" s="7" t="n">
        <v>0.3839292038397897</v>
      </c>
      <c r="DI121" s="7" t="n">
        <v>0.3512502037618869</v>
      </c>
      <c r="DJ121" s="7" t="n">
        <v>0.4569367894143369</v>
      </c>
      <c r="DK121" s="7" t="n">
        <v>0.3147150068874751</v>
      </c>
      <c r="DL121" s="7" t="n">
        <v>0.3719344920168838</v>
      </c>
      <c r="DM121" s="7" t="n">
        <v>0.4194033649135419</v>
      </c>
      <c r="DN121" s="7" t="n">
        <v>0.4484420032824988</v>
      </c>
      <c r="DO121" s="7" t="n">
        <v>0.3221118615355588</v>
      </c>
      <c r="DP121" s="7" t="n">
        <v>0.4495092259595557</v>
      </c>
      <c r="DQ121" s="7" t="n">
        <v>0.2969561686100189</v>
      </c>
      <c r="DR121" s="7" t="n">
        <v>1</v>
      </c>
      <c r="DS121" s="7" t="n">
        <v>0.3145877065853849</v>
      </c>
      <c r="DT121" s="7" t="n">
        <v>0.4638766234707662</v>
      </c>
      <c r="DU121" s="7" t="n">
        <v>0.1629073538324782</v>
      </c>
      <c r="DV121" s="7" t="n">
        <v>0.4547590663309157</v>
      </c>
      <c r="DW121" s="7" t="n">
        <v>0.3253404860918145</v>
      </c>
      <c r="DX121" s="7" t="n">
        <v>0.1243213704519432</v>
      </c>
      <c r="DY121" s="7" t="n">
        <v>0.4356587386673432</v>
      </c>
      <c r="DZ121" s="7" t="n">
        <v>0.4047894527079904</v>
      </c>
      <c r="EA121" s="7" t="n">
        <v>0.2028005711510544</v>
      </c>
      <c r="EB121" s="7" t="n">
        <v>0.3562070813568114</v>
      </c>
      <c r="EC121" s="7" t="n">
        <v>0.205972830245784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0.7213366876227468</v>
      </c>
      <c r="D122" s="7" t="n">
        <v>0.7487183233622312</v>
      </c>
      <c r="E122" s="7" t="n">
        <v>-0.01029607801787655</v>
      </c>
      <c r="F122" s="7" t="n">
        <v>0.6237802840552377</v>
      </c>
      <c r="G122" s="7" t="n">
        <v>0.4124617021074821</v>
      </c>
      <c r="H122" s="7" t="n">
        <v>0.2702567092126555</v>
      </c>
      <c r="I122" s="7" t="n">
        <v>0.5499853735690045</v>
      </c>
      <c r="J122" s="7" t="n">
        <v>0.7275162304451398</v>
      </c>
      <c r="K122" s="7" t="n">
        <v>0.9831146841801636</v>
      </c>
      <c r="L122" s="7" t="n">
        <v>0.4821712155482406</v>
      </c>
      <c r="M122" s="7" t="n">
        <v>0.9824561659164122</v>
      </c>
      <c r="N122" s="7" t="n">
        <v>0.9646024332584158</v>
      </c>
      <c r="O122" s="7" t="n">
        <v>0.9212380477599101</v>
      </c>
      <c r="P122" s="7" t="n">
        <v>0.9129772409784668</v>
      </c>
      <c r="Q122" s="7" t="n">
        <v>0.3345693656419823</v>
      </c>
      <c r="R122" s="7" t="n">
        <v>0.4270971270079935</v>
      </c>
      <c r="S122" s="7" t="n">
        <v>0.317085247191437</v>
      </c>
      <c r="T122" s="7" t="n">
        <v>0.3542740331286884</v>
      </c>
      <c r="U122" s="7" t="n">
        <v>0.1603495860954221</v>
      </c>
      <c r="V122" s="7" t="n">
        <v>0.8389757962260472</v>
      </c>
      <c r="W122" s="7" t="n">
        <v>0.6594573604963636</v>
      </c>
      <c r="X122" s="7" t="n">
        <v>0.7346031077207076</v>
      </c>
      <c r="Y122" s="7" t="n">
        <v>0.8296348673882971</v>
      </c>
      <c r="Z122" s="7" t="n">
        <v>0.773725490925715</v>
      </c>
      <c r="AA122" s="7" t="n">
        <v>0.4904476430551237</v>
      </c>
      <c r="AB122" s="7" t="n">
        <v>0.07017678090154256</v>
      </c>
      <c r="AC122" s="7" t="n">
        <v>-0.1069203318402041</v>
      </c>
      <c r="AD122" s="7" t="n">
        <v>0.3128200085703854</v>
      </c>
      <c r="AE122" s="7" t="n">
        <v>0.4969229772172115</v>
      </c>
      <c r="AF122" s="7" t="n">
        <v>0.5126317794947163</v>
      </c>
      <c r="AG122" s="7" t="n">
        <v>0.3321706134667035</v>
      </c>
      <c r="AH122" s="7" t="n">
        <v>0.4181621539589092</v>
      </c>
      <c r="AI122" s="7" t="n">
        <v>0.4969351470211766</v>
      </c>
      <c r="AJ122" s="7" t="n">
        <v>0.9559811837219614</v>
      </c>
      <c r="AK122" s="7" t="n">
        <v>0.8274293846692393</v>
      </c>
      <c r="AL122" s="7" t="n">
        <v>0.7718852463634455</v>
      </c>
      <c r="AM122" s="7" t="n">
        <v>0.8440597532849053</v>
      </c>
      <c r="AN122" s="7" t="n">
        <v>0.761090488966225</v>
      </c>
      <c r="AO122" s="7" t="n">
        <v>0.7921427749466196</v>
      </c>
      <c r="AP122" s="7" t="n">
        <v>0.7282684929876641</v>
      </c>
      <c r="AQ122" s="7" t="n">
        <v>0.8188013996505153</v>
      </c>
      <c r="AR122" s="7" t="n">
        <v>0.498477584366848</v>
      </c>
      <c r="AS122" s="7" t="n">
        <v>0.7525865392723365</v>
      </c>
      <c r="AT122" s="7" t="n">
        <v>0.3099037214854664</v>
      </c>
      <c r="AU122" s="7" t="n">
        <v>0.7581031370168613</v>
      </c>
      <c r="AV122" s="7" t="n">
        <v>0.5604764426078234</v>
      </c>
      <c r="AW122" s="7" t="n">
        <v>0.737773406883985</v>
      </c>
      <c r="AX122" s="7" t="n">
        <v>0.531866767813634</v>
      </c>
      <c r="AY122" s="7" t="n">
        <v>0.7414846811794862</v>
      </c>
      <c r="AZ122" s="7" t="n">
        <v>0.5126317037487084</v>
      </c>
      <c r="BA122" s="7" t="n">
        <v>0.7353063708403093</v>
      </c>
      <c r="BB122" s="7" t="n">
        <v>0.7046191504707089</v>
      </c>
      <c r="BC122" s="7" t="n">
        <v>0.6837560708980113</v>
      </c>
      <c r="BD122" s="7" t="n">
        <v>0.5966015371042621</v>
      </c>
      <c r="BE122" s="7" t="n">
        <v>0.7728942577974107</v>
      </c>
      <c r="BF122" s="7" t="n">
        <v>0.7184234170700031</v>
      </c>
      <c r="BG122" s="7" t="n">
        <v>0.01970967311263657</v>
      </c>
      <c r="BH122" s="7" t="n">
        <v>0.3063456943507964</v>
      </c>
      <c r="BI122" s="7" t="n">
        <v>0.5147764398108761</v>
      </c>
      <c r="BJ122" s="7" t="n">
        <v>0.4820571701158178</v>
      </c>
      <c r="BK122" s="7" t="n">
        <v>-0.03072562407676644</v>
      </c>
      <c r="BL122" s="7" t="n">
        <v>0.6471147264422977</v>
      </c>
      <c r="BM122" s="7" t="n">
        <v>0.6343849570764211</v>
      </c>
      <c r="BN122" s="7" t="n">
        <v>0.6929985559491965</v>
      </c>
      <c r="BO122" s="7" t="n">
        <v>0.7865740815012218</v>
      </c>
      <c r="BP122" s="7" t="n">
        <v>0.2424819229088795</v>
      </c>
      <c r="BQ122" s="7" t="n">
        <v>0.4133009758017656</v>
      </c>
      <c r="BR122" s="7" t="n">
        <v>0.5796481461169163</v>
      </c>
      <c r="BS122" s="7" t="n">
        <v>0.4074287124218355</v>
      </c>
      <c r="BT122" s="7" t="n">
        <v>0.2859195338763275</v>
      </c>
      <c r="BU122" s="7" t="n">
        <v>0.8245914583665381</v>
      </c>
      <c r="BV122" s="7" t="n">
        <v>0.9665268442860495</v>
      </c>
      <c r="BW122" s="7" t="n">
        <v>0.6306704654254383</v>
      </c>
      <c r="BX122" s="7" t="n">
        <v>0.3181002101392965</v>
      </c>
      <c r="BY122" s="7" t="n">
        <v>0.9009606343631162</v>
      </c>
      <c r="BZ122" s="7" t="n">
        <v>0.8587420793151116</v>
      </c>
      <c r="CA122" s="7" t="n">
        <v>0.5606871314530826</v>
      </c>
      <c r="CB122" s="7" t="n">
        <v>0.12601539257812</v>
      </c>
      <c r="CC122" s="7" t="n">
        <v>0.562558597657927</v>
      </c>
      <c r="CD122" s="7" t="n">
        <v>0.808962597307275</v>
      </c>
      <c r="CE122" s="7" t="n">
        <v>0.6943406124252633</v>
      </c>
      <c r="CF122" s="7" t="n">
        <v>0.8128823512396709</v>
      </c>
      <c r="CG122" s="7" t="n">
        <v>0.1017524773879282</v>
      </c>
      <c r="CH122" s="7" t="n">
        <v>0.8262745202713702</v>
      </c>
      <c r="CI122" s="7" t="n">
        <v>0.7200158307228103</v>
      </c>
      <c r="CJ122" s="7" t="n">
        <v>0.2388041040442344</v>
      </c>
      <c r="CK122" s="7" t="n">
        <v>0.3069837975207724</v>
      </c>
      <c r="CL122" s="7" t="n">
        <v>0.536952854490987</v>
      </c>
      <c r="CM122" s="7" t="n">
        <v>0.8910424366491482</v>
      </c>
      <c r="CN122" s="7" t="n">
        <v>0.8037543378104531</v>
      </c>
      <c r="CO122" s="7" t="n">
        <v>0.9272676236108623</v>
      </c>
      <c r="CP122" s="7" t="n">
        <v>0.3436198671920728</v>
      </c>
      <c r="CQ122" s="7" t="n">
        <v>0.4631401711967458</v>
      </c>
      <c r="CR122" s="7" t="n">
        <v>0.5496114133121311</v>
      </c>
      <c r="CS122" s="7" t="n">
        <v>0.5232267383563363</v>
      </c>
      <c r="CT122" s="7" t="n">
        <v>0.706395388050126</v>
      </c>
      <c r="CU122" s="7" t="n">
        <v>0.1351040696825316</v>
      </c>
      <c r="CV122" s="7" t="n">
        <v>0.927533472620252</v>
      </c>
      <c r="CW122" s="7" t="n">
        <v>0.7631832730497683</v>
      </c>
      <c r="CX122" s="7" t="n">
        <v>0.7512692996559539</v>
      </c>
      <c r="CY122" s="7" t="n">
        <v>0.4675587781487878</v>
      </c>
      <c r="CZ122" s="7" t="n">
        <v>0.6374897386290713</v>
      </c>
      <c r="DA122" s="7" t="n">
        <v>0.9070174141601889</v>
      </c>
      <c r="DB122" s="7" t="n">
        <v>0.6344320209327439</v>
      </c>
      <c r="DC122" s="7" t="n">
        <v>0.8628195939725497</v>
      </c>
      <c r="DD122" s="7" t="n">
        <v>0.5412834994706205</v>
      </c>
      <c r="DE122" s="7" t="n">
        <v>0.5539302773467637</v>
      </c>
      <c r="DF122" s="7" t="n">
        <v>0.5184771738296416</v>
      </c>
      <c r="DG122" s="7" t="n">
        <v>0.9449844970968729</v>
      </c>
      <c r="DH122" s="7" t="n">
        <v>0.8218797408033772</v>
      </c>
      <c r="DI122" s="7" t="n">
        <v>0.7603456673946809</v>
      </c>
      <c r="DJ122" s="7" t="n">
        <v>0.8553086486231061</v>
      </c>
      <c r="DK122" s="7" t="n">
        <v>0.9954602584287082</v>
      </c>
      <c r="DL122" s="7" t="n">
        <v>0.8699536891788324</v>
      </c>
      <c r="DM122" s="7" t="n">
        <v>0.8933729106236201</v>
      </c>
      <c r="DN122" s="7" t="n">
        <v>0.6337573238561353</v>
      </c>
      <c r="DO122" s="7" t="n">
        <v>0.9994567137005347</v>
      </c>
      <c r="DP122" s="7" t="n">
        <v>0.2960216387236234</v>
      </c>
      <c r="DQ122" s="7" t="n">
        <v>0.2597397746081209</v>
      </c>
      <c r="DR122" s="7" t="n">
        <v>0.3145877065853849</v>
      </c>
      <c r="DS122" s="7" t="n">
        <v>1</v>
      </c>
      <c r="DT122" s="7" t="n">
        <v>0.7224733340616462</v>
      </c>
      <c r="DU122" s="7" t="n">
        <v>0.01905641728513578</v>
      </c>
      <c r="DV122" s="7" t="n">
        <v>0.7046266034579449</v>
      </c>
      <c r="DW122" s="7" t="n">
        <v>0.9977227560361031</v>
      </c>
      <c r="DX122" s="7" t="n">
        <v>0.1444806127767203</v>
      </c>
      <c r="DY122" s="7" t="n">
        <v>0.7831106617162926</v>
      </c>
      <c r="DZ122" s="7" t="n">
        <v>0.4457817403990403</v>
      </c>
      <c r="EA122" s="7" t="n">
        <v>0.04341262191937741</v>
      </c>
      <c r="EB122" s="7" t="n">
        <v>0.858323089745889</v>
      </c>
      <c r="EC122" s="7" t="n">
        <v>0.09394059421759147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0.8343356512036736</v>
      </c>
      <c r="D123" s="7" t="n">
        <v>0.8438426559383279</v>
      </c>
      <c r="E123" s="7" t="n">
        <v>0.3106652409909129</v>
      </c>
      <c r="F123" s="7" t="n">
        <v>0.7555814283752994</v>
      </c>
      <c r="G123" s="7" t="n">
        <v>0.6278727961037169</v>
      </c>
      <c r="H123" s="7" t="n">
        <v>0.4183321326130416</v>
      </c>
      <c r="I123" s="7" t="n">
        <v>0.7694393447057833</v>
      </c>
      <c r="J123" s="7" t="n">
        <v>0.8617467245897914</v>
      </c>
      <c r="K123" s="7" t="n">
        <v>0.7039353799868465</v>
      </c>
      <c r="L123" s="7" t="n">
        <v>0.4983604207307828</v>
      </c>
      <c r="M123" s="7" t="n">
        <v>0.6755899169600462</v>
      </c>
      <c r="N123" s="7" t="n">
        <v>0.6973202230257114</v>
      </c>
      <c r="O123" s="7" t="n">
        <v>0.7750465015315334</v>
      </c>
      <c r="P123" s="7" t="n">
        <v>0.8087559589479242</v>
      </c>
      <c r="Q123" s="7" t="n">
        <v>0.4905174775780322</v>
      </c>
      <c r="R123" s="7" t="n">
        <v>0.5596591801894697</v>
      </c>
      <c r="S123" s="7" t="n">
        <v>0.4508149700868765</v>
      </c>
      <c r="T123" s="7" t="n">
        <v>0.4974006230138202</v>
      </c>
      <c r="U123" s="7" t="n">
        <v>0.4220816249031416</v>
      </c>
      <c r="V123" s="7" t="n">
        <v>0.8222522689649707</v>
      </c>
      <c r="W123" s="7" t="n">
        <v>0.7068905060289897</v>
      </c>
      <c r="X123" s="7" t="n">
        <v>0.8564891459863405</v>
      </c>
      <c r="Y123" s="7" t="n">
        <v>0.8363170454420475</v>
      </c>
      <c r="Z123" s="7" t="n">
        <v>0.8692411507165074</v>
      </c>
      <c r="AA123" s="7" t="n">
        <v>0.6310058739053329</v>
      </c>
      <c r="AB123" s="7" t="n">
        <v>0.3768735093001609</v>
      </c>
      <c r="AC123" s="7" t="n">
        <v>0.1925298550319043</v>
      </c>
      <c r="AD123" s="7" t="n">
        <v>0.4333906026875725</v>
      </c>
      <c r="AE123" s="7" t="n">
        <v>0.6272525256913404</v>
      </c>
      <c r="AF123" s="7" t="n">
        <v>0.5303460192205075</v>
      </c>
      <c r="AG123" s="7" t="n">
        <v>0.3907073232027803</v>
      </c>
      <c r="AH123" s="7" t="n">
        <v>0.6664095597956913</v>
      </c>
      <c r="AI123" s="7" t="n">
        <v>0.6233467434956503</v>
      </c>
      <c r="AJ123" s="7" t="n">
        <v>0.8147859990690814</v>
      </c>
      <c r="AK123" s="7" t="n">
        <v>0.910419408991763</v>
      </c>
      <c r="AL123" s="7" t="n">
        <v>0.8539023830143349</v>
      </c>
      <c r="AM123" s="7" t="n">
        <v>0.7953559069089549</v>
      </c>
      <c r="AN123" s="7" t="n">
        <v>0.8454899002742595</v>
      </c>
      <c r="AO123" s="7" t="n">
        <v>0.8629926631483504</v>
      </c>
      <c r="AP123" s="7" t="n">
        <v>0.8011044586304827</v>
      </c>
      <c r="AQ123" s="7" t="n">
        <v>0.7964995518228032</v>
      </c>
      <c r="AR123" s="7" t="n">
        <v>0.6477919713038995</v>
      </c>
      <c r="AS123" s="7" t="n">
        <v>0.883864307217793</v>
      </c>
      <c r="AT123" s="7" t="n">
        <v>0.4445070962373405</v>
      </c>
      <c r="AU123" s="7" t="n">
        <v>0.779411173806418</v>
      </c>
      <c r="AV123" s="7" t="n">
        <v>0.6129674266430227</v>
      </c>
      <c r="AW123" s="7" t="n">
        <v>0.8525256383716339</v>
      </c>
      <c r="AX123" s="7" t="n">
        <v>0.6843685485710748</v>
      </c>
      <c r="AY123" s="7" t="n">
        <v>0.8776985940858139</v>
      </c>
      <c r="AZ123" s="7" t="n">
        <v>0.5303460493586185</v>
      </c>
      <c r="BA123" s="7" t="n">
        <v>0.7848763379732018</v>
      </c>
      <c r="BB123" s="7" t="n">
        <v>0.6464172607707749</v>
      </c>
      <c r="BC123" s="7" t="n">
        <v>0.6642837971175979</v>
      </c>
      <c r="BD123" s="7" t="n">
        <v>0.527217255311881</v>
      </c>
      <c r="BE123" s="7" t="n">
        <v>0.7850790330033782</v>
      </c>
      <c r="BF123" s="7" t="n">
        <v>0.8474664242363634</v>
      </c>
      <c r="BG123" s="7" t="n">
        <v>0.3101636474655806</v>
      </c>
      <c r="BH123" s="7" t="n">
        <v>0.4042339391967795</v>
      </c>
      <c r="BI123" s="7" t="n">
        <v>0.6169611101303963</v>
      </c>
      <c r="BJ123" s="7" t="n">
        <v>0.5789283271514964</v>
      </c>
      <c r="BK123" s="7" t="n">
        <v>0.236362615968067</v>
      </c>
      <c r="BL123" s="7" t="n">
        <v>0.8408725447923558</v>
      </c>
      <c r="BM123" s="7" t="n">
        <v>0.8400799192544216</v>
      </c>
      <c r="BN123" s="7" t="n">
        <v>0.6870999201444457</v>
      </c>
      <c r="BO123" s="7" t="n">
        <v>0.7482084906362757</v>
      </c>
      <c r="BP123" s="7" t="n">
        <v>0.3331863892753695</v>
      </c>
      <c r="BQ123" s="7" t="n">
        <v>0.5870140530290636</v>
      </c>
      <c r="BR123" s="7" t="n">
        <v>0.599809839083443</v>
      </c>
      <c r="BS123" s="7" t="n">
        <v>0.5049809417012608</v>
      </c>
      <c r="BT123" s="7" t="n">
        <v>0.4390180903691894</v>
      </c>
      <c r="BU123" s="7" t="n">
        <v>0.7603491373772041</v>
      </c>
      <c r="BV123" s="7" t="n">
        <v>0.8043346206664552</v>
      </c>
      <c r="BW123" s="7" t="n">
        <v>0.6944446503621037</v>
      </c>
      <c r="BX123" s="7" t="n">
        <v>0.3840170725268413</v>
      </c>
      <c r="BY123" s="7" t="n">
        <v>0.7665812642547045</v>
      </c>
      <c r="BZ123" s="7" t="n">
        <v>0.8755218097325094</v>
      </c>
      <c r="CA123" s="7" t="n">
        <v>0.672235018314684</v>
      </c>
      <c r="CB123" s="7" t="n">
        <v>0.4174984996669755</v>
      </c>
      <c r="CC123" s="7" t="n">
        <v>0.6440213841881645</v>
      </c>
      <c r="CD123" s="7" t="n">
        <v>0.7392280349443491</v>
      </c>
      <c r="CE123" s="7" t="n">
        <v>0.6902911135289999</v>
      </c>
      <c r="CF123" s="7" t="n">
        <v>0.7292295864418067</v>
      </c>
      <c r="CG123" s="7" t="n">
        <v>0.364364647858941</v>
      </c>
      <c r="CH123" s="7" t="n">
        <v>0.8016505887118481</v>
      </c>
      <c r="CI123" s="7" t="n">
        <v>0.8470239551801418</v>
      </c>
      <c r="CJ123" s="7" t="n">
        <v>0.3964204924078048</v>
      </c>
      <c r="CK123" s="7" t="n">
        <v>0.5329694464580206</v>
      </c>
      <c r="CL123" s="7" t="n">
        <v>0.4866230005875481</v>
      </c>
      <c r="CM123" s="7" t="n">
        <v>0.7688729148958681</v>
      </c>
      <c r="CN123" s="7" t="n">
        <v>0.7457278651716746</v>
      </c>
      <c r="CO123" s="7" t="n">
        <v>0.8132452078453215</v>
      </c>
      <c r="CP123" s="7" t="n">
        <v>0.5243450049550349</v>
      </c>
      <c r="CQ123" s="7" t="n">
        <v>0.6098702076873087</v>
      </c>
      <c r="CR123" s="7" t="n">
        <v>0.6275881242009502</v>
      </c>
      <c r="CS123" s="7" t="n">
        <v>0.5843364828835104</v>
      </c>
      <c r="CT123" s="7" t="n">
        <v>0.6807166281390794</v>
      </c>
      <c r="CU123" s="7" t="n">
        <v>0.2606104899534199</v>
      </c>
      <c r="CV123" s="7" t="n">
        <v>0.7863663781927841</v>
      </c>
      <c r="CW123" s="7" t="n">
        <v>0.7813347998114262</v>
      </c>
      <c r="CX123" s="7" t="n">
        <v>0.6896894442993474</v>
      </c>
      <c r="CY123" s="7" t="n">
        <v>0.5923173587837812</v>
      </c>
      <c r="CZ123" s="7" t="n">
        <v>0.5767949465928827</v>
      </c>
      <c r="DA123" s="7" t="n">
        <v>0.8008153563333028</v>
      </c>
      <c r="DB123" s="7" t="n">
        <v>0.7716371313351927</v>
      </c>
      <c r="DC123" s="7" t="n">
        <v>0.7162805174194141</v>
      </c>
      <c r="DD123" s="7" t="n">
        <v>0.7078854367887605</v>
      </c>
      <c r="DE123" s="7" t="n">
        <v>0.8180283352254086</v>
      </c>
      <c r="DF123" s="7" t="n">
        <v>0.5245144602386038</v>
      </c>
      <c r="DG123" s="7" t="n">
        <v>0.7118950021939162</v>
      </c>
      <c r="DH123" s="7" t="n">
        <v>0.7515165530773866</v>
      </c>
      <c r="DI123" s="7" t="n">
        <v>0.7340760113746121</v>
      </c>
      <c r="DJ123" s="7" t="n">
        <v>0.721001585136297</v>
      </c>
      <c r="DK123" s="7" t="n">
        <v>0.7065422257338467</v>
      </c>
      <c r="DL123" s="7" t="n">
        <v>0.7729017140127472</v>
      </c>
      <c r="DM123" s="7" t="n">
        <v>0.8388652490278546</v>
      </c>
      <c r="DN123" s="7" t="n">
        <v>0.8223096701163616</v>
      </c>
      <c r="DO123" s="7" t="n">
        <v>0.7207258287986615</v>
      </c>
      <c r="DP123" s="7" t="n">
        <v>0.5660357952603498</v>
      </c>
      <c r="DQ123" s="7" t="n">
        <v>0.4497493592093665</v>
      </c>
      <c r="DR123" s="7" t="n">
        <v>0.4638766234707662</v>
      </c>
      <c r="DS123" s="7" t="n">
        <v>0.7224733340616462</v>
      </c>
      <c r="DT123" s="7" t="n">
        <v>1</v>
      </c>
      <c r="DU123" s="7" t="n">
        <v>0.3099102837376054</v>
      </c>
      <c r="DV123" s="7" t="n">
        <v>0.7788827246367308</v>
      </c>
      <c r="DW123" s="7" t="n">
        <v>0.7305011235685311</v>
      </c>
      <c r="DX123" s="7" t="n">
        <v>0.2970972721133579</v>
      </c>
      <c r="DY123" s="7" t="n">
        <v>0.7389515872368501</v>
      </c>
      <c r="DZ123" s="7" t="n">
        <v>0.5777852442161494</v>
      </c>
      <c r="EA123" s="7" t="n">
        <v>0.3360238843848041</v>
      </c>
      <c r="EB123" s="7" t="n">
        <v>0.7544686906573346</v>
      </c>
      <c r="EC123" s="7" t="n">
        <v>0.3759844560537816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0.4892949485606016</v>
      </c>
      <c r="D124" s="7" t="n">
        <v>0.4395939016211739</v>
      </c>
      <c r="E124" s="7" t="n">
        <v>0.7570003277588748</v>
      </c>
      <c r="F124" s="7" t="n">
        <v>0.5782489335306564</v>
      </c>
      <c r="G124" s="7" t="n">
        <v>0.8462616469450206</v>
      </c>
      <c r="H124" s="7" t="n">
        <v>0.3852808248473658</v>
      </c>
      <c r="I124" s="7" t="n">
        <v>0.3801713359252683</v>
      </c>
      <c r="J124" s="7" t="n">
        <v>0.4537989666304057</v>
      </c>
      <c r="K124" s="7" t="n">
        <v>-0.01367591280259727</v>
      </c>
      <c r="L124" s="7" t="n">
        <v>0.09927883853359819</v>
      </c>
      <c r="M124" s="7" t="n">
        <v>-0.01497802613147519</v>
      </c>
      <c r="N124" s="7" t="n">
        <v>-0.0154305764448338</v>
      </c>
      <c r="O124" s="7" t="n">
        <v>0.05595918268972275</v>
      </c>
      <c r="P124" s="7" t="n">
        <v>0.08404966126512808</v>
      </c>
      <c r="Q124" s="7" t="n">
        <v>0.1415279587130464</v>
      </c>
      <c r="R124" s="7" t="n">
        <v>0.3780285336340987</v>
      </c>
      <c r="S124" s="7" t="n">
        <v>0.34275342205423</v>
      </c>
      <c r="T124" s="7" t="n">
        <v>0.1281826568870777</v>
      </c>
      <c r="U124" s="7" t="n">
        <v>0.7541074883075486</v>
      </c>
      <c r="V124" s="7" t="n">
        <v>0.1573866006048637</v>
      </c>
      <c r="W124" s="7" t="n">
        <v>0.3350645559586646</v>
      </c>
      <c r="X124" s="7" t="n">
        <v>0.4203643117444378</v>
      </c>
      <c r="Y124" s="7" t="n">
        <v>0.2189441303512457</v>
      </c>
      <c r="Z124" s="7" t="n">
        <v>0.3866287952727112</v>
      </c>
      <c r="AA124" s="7" t="n">
        <v>0.1986879775906386</v>
      </c>
      <c r="AB124" s="7" t="n">
        <v>0.7288668086688527</v>
      </c>
      <c r="AC124" s="7" t="n">
        <v>0.433169667985893</v>
      </c>
      <c r="AD124" s="7" t="n">
        <v>0.3417640171525836</v>
      </c>
      <c r="AE124" s="7" t="n">
        <v>0.2012024467858629</v>
      </c>
      <c r="AF124" s="7" t="n">
        <v>0.1818160693532286</v>
      </c>
      <c r="AG124" s="7" t="n">
        <v>0.2032320149416752</v>
      </c>
      <c r="AH124" s="7" t="n">
        <v>0.3093271871806026</v>
      </c>
      <c r="AI124" s="7" t="n">
        <v>0.197985848882436</v>
      </c>
      <c r="AJ124" s="7" t="n">
        <v>0.06594328146315689</v>
      </c>
      <c r="AK124" s="7" t="n">
        <v>0.2560540440485293</v>
      </c>
      <c r="AL124" s="7" t="n">
        <v>0.1876201939878666</v>
      </c>
      <c r="AM124" s="7" t="n">
        <v>0.1100757331312454</v>
      </c>
      <c r="AN124" s="7" t="n">
        <v>0.2015288731313521</v>
      </c>
      <c r="AO124" s="7" t="n">
        <v>0.2147970062979238</v>
      </c>
      <c r="AP124" s="7" t="n">
        <v>0.1609298624018882</v>
      </c>
      <c r="AQ124" s="7" t="n">
        <v>0.1374778870199783</v>
      </c>
      <c r="AR124" s="7" t="n">
        <v>0.4801469383973261</v>
      </c>
      <c r="AS124" s="7" t="n">
        <v>0.304192890815382</v>
      </c>
      <c r="AT124" s="7" t="n">
        <v>0.3446872311100197</v>
      </c>
      <c r="AU124" s="7" t="n">
        <v>0.2977054358406433</v>
      </c>
      <c r="AV124" s="7" t="n">
        <v>0.1407220291322528</v>
      </c>
      <c r="AW124" s="7" t="n">
        <v>0.2056979231481683</v>
      </c>
      <c r="AX124" s="7" t="n">
        <v>0.1991170962863401</v>
      </c>
      <c r="AY124" s="7" t="n">
        <v>0.2789843953332701</v>
      </c>
      <c r="AZ124" s="7" t="n">
        <v>0.1818160364949788</v>
      </c>
      <c r="BA124" s="7" t="n">
        <v>0.3681871684782574</v>
      </c>
      <c r="BB124" s="7" t="n">
        <v>0.04405328398594178</v>
      </c>
      <c r="BC124" s="7" t="n">
        <v>0.1814906931733546</v>
      </c>
      <c r="BD124" s="7" t="n">
        <v>0.02871515876428585</v>
      </c>
      <c r="BE124" s="7" t="n">
        <v>0.2845867172850616</v>
      </c>
      <c r="BF124" s="7" t="n">
        <v>0.2233289292242429</v>
      </c>
      <c r="BG124" s="7" t="n">
        <v>0.9996493394627332</v>
      </c>
      <c r="BH124" s="7" t="n">
        <v>0.284557864359114</v>
      </c>
      <c r="BI124" s="7" t="n">
        <v>0.1320576244380249</v>
      </c>
      <c r="BJ124" s="7" t="n">
        <v>0.3463883420797198</v>
      </c>
      <c r="BK124" s="7" t="n">
        <v>0.3025042743581672</v>
      </c>
      <c r="BL124" s="7" t="n">
        <v>0.4940747187269963</v>
      </c>
      <c r="BM124" s="7" t="n">
        <v>0.4561644785951272</v>
      </c>
      <c r="BN124" s="7" t="n">
        <v>0.05331495457190447</v>
      </c>
      <c r="BO124" s="7" t="n">
        <v>0.06049617082230824</v>
      </c>
      <c r="BP124" s="7" t="n">
        <v>0.2263029184365546</v>
      </c>
      <c r="BQ124" s="7" t="n">
        <v>0.4201452642926045</v>
      </c>
      <c r="BR124" s="7" t="n">
        <v>0.1254389273451677</v>
      </c>
      <c r="BS124" s="7" t="n">
        <v>0.2935517666929838</v>
      </c>
      <c r="BT124" s="7" t="n">
        <v>0.2931372354651538</v>
      </c>
      <c r="BU124" s="7" t="n">
        <v>0.04432021551300074</v>
      </c>
      <c r="BV124" s="7" t="n">
        <v>0.05947435749836286</v>
      </c>
      <c r="BW124" s="7" t="n">
        <v>0.3144880510694741</v>
      </c>
      <c r="BX124" s="7" t="n">
        <v>0.2246964652832328</v>
      </c>
      <c r="BY124" s="7" t="n">
        <v>0.01211994776875484</v>
      </c>
      <c r="BZ124" s="7" t="n">
        <v>0.08465054865012771</v>
      </c>
      <c r="CA124" s="7" t="n">
        <v>0.1590992151738689</v>
      </c>
      <c r="CB124" s="7" t="n">
        <v>0.8247343867468611</v>
      </c>
      <c r="CC124" s="7" t="n">
        <v>0.1352806097863724</v>
      </c>
      <c r="CD124" s="7" t="n">
        <v>0.01597002128671478</v>
      </c>
      <c r="CE124" s="7" t="n">
        <v>0.1494530645102755</v>
      </c>
      <c r="CF124" s="7" t="n">
        <v>0.01744019647391017</v>
      </c>
      <c r="CG124" s="7" t="n">
        <v>0.7316393230181403</v>
      </c>
      <c r="CH124" s="7" t="n">
        <v>0.1144107749264648</v>
      </c>
      <c r="CI124" s="7" t="n">
        <v>0.2172774379237758</v>
      </c>
      <c r="CJ124" s="7" t="n">
        <v>0.3437205347611035</v>
      </c>
      <c r="CK124" s="7" t="n">
        <v>0.5515274727709372</v>
      </c>
      <c r="CL124" s="7" t="n">
        <v>0.01418525653021922</v>
      </c>
      <c r="CM124" s="7" t="n">
        <v>0.01860006299122342</v>
      </c>
      <c r="CN124" s="7" t="n">
        <v>0.02754859182334888</v>
      </c>
      <c r="CO124" s="7" t="n">
        <v>0.06841124139683419</v>
      </c>
      <c r="CP124" s="7" t="n">
        <v>0.4804186538242691</v>
      </c>
      <c r="CQ124" s="7" t="n">
        <v>0.2209353342772941</v>
      </c>
      <c r="CR124" s="7" t="n">
        <v>0.102161157376651</v>
      </c>
      <c r="CS124" s="7" t="n">
        <v>0.1266403082791269</v>
      </c>
      <c r="CT124" s="7" t="n">
        <v>0.00440130583741075</v>
      </c>
      <c r="CU124" s="7" t="n">
        <v>-0.006271400683113802</v>
      </c>
      <c r="CV124" s="7" t="n">
        <v>0.03958142653208394</v>
      </c>
      <c r="CW124" s="7" t="n">
        <v>0.2965019029000713</v>
      </c>
      <c r="CX124" s="7" t="n">
        <v>0.03910505693528026</v>
      </c>
      <c r="CY124" s="7" t="n">
        <v>0.1875852853348861</v>
      </c>
      <c r="CZ124" s="7" t="n">
        <v>0.01674154705569562</v>
      </c>
      <c r="DA124" s="7" t="n">
        <v>0.07430904023278471</v>
      </c>
      <c r="DB124" s="7" t="n">
        <v>0.1986197241289481</v>
      </c>
      <c r="DC124" s="7" t="n">
        <v>0.1427404765571425</v>
      </c>
      <c r="DD124" s="7" t="n">
        <v>0.3524196254231222</v>
      </c>
      <c r="DE124" s="7" t="n">
        <v>0.3699896310150912</v>
      </c>
      <c r="DF124" s="7" t="n">
        <v>0.1548880935174307</v>
      </c>
      <c r="DG124" s="7" t="n">
        <v>0.09417548211942811</v>
      </c>
      <c r="DH124" s="7" t="n">
        <v>0.06482132505587769</v>
      </c>
      <c r="DI124" s="7" t="n">
        <v>0.09957126687941713</v>
      </c>
      <c r="DJ124" s="7" t="n">
        <v>0.05026096196432028</v>
      </c>
      <c r="DK124" s="7" t="n">
        <v>0.007826214436871074</v>
      </c>
      <c r="DL124" s="7" t="n">
        <v>0.08922861343512047</v>
      </c>
      <c r="DM124" s="7" t="n">
        <v>0.1236660552850639</v>
      </c>
      <c r="DN124" s="7" t="n">
        <v>0.2277817978191062</v>
      </c>
      <c r="DO124" s="7" t="n">
        <v>0.0185787807578073</v>
      </c>
      <c r="DP124" s="7" t="n">
        <v>0.6370583524994538</v>
      </c>
      <c r="DQ124" s="7" t="n">
        <v>0.5878693580472184</v>
      </c>
      <c r="DR124" s="7" t="n">
        <v>0.1629073538324782</v>
      </c>
      <c r="DS124" s="7" t="n">
        <v>0.01905641728513578</v>
      </c>
      <c r="DT124" s="7" t="n">
        <v>0.3099102837376054</v>
      </c>
      <c r="DU124" s="7" t="n">
        <v>1</v>
      </c>
      <c r="DV124" s="7" t="n">
        <v>0.4084988185470394</v>
      </c>
      <c r="DW124" s="7" t="n">
        <v>0.0337338150784515</v>
      </c>
      <c r="DX124" s="7" t="n">
        <v>0.462628521591001</v>
      </c>
      <c r="DY124" s="7" t="n">
        <v>0.07392679404772835</v>
      </c>
      <c r="DZ124" s="7" t="n">
        <v>0.1547932601769561</v>
      </c>
      <c r="EA124" s="7" t="n">
        <v>0.8850395505920858</v>
      </c>
      <c r="EB124" s="7" t="n">
        <v>0.05604800251755279</v>
      </c>
      <c r="EC124" s="7" t="n">
        <v>0.8301418690789298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0.9268044003143043</v>
      </c>
      <c r="D125" s="7" t="n">
        <v>0.9472588644208156</v>
      </c>
      <c r="E125" s="7" t="n">
        <v>0.4904523085523578</v>
      </c>
      <c r="F125" s="7" t="n">
        <v>0.90572633782056</v>
      </c>
      <c r="G125" s="7" t="n">
        <v>0.8270950589160508</v>
      </c>
      <c r="H125" s="7" t="n">
        <v>0.6164475731171464</v>
      </c>
      <c r="I125" s="7" t="n">
        <v>0.8363426900615094</v>
      </c>
      <c r="J125" s="7" t="n">
        <v>0.9560023447883953</v>
      </c>
      <c r="K125" s="7" t="n">
        <v>0.6991950739233127</v>
      </c>
      <c r="L125" s="7" t="n">
        <v>0.5917336855288724</v>
      </c>
      <c r="M125" s="7" t="n">
        <v>0.6645035229702247</v>
      </c>
      <c r="N125" s="7" t="n">
        <v>0.7309626111879646</v>
      </c>
      <c r="O125" s="7" t="n">
        <v>0.6889634275091628</v>
      </c>
      <c r="P125" s="7" t="n">
        <v>0.7677668843894349</v>
      </c>
      <c r="Q125" s="7" t="n">
        <v>0.4517671314444192</v>
      </c>
      <c r="R125" s="7" t="n">
        <v>0.6771007104519607</v>
      </c>
      <c r="S125" s="7" t="n">
        <v>0.6350355140766821</v>
      </c>
      <c r="T125" s="7" t="n">
        <v>0.456327201839742</v>
      </c>
      <c r="U125" s="7" t="n">
        <v>0.6247614101840049</v>
      </c>
      <c r="V125" s="7" t="n">
        <v>0.8245249349279342</v>
      </c>
      <c r="W125" s="7" t="n">
        <v>0.8595416243987328</v>
      </c>
      <c r="X125" s="7" t="n">
        <v>0.9360755987853725</v>
      </c>
      <c r="Y125" s="7" t="n">
        <v>0.8917336194306141</v>
      </c>
      <c r="Z125" s="7" t="n">
        <v>0.9529217530828733</v>
      </c>
      <c r="AA125" s="7" t="n">
        <v>0.7158539038218034</v>
      </c>
      <c r="AB125" s="7" t="n">
        <v>0.5509603545152815</v>
      </c>
      <c r="AC125" s="7" t="n">
        <v>0.2894811660503455</v>
      </c>
      <c r="AD125" s="7" t="n">
        <v>0.6487783889456764</v>
      </c>
      <c r="AE125" s="7" t="n">
        <v>0.7242539450438746</v>
      </c>
      <c r="AF125" s="7" t="n">
        <v>0.7169386577277894</v>
      </c>
      <c r="AG125" s="7" t="n">
        <v>0.5844136666461495</v>
      </c>
      <c r="AH125" s="7" t="n">
        <v>0.7606922476886485</v>
      </c>
      <c r="AI125" s="7" t="n">
        <v>0.7199800429758159</v>
      </c>
      <c r="AJ125" s="7" t="n">
        <v>0.7805432737773736</v>
      </c>
      <c r="AK125" s="7" t="n">
        <v>0.878128549341187</v>
      </c>
      <c r="AL125" s="7" t="n">
        <v>0.8952852585550581</v>
      </c>
      <c r="AM125" s="7" t="n">
        <v>0.7945243496856286</v>
      </c>
      <c r="AN125" s="7" t="n">
        <v>0.8939414230659048</v>
      </c>
      <c r="AO125" s="7" t="n">
        <v>0.8769589655930441</v>
      </c>
      <c r="AP125" s="7" t="n">
        <v>0.7976881845644521</v>
      </c>
      <c r="AQ125" s="7" t="n">
        <v>0.7823342422488101</v>
      </c>
      <c r="AR125" s="7" t="n">
        <v>0.8162313046177038</v>
      </c>
      <c r="AS125" s="7" t="n">
        <v>0.9209993822032259</v>
      </c>
      <c r="AT125" s="7" t="n">
        <v>0.6312716962445716</v>
      </c>
      <c r="AU125" s="7" t="n">
        <v>0.9748414940936372</v>
      </c>
      <c r="AV125" s="7" t="n">
        <v>0.7109499160442559</v>
      </c>
      <c r="AW125" s="7" t="n">
        <v>0.8966289231196956</v>
      </c>
      <c r="AX125" s="7" t="n">
        <v>0.7767599212865766</v>
      </c>
      <c r="AY125" s="7" t="n">
        <v>0.9097994149155108</v>
      </c>
      <c r="AZ125" s="7" t="n">
        <v>0.7169386442513611</v>
      </c>
      <c r="BA125" s="7" t="n">
        <v>0.9955946779981862</v>
      </c>
      <c r="BB125" s="7" t="n">
        <v>0.6515124926167608</v>
      </c>
      <c r="BC125" s="7" t="n">
        <v>0.7124858895643126</v>
      </c>
      <c r="BD125" s="7" t="n">
        <v>0.55742194483309</v>
      </c>
      <c r="BE125" s="7" t="n">
        <v>0.9675280418581981</v>
      </c>
      <c r="BF125" s="7" t="n">
        <v>0.7687387446959252</v>
      </c>
      <c r="BG125" s="7" t="n">
        <v>0.4102606114275651</v>
      </c>
      <c r="BH125" s="7" t="n">
        <v>0.6015793420697109</v>
      </c>
      <c r="BI125" s="7" t="n">
        <v>0.6637648904442208</v>
      </c>
      <c r="BJ125" s="7" t="n">
        <v>0.7925543016008026</v>
      </c>
      <c r="BK125" s="7" t="n">
        <v>0.3484630781492848</v>
      </c>
      <c r="BL125" s="7" t="n">
        <v>0.9065457694187489</v>
      </c>
      <c r="BM125" s="7" t="n">
        <v>0.9113058979871317</v>
      </c>
      <c r="BN125" s="7" t="n">
        <v>0.6462858284234085</v>
      </c>
      <c r="BO125" s="7" t="n">
        <v>0.7218871574031933</v>
      </c>
      <c r="BP125" s="7" t="n">
        <v>0.4831705849568481</v>
      </c>
      <c r="BQ125" s="7" t="n">
        <v>0.7405032175299103</v>
      </c>
      <c r="BR125" s="7" t="n">
        <v>0.6209449117043677</v>
      </c>
      <c r="BS125" s="7" t="n">
        <v>0.6377549257975986</v>
      </c>
      <c r="BT125" s="7" t="n">
        <v>0.5918522277560766</v>
      </c>
      <c r="BU125" s="7" t="n">
        <v>0.7450344329235745</v>
      </c>
      <c r="BV125" s="7" t="n">
        <v>0.7662917520352835</v>
      </c>
      <c r="BW125" s="7" t="n">
        <v>0.6984541861551017</v>
      </c>
      <c r="BX125" s="7" t="n">
        <v>0.581606848097895</v>
      </c>
      <c r="BY125" s="7" t="n">
        <v>0.7413876256677963</v>
      </c>
      <c r="BZ125" s="7" t="n">
        <v>0.6895712933514879</v>
      </c>
      <c r="CA125" s="7" t="n">
        <v>0.7293992458446524</v>
      </c>
      <c r="CB125" s="7" t="n">
        <v>0.5635486224723096</v>
      </c>
      <c r="CC125" s="7" t="n">
        <v>0.7124709704247395</v>
      </c>
      <c r="CD125" s="7" t="n">
        <v>0.7201759927065879</v>
      </c>
      <c r="CE125" s="7" t="n">
        <v>0.7058226378448359</v>
      </c>
      <c r="CF125" s="7" t="n">
        <v>0.6997119472785363</v>
      </c>
      <c r="CG125" s="7" t="n">
        <v>0.5660263829728401</v>
      </c>
      <c r="CH125" s="7" t="n">
        <v>0.8298835303345092</v>
      </c>
      <c r="CI125" s="7" t="n">
        <v>0.7659103851101771</v>
      </c>
      <c r="CJ125" s="7" t="n">
        <v>0.5312373806135005</v>
      </c>
      <c r="CK125" s="7" t="n">
        <v>0.6914259302899305</v>
      </c>
      <c r="CL125" s="7" t="n">
        <v>0.5014606089358251</v>
      </c>
      <c r="CM125" s="7" t="n">
        <v>0.7485717609438658</v>
      </c>
      <c r="CN125" s="7" t="n">
        <v>0.7214671110858143</v>
      </c>
      <c r="CO125" s="7" t="n">
        <v>0.8086528538935365</v>
      </c>
      <c r="CP125" s="7" t="n">
        <v>0.6752218622888498</v>
      </c>
      <c r="CQ125" s="7" t="n">
        <v>0.7116422136508079</v>
      </c>
      <c r="CR125" s="7" t="n">
        <v>0.7420212064392632</v>
      </c>
      <c r="CS125" s="7" t="n">
        <v>0.6638310253862101</v>
      </c>
      <c r="CT125" s="7" t="n">
        <v>0.6693472587012739</v>
      </c>
      <c r="CU125" s="7" t="n">
        <v>0.1203741653076417</v>
      </c>
      <c r="CV125" s="7" t="n">
        <v>0.8230835488401363</v>
      </c>
      <c r="CW125" s="7" t="n">
        <v>0.9724963083861441</v>
      </c>
      <c r="CX125" s="7" t="n">
        <v>0.7052063190519539</v>
      </c>
      <c r="CY125" s="7" t="n">
        <v>0.6973414032874754</v>
      </c>
      <c r="CZ125" s="7" t="n">
        <v>0.5757318452130775</v>
      </c>
      <c r="DA125" s="7" t="n">
        <v>0.8367082602132152</v>
      </c>
      <c r="DB125" s="7" t="n">
        <v>0.7748291182940552</v>
      </c>
      <c r="DC125" s="7" t="n">
        <v>0.7123948149688005</v>
      </c>
      <c r="DD125" s="7" t="n">
        <v>0.628796998350013</v>
      </c>
      <c r="DE125" s="7" t="n">
        <v>0.8312534747211378</v>
      </c>
      <c r="DF125" s="7" t="n">
        <v>0.6910024892935135</v>
      </c>
      <c r="DG125" s="7" t="n">
        <v>0.7104090830350542</v>
      </c>
      <c r="DH125" s="7" t="n">
        <v>0.6616403387540232</v>
      </c>
      <c r="DI125" s="7" t="n">
        <v>0.6982444757276375</v>
      </c>
      <c r="DJ125" s="7" t="n">
        <v>0.7608285483864616</v>
      </c>
      <c r="DK125" s="7" t="n">
        <v>0.7072217144259324</v>
      </c>
      <c r="DL125" s="7" t="n">
        <v>0.6782290959271355</v>
      </c>
      <c r="DM125" s="7" t="n">
        <v>0.7285224825773438</v>
      </c>
      <c r="DN125" s="7" t="n">
        <v>0.7378982659026435</v>
      </c>
      <c r="DO125" s="7" t="n">
        <v>0.7133651682515656</v>
      </c>
      <c r="DP125" s="7" t="n">
        <v>0.7135005052294517</v>
      </c>
      <c r="DQ125" s="7" t="n">
        <v>0.6280212317585664</v>
      </c>
      <c r="DR125" s="7" t="n">
        <v>0.4547590663309157</v>
      </c>
      <c r="DS125" s="7" t="n">
        <v>0.7046266034579449</v>
      </c>
      <c r="DT125" s="7" t="n">
        <v>0.7788827246367308</v>
      </c>
      <c r="DU125" s="7" t="n">
        <v>0.4084988185470394</v>
      </c>
      <c r="DV125" s="7" t="n">
        <v>1</v>
      </c>
      <c r="DW125" s="7" t="n">
        <v>0.7082800747961727</v>
      </c>
      <c r="DX125" s="7" t="n">
        <v>0.4382980434974454</v>
      </c>
      <c r="DY125" s="7" t="n">
        <v>0.7309390072992886</v>
      </c>
      <c r="DZ125" s="7" t="n">
        <v>0.6423891829654255</v>
      </c>
      <c r="EA125" s="7" t="n">
        <v>0.5000740405645538</v>
      </c>
      <c r="EB125" s="7" t="n">
        <v>0.6459759129674204</v>
      </c>
      <c r="EC125" s="7" t="n">
        <v>0.5624521046883207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0.7318727756625261</v>
      </c>
      <c r="D126" s="7" t="n">
        <v>0.7489685734248567</v>
      </c>
      <c r="E126" s="7" t="n">
        <v>0.0004952228916563081</v>
      </c>
      <c r="F126" s="7" t="n">
        <v>0.6223264226825712</v>
      </c>
      <c r="G126" s="7" t="n">
        <v>0.4229894259144162</v>
      </c>
      <c r="H126" s="7" t="n">
        <v>0.2768029349004105</v>
      </c>
      <c r="I126" s="7" t="n">
        <v>0.5558706337106164</v>
      </c>
      <c r="J126" s="7" t="n">
        <v>0.7319839394732347</v>
      </c>
      <c r="K126" s="7" t="n">
        <v>0.9752959908135229</v>
      </c>
      <c r="L126" s="7" t="n">
        <v>0.4867346863915243</v>
      </c>
      <c r="M126" s="7" t="n">
        <v>0.9789574740110095</v>
      </c>
      <c r="N126" s="7" t="n">
        <v>0.9543753686298465</v>
      </c>
      <c r="O126" s="7" t="n">
        <v>0.9286912909676129</v>
      </c>
      <c r="P126" s="7" t="n">
        <v>0.9243743035676227</v>
      </c>
      <c r="Q126" s="7" t="n">
        <v>0.3439049757325476</v>
      </c>
      <c r="R126" s="7" t="n">
        <v>0.4387019500624409</v>
      </c>
      <c r="S126" s="7" t="n">
        <v>0.3216042763754791</v>
      </c>
      <c r="T126" s="7" t="n">
        <v>0.364101691858405</v>
      </c>
      <c r="U126" s="7" t="n">
        <v>0.1728213369432524</v>
      </c>
      <c r="V126" s="7" t="n">
        <v>0.85299572873917</v>
      </c>
      <c r="W126" s="7" t="n">
        <v>0.6616149037613983</v>
      </c>
      <c r="X126" s="7" t="n">
        <v>0.7344948885120219</v>
      </c>
      <c r="Y126" s="7" t="n">
        <v>0.8409207551444567</v>
      </c>
      <c r="Z126" s="7" t="n">
        <v>0.7804521133997718</v>
      </c>
      <c r="AA126" s="7" t="n">
        <v>0.4889951693908085</v>
      </c>
      <c r="AB126" s="7" t="n">
        <v>0.08173157595969466</v>
      </c>
      <c r="AC126" s="7" t="n">
        <v>-0.1040022439446648</v>
      </c>
      <c r="AD126" s="7" t="n">
        <v>0.3200959248068903</v>
      </c>
      <c r="AE126" s="7" t="n">
        <v>0.4985300653706672</v>
      </c>
      <c r="AF126" s="7" t="n">
        <v>0.5228493542328972</v>
      </c>
      <c r="AG126" s="7" t="n">
        <v>0.3473598437927987</v>
      </c>
      <c r="AH126" s="7" t="n">
        <v>0.4214471714032078</v>
      </c>
      <c r="AI126" s="7" t="n">
        <v>0.4989246937657363</v>
      </c>
      <c r="AJ126" s="7" t="n">
        <v>0.9584022013780942</v>
      </c>
      <c r="AK126" s="7" t="n">
        <v>0.8337546825512675</v>
      </c>
      <c r="AL126" s="7" t="n">
        <v>0.7780960854979133</v>
      </c>
      <c r="AM126" s="7" t="n">
        <v>0.8539206152308733</v>
      </c>
      <c r="AN126" s="7" t="n">
        <v>0.768905640375696</v>
      </c>
      <c r="AO126" s="7" t="n">
        <v>0.7991949642357939</v>
      </c>
      <c r="AP126" s="7" t="n">
        <v>0.7451890569355591</v>
      </c>
      <c r="AQ126" s="7" t="n">
        <v>0.8325115705420095</v>
      </c>
      <c r="AR126" s="7" t="n">
        <v>0.5069317980631611</v>
      </c>
      <c r="AS126" s="7" t="n">
        <v>0.7585495867565502</v>
      </c>
      <c r="AT126" s="7" t="n">
        <v>0.3149709172582846</v>
      </c>
      <c r="AU126" s="7" t="n">
        <v>0.7605973074497282</v>
      </c>
      <c r="AV126" s="7" t="n">
        <v>0.5593666435884834</v>
      </c>
      <c r="AW126" s="7" t="n">
        <v>0.7441849276604136</v>
      </c>
      <c r="AX126" s="7" t="n">
        <v>0.5345339446568014</v>
      </c>
      <c r="AY126" s="7" t="n">
        <v>0.7452040531844589</v>
      </c>
      <c r="AZ126" s="7" t="n">
        <v>0.5228492912044964</v>
      </c>
      <c r="BA126" s="7" t="n">
        <v>0.7393035020525358</v>
      </c>
      <c r="BB126" s="7" t="n">
        <v>0.7179987990081467</v>
      </c>
      <c r="BC126" s="7" t="n">
        <v>0.6803887770229791</v>
      </c>
      <c r="BD126" s="7" t="n">
        <v>0.6117028786947815</v>
      </c>
      <c r="BE126" s="7" t="n">
        <v>0.7768110625782904</v>
      </c>
      <c r="BF126" s="7" t="n">
        <v>0.7224383028077282</v>
      </c>
      <c r="BG126" s="7" t="n">
        <v>0.03496726391222675</v>
      </c>
      <c r="BH126" s="7" t="n">
        <v>0.3083729274379016</v>
      </c>
      <c r="BI126" s="7" t="n">
        <v>0.5166663532602472</v>
      </c>
      <c r="BJ126" s="7" t="n">
        <v>0.4905755276477122</v>
      </c>
      <c r="BK126" s="7" t="n">
        <v>-0.02852213001350367</v>
      </c>
      <c r="BL126" s="7" t="n">
        <v>0.6453414507658307</v>
      </c>
      <c r="BM126" s="7" t="n">
        <v>0.6363683509959882</v>
      </c>
      <c r="BN126" s="7" t="n">
        <v>0.7058940104385113</v>
      </c>
      <c r="BO126" s="7" t="n">
        <v>0.7838374166698906</v>
      </c>
      <c r="BP126" s="7" t="n">
        <v>0.2532179111778832</v>
      </c>
      <c r="BQ126" s="7" t="n">
        <v>0.4258158862323774</v>
      </c>
      <c r="BR126" s="7" t="n">
        <v>0.5894171221984095</v>
      </c>
      <c r="BS126" s="7" t="n">
        <v>0.4218084190501745</v>
      </c>
      <c r="BT126" s="7" t="n">
        <v>0.2935682160158968</v>
      </c>
      <c r="BU126" s="7" t="n">
        <v>0.8197376530884749</v>
      </c>
      <c r="BV126" s="7" t="n">
        <v>0.9683899922426967</v>
      </c>
      <c r="BW126" s="7" t="n">
        <v>0.6454263514053219</v>
      </c>
      <c r="BX126" s="7" t="n">
        <v>0.3351699894084184</v>
      </c>
      <c r="BY126" s="7" t="n">
        <v>0.8988970980998028</v>
      </c>
      <c r="BZ126" s="7" t="n">
        <v>0.8712647475064772</v>
      </c>
      <c r="CA126" s="7" t="n">
        <v>0.557530511819317</v>
      </c>
      <c r="CB126" s="7" t="n">
        <v>0.1354842562917505</v>
      </c>
      <c r="CC126" s="7" t="n">
        <v>0.5602777901291618</v>
      </c>
      <c r="CD126" s="7" t="n">
        <v>0.8045583495360803</v>
      </c>
      <c r="CE126" s="7" t="n">
        <v>0.687918374571141</v>
      </c>
      <c r="CF126" s="7" t="n">
        <v>0.8064193385560902</v>
      </c>
      <c r="CG126" s="7" t="n">
        <v>0.1166684972247498</v>
      </c>
      <c r="CH126" s="7" t="n">
        <v>0.8296443803914831</v>
      </c>
      <c r="CI126" s="7" t="n">
        <v>0.7238232970512818</v>
      </c>
      <c r="CJ126" s="7" t="n">
        <v>0.2648395677839143</v>
      </c>
      <c r="CK126" s="7" t="n">
        <v>0.3256439159794836</v>
      </c>
      <c r="CL126" s="7" t="n">
        <v>0.5512018958563314</v>
      </c>
      <c r="CM126" s="7" t="n">
        <v>0.8894427628317944</v>
      </c>
      <c r="CN126" s="7" t="n">
        <v>0.8155223211588616</v>
      </c>
      <c r="CO126" s="7" t="n">
        <v>0.9273466892979363</v>
      </c>
      <c r="CP126" s="7" t="n">
        <v>0.3513689843693014</v>
      </c>
      <c r="CQ126" s="7" t="n">
        <v>0.4648906737919773</v>
      </c>
      <c r="CR126" s="7" t="n">
        <v>0.5557322469153347</v>
      </c>
      <c r="CS126" s="7" t="n">
        <v>0.52084092755356</v>
      </c>
      <c r="CT126" s="7" t="n">
        <v>0.7231346929083133</v>
      </c>
      <c r="CU126" s="7" t="n">
        <v>0.1427644384210973</v>
      </c>
      <c r="CV126" s="7" t="n">
        <v>0.9220161532723287</v>
      </c>
      <c r="CW126" s="7" t="n">
        <v>0.7663861141568691</v>
      </c>
      <c r="CX126" s="7" t="n">
        <v>0.7433740076947137</v>
      </c>
      <c r="CY126" s="7" t="n">
        <v>0.4685402629375719</v>
      </c>
      <c r="CZ126" s="7" t="n">
        <v>0.6507229354534788</v>
      </c>
      <c r="DA126" s="7" t="n">
        <v>0.9044403695063038</v>
      </c>
      <c r="DB126" s="7" t="n">
        <v>0.6372452216677161</v>
      </c>
      <c r="DC126" s="7" t="n">
        <v>0.8749255373038105</v>
      </c>
      <c r="DD126" s="7" t="n">
        <v>0.5597798851821292</v>
      </c>
      <c r="DE126" s="7" t="n">
        <v>0.5602746252603273</v>
      </c>
      <c r="DF126" s="7" t="n">
        <v>0.5306334545678222</v>
      </c>
      <c r="DG126" s="7" t="n">
        <v>0.9461568067013701</v>
      </c>
      <c r="DH126" s="7" t="n">
        <v>0.836026165759887</v>
      </c>
      <c r="DI126" s="7" t="n">
        <v>0.7737897323071358</v>
      </c>
      <c r="DJ126" s="7" t="n">
        <v>0.8615696530516642</v>
      </c>
      <c r="DK126" s="7" t="n">
        <v>0.9888978531292987</v>
      </c>
      <c r="DL126" s="7" t="n">
        <v>0.8810616890379646</v>
      </c>
      <c r="DM126" s="7" t="n">
        <v>0.9046500406795164</v>
      </c>
      <c r="DN126" s="7" t="n">
        <v>0.6336934553568999</v>
      </c>
      <c r="DO126" s="7" t="n">
        <v>0.9974190756773896</v>
      </c>
      <c r="DP126" s="7" t="n">
        <v>0.3125114655898255</v>
      </c>
      <c r="DQ126" s="7" t="n">
        <v>0.259867560896202</v>
      </c>
      <c r="DR126" s="7" t="n">
        <v>0.3253404860918145</v>
      </c>
      <c r="DS126" s="7" t="n">
        <v>0.9977227560361031</v>
      </c>
      <c r="DT126" s="7" t="n">
        <v>0.7305011235685311</v>
      </c>
      <c r="DU126" s="7" t="n">
        <v>0.0337338150784515</v>
      </c>
      <c r="DV126" s="7" t="n">
        <v>0.7082800747961727</v>
      </c>
      <c r="DW126" s="7" t="n">
        <v>1</v>
      </c>
      <c r="DX126" s="7" t="n">
        <v>0.1570146261449315</v>
      </c>
      <c r="DY126" s="7" t="n">
        <v>0.7805270526197614</v>
      </c>
      <c r="DZ126" s="7" t="n">
        <v>0.4530717390234005</v>
      </c>
      <c r="EA126" s="7" t="n">
        <v>0.06026727654650951</v>
      </c>
      <c r="EB126" s="7" t="n">
        <v>0.8676796159457006</v>
      </c>
      <c r="EC126" s="7" t="n">
        <v>0.1082801046050446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0.5503341329776156</v>
      </c>
      <c r="D127" s="7" t="n">
        <v>0.4780869010644297</v>
      </c>
      <c r="E127" s="7" t="n">
        <v>0.6646090531560199</v>
      </c>
      <c r="F127" s="7" t="n">
        <v>0.4719522177674861</v>
      </c>
      <c r="G127" s="7" t="n">
        <v>0.5286384900473448</v>
      </c>
      <c r="H127" s="7" t="n">
        <v>0.3484510908627875</v>
      </c>
      <c r="I127" s="7" t="n">
        <v>0.4205830808415486</v>
      </c>
      <c r="J127" s="7" t="n">
        <v>0.4757135632800874</v>
      </c>
      <c r="K127" s="7" t="n">
        <v>0.1138130970805208</v>
      </c>
      <c r="L127" s="7" t="n">
        <v>0.3567454252656481</v>
      </c>
      <c r="M127" s="7" t="n">
        <v>0.1055720908606081</v>
      </c>
      <c r="N127" s="7" t="n">
        <v>0.1520760042691296</v>
      </c>
      <c r="O127" s="7" t="n">
        <v>0.2010326955966957</v>
      </c>
      <c r="P127" s="7" t="n">
        <v>0.2380066226969861</v>
      </c>
      <c r="Q127" s="7" t="n">
        <v>0.07394403608268754</v>
      </c>
      <c r="R127" s="7" t="n">
        <v>0.4496076262882298</v>
      </c>
      <c r="S127" s="7" t="n">
        <v>0.3299902876985341</v>
      </c>
      <c r="T127" s="7" t="n">
        <v>0.07131158980771217</v>
      </c>
      <c r="U127" s="7" t="n">
        <v>0.7050070644422867</v>
      </c>
      <c r="V127" s="7" t="n">
        <v>0.3359732863966902</v>
      </c>
      <c r="W127" s="7" t="n">
        <v>0.5785754507116262</v>
      </c>
      <c r="X127" s="7" t="n">
        <v>0.4268985231353603</v>
      </c>
      <c r="Y127" s="7" t="n">
        <v>0.394132622794558</v>
      </c>
      <c r="Z127" s="7" t="n">
        <v>0.4581934907885132</v>
      </c>
      <c r="AA127" s="7" t="n">
        <v>0.394550245042159</v>
      </c>
      <c r="AB127" s="7" t="n">
        <v>0.6576107331491696</v>
      </c>
      <c r="AC127" s="7" t="n">
        <v>0.5492970801539393</v>
      </c>
      <c r="AD127" s="7" t="n">
        <v>0.380507308965969</v>
      </c>
      <c r="AE127" s="7" t="n">
        <v>0.4173168160085278</v>
      </c>
      <c r="AF127" s="7" t="n">
        <v>0.2940658149500705</v>
      </c>
      <c r="AG127" s="7" t="n">
        <v>0.5147434951484553</v>
      </c>
      <c r="AH127" s="7" t="n">
        <v>0.5503543845526069</v>
      </c>
      <c r="AI127" s="7" t="n">
        <v>0.4194985198074406</v>
      </c>
      <c r="AJ127" s="7" t="n">
        <v>0.1895106742166089</v>
      </c>
      <c r="AK127" s="7" t="n">
        <v>0.3537215677738585</v>
      </c>
      <c r="AL127" s="7" t="n">
        <v>0.3353104832834619</v>
      </c>
      <c r="AM127" s="7" t="n">
        <v>0.2532917491239088</v>
      </c>
      <c r="AN127" s="7" t="n">
        <v>0.33838566039355</v>
      </c>
      <c r="AO127" s="7" t="n">
        <v>0.3366988766529259</v>
      </c>
      <c r="AP127" s="7" t="n">
        <v>0.2857986500682898</v>
      </c>
      <c r="AQ127" s="7" t="n">
        <v>0.3240477194926762</v>
      </c>
      <c r="AR127" s="7" t="n">
        <v>0.4671242290594848</v>
      </c>
      <c r="AS127" s="7" t="n">
        <v>0.3909868019602741</v>
      </c>
      <c r="AT127" s="7" t="n">
        <v>0.3330513842365612</v>
      </c>
      <c r="AU127" s="7" t="n">
        <v>0.398252080169517</v>
      </c>
      <c r="AV127" s="7" t="n">
        <v>0.374647668535733</v>
      </c>
      <c r="AW127" s="7" t="n">
        <v>0.3379323636095855</v>
      </c>
      <c r="AX127" s="7" t="n">
        <v>0.4300947912250222</v>
      </c>
      <c r="AY127" s="7" t="n">
        <v>0.3729229506034386</v>
      </c>
      <c r="AZ127" s="7" t="n">
        <v>0.2940656687305067</v>
      </c>
      <c r="BA127" s="7" t="n">
        <v>0.432195264503454</v>
      </c>
      <c r="BB127" s="7" t="n">
        <v>0.3391223791169542</v>
      </c>
      <c r="BC127" s="7" t="n">
        <v>0.2117362284143321</v>
      </c>
      <c r="BD127" s="7" t="n">
        <v>0.3114073048780021</v>
      </c>
      <c r="BE127" s="7" t="n">
        <v>0.4010215849451425</v>
      </c>
      <c r="BF127" s="7" t="n">
        <v>0.2327946213987803</v>
      </c>
      <c r="BG127" s="7" t="n">
        <v>0.472724123390016</v>
      </c>
      <c r="BH127" s="7" t="n">
        <v>0.3131767290463113</v>
      </c>
      <c r="BI127" s="7" t="n">
        <v>0.3226271393866419</v>
      </c>
      <c r="BJ127" s="7" t="n">
        <v>0.5966882048204318</v>
      </c>
      <c r="BK127" s="7" t="n">
        <v>0.5730348772439188</v>
      </c>
      <c r="BL127" s="7" t="n">
        <v>0.438398834610765</v>
      </c>
      <c r="BM127" s="7" t="n">
        <v>0.4197118133152635</v>
      </c>
      <c r="BN127" s="7" t="n">
        <v>0.192144794589742</v>
      </c>
      <c r="BO127" s="7" t="n">
        <v>0.1915926196511004</v>
      </c>
      <c r="BP127" s="7" t="n">
        <v>0.509123693415107</v>
      </c>
      <c r="BQ127" s="7" t="n">
        <v>0.5748159283185054</v>
      </c>
      <c r="BR127" s="7" t="n">
        <v>0.2088641905981616</v>
      </c>
      <c r="BS127" s="7" t="n">
        <v>0.4526750971673479</v>
      </c>
      <c r="BT127" s="7" t="n">
        <v>0.4895302368830894</v>
      </c>
      <c r="BU127" s="7" t="n">
        <v>0.2001529193639435</v>
      </c>
      <c r="BV127" s="7" t="n">
        <v>0.1815359291059766</v>
      </c>
      <c r="BW127" s="7" t="n">
        <v>0.315928034363272</v>
      </c>
      <c r="BX127" s="7" t="n">
        <v>0.504817778145257</v>
      </c>
      <c r="BY127" s="7" t="n">
        <v>0.1844579980913714</v>
      </c>
      <c r="BZ127" s="7" t="n">
        <v>0.1916512815686527</v>
      </c>
      <c r="CA127" s="7" t="n">
        <v>0.3646485397802697</v>
      </c>
      <c r="CB127" s="7" t="n">
        <v>0.6411834568374264</v>
      </c>
      <c r="CC127" s="7" t="n">
        <v>0.3558421740233542</v>
      </c>
      <c r="CD127" s="7" t="n">
        <v>0.1929111616862306</v>
      </c>
      <c r="CE127" s="7" t="n">
        <v>0.1603104499020556</v>
      </c>
      <c r="CF127" s="7" t="n">
        <v>0.1734962927950843</v>
      </c>
      <c r="CG127" s="7" t="n">
        <v>0.7168078839855599</v>
      </c>
      <c r="CH127" s="7" t="n">
        <v>0.2425079622692014</v>
      </c>
      <c r="CI127" s="7" t="n">
        <v>0.2252893991418772</v>
      </c>
      <c r="CJ127" s="7" t="n">
        <v>0.3964711238098633</v>
      </c>
      <c r="CK127" s="7" t="n">
        <v>0.6230202431379054</v>
      </c>
      <c r="CL127" s="7" t="n">
        <v>0.3044328844322975</v>
      </c>
      <c r="CM127" s="7" t="n">
        <v>0.1903573066989146</v>
      </c>
      <c r="CN127" s="7" t="n">
        <v>0.2102789288095271</v>
      </c>
      <c r="CO127" s="7" t="n">
        <v>0.2517180502892706</v>
      </c>
      <c r="CP127" s="7" t="n">
        <v>0.345226073341316</v>
      </c>
      <c r="CQ127" s="7" t="n">
        <v>0.4241658021965293</v>
      </c>
      <c r="CR127" s="7" t="n">
        <v>0.4236786174566334</v>
      </c>
      <c r="CS127" s="7" t="n">
        <v>0.3482779173048052</v>
      </c>
      <c r="CT127" s="7" t="n">
        <v>0.2421735773597623</v>
      </c>
      <c r="CU127" s="7" t="n">
        <v>-0.112150552448162</v>
      </c>
      <c r="CV127" s="7" t="n">
        <v>0.24538503740716</v>
      </c>
      <c r="CW127" s="7" t="n">
        <v>0.4042993430005594</v>
      </c>
      <c r="CX127" s="7" t="n">
        <v>0.1885683480032883</v>
      </c>
      <c r="CY127" s="7" t="n">
        <v>0.4017355164119631</v>
      </c>
      <c r="CZ127" s="7" t="n">
        <v>0.2939509510425071</v>
      </c>
      <c r="DA127" s="7" t="n">
        <v>0.2532864491862781</v>
      </c>
      <c r="DB127" s="7" t="n">
        <v>0.3155977345648956</v>
      </c>
      <c r="DC127" s="7" t="n">
        <v>0.2755621854974868</v>
      </c>
      <c r="DD127" s="7" t="n">
        <v>0.3386108958466111</v>
      </c>
      <c r="DE127" s="7" t="n">
        <v>0.4686025021423194</v>
      </c>
      <c r="DF127" s="7" t="n">
        <v>0.3090124154142409</v>
      </c>
      <c r="DG127" s="7" t="n">
        <v>0.2215293428681526</v>
      </c>
      <c r="DH127" s="7" t="n">
        <v>0.1915120815930164</v>
      </c>
      <c r="DI127" s="7" t="n">
        <v>0.3040614382019847</v>
      </c>
      <c r="DJ127" s="7" t="n">
        <v>0.2827601655045952</v>
      </c>
      <c r="DK127" s="7" t="n">
        <v>0.1413463996947834</v>
      </c>
      <c r="DL127" s="7" t="n">
        <v>0.1740963744381057</v>
      </c>
      <c r="DM127" s="7" t="n">
        <v>0.1777645054349811</v>
      </c>
      <c r="DN127" s="7" t="n">
        <v>0.2396506341106248</v>
      </c>
      <c r="DO127" s="7" t="n">
        <v>0.1484064536604159</v>
      </c>
      <c r="DP127" s="7" t="n">
        <v>0.6435529200066223</v>
      </c>
      <c r="DQ127" s="7" t="n">
        <v>0.6384613410024933</v>
      </c>
      <c r="DR127" s="7" t="n">
        <v>0.1243213704519432</v>
      </c>
      <c r="DS127" s="7" t="n">
        <v>0.1444806127767203</v>
      </c>
      <c r="DT127" s="7" t="n">
        <v>0.2970972721133579</v>
      </c>
      <c r="DU127" s="7" t="n">
        <v>0.462628521591001</v>
      </c>
      <c r="DV127" s="7" t="n">
        <v>0.4382980434974454</v>
      </c>
      <c r="DW127" s="7" t="n">
        <v>0.1570146261449315</v>
      </c>
      <c r="DX127" s="7" t="n">
        <v>1</v>
      </c>
      <c r="DY127" s="7" t="n">
        <v>0.2025886666693397</v>
      </c>
      <c r="DZ127" s="7" t="n">
        <v>0.4091476388156074</v>
      </c>
      <c r="EA127" s="7" t="n">
        <v>0.6522575429787222</v>
      </c>
      <c r="EB127" s="7" t="n">
        <v>0.1364504567526851</v>
      </c>
      <c r="EC127" s="7" t="n">
        <v>0.6692543802349962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0.7438235372190014</v>
      </c>
      <c r="D128" s="7" t="n">
        <v>0.7700497524836416</v>
      </c>
      <c r="E128" s="7" t="n">
        <v>0.07634943935024033</v>
      </c>
      <c r="F128" s="7" t="n">
        <v>0.6284905026709539</v>
      </c>
      <c r="G128" s="7" t="n">
        <v>0.4585779435507757</v>
      </c>
      <c r="H128" s="7" t="n">
        <v>0.2424748569062407</v>
      </c>
      <c r="I128" s="7" t="n">
        <v>0.5732833225250432</v>
      </c>
      <c r="J128" s="7" t="n">
        <v>0.7500964063718395</v>
      </c>
      <c r="K128" s="7" t="n">
        <v>0.8080725797566962</v>
      </c>
      <c r="L128" s="7" t="n">
        <v>0.5089909366097439</v>
      </c>
      <c r="M128" s="7" t="n">
        <v>0.720503757865858</v>
      </c>
      <c r="N128" s="7" t="n">
        <v>0.808292946709868</v>
      </c>
      <c r="O128" s="7" t="n">
        <v>0.6842426540821788</v>
      </c>
      <c r="P128" s="7" t="n">
        <v>0.8340279859840154</v>
      </c>
      <c r="Q128" s="7" t="n">
        <v>0.48490113942291</v>
      </c>
      <c r="R128" s="7" t="n">
        <v>0.5021813158502814</v>
      </c>
      <c r="S128" s="7" t="n">
        <v>0.2909415395566219</v>
      </c>
      <c r="T128" s="7" t="n">
        <v>0.4970154565688677</v>
      </c>
      <c r="U128" s="7" t="n">
        <v>0.2350401606107538</v>
      </c>
      <c r="V128" s="7" t="n">
        <v>0.8593005319135206</v>
      </c>
      <c r="W128" s="7" t="n">
        <v>0.7585325864004426</v>
      </c>
      <c r="X128" s="7" t="n">
        <v>0.7565693455260804</v>
      </c>
      <c r="Y128" s="7" t="n">
        <v>0.8592366525661236</v>
      </c>
      <c r="Z128" s="7" t="n">
        <v>0.7987996503288833</v>
      </c>
      <c r="AA128" s="7" t="n">
        <v>0.5751087306208977</v>
      </c>
      <c r="AB128" s="7" t="n">
        <v>0.1486555972268757</v>
      </c>
      <c r="AC128" s="7" t="n">
        <v>0.008309355418519597</v>
      </c>
      <c r="AD128" s="7" t="n">
        <v>0.3115391937233789</v>
      </c>
      <c r="AE128" s="7" t="n">
        <v>0.5975361409871064</v>
      </c>
      <c r="AF128" s="7" t="n">
        <v>0.562834140879134</v>
      </c>
      <c r="AG128" s="7" t="n">
        <v>0.4398308264266844</v>
      </c>
      <c r="AH128" s="7" t="n">
        <v>0.5243444313659159</v>
      </c>
      <c r="AI128" s="7" t="n">
        <v>0.5928395278905897</v>
      </c>
      <c r="AJ128" s="7" t="n">
        <v>0.8868915348681344</v>
      </c>
      <c r="AK128" s="7" t="n">
        <v>0.8414241175778383</v>
      </c>
      <c r="AL128" s="7" t="n">
        <v>0.8143754958862325</v>
      </c>
      <c r="AM128" s="7" t="n">
        <v>0.8986016413708252</v>
      </c>
      <c r="AN128" s="7" t="n">
        <v>0.7802413664341157</v>
      </c>
      <c r="AO128" s="7" t="n">
        <v>0.8188856484476151</v>
      </c>
      <c r="AP128" s="7" t="n">
        <v>0.6745339322664585</v>
      </c>
      <c r="AQ128" s="7" t="n">
        <v>0.8443574589901516</v>
      </c>
      <c r="AR128" s="7" t="n">
        <v>0.5561032080132954</v>
      </c>
      <c r="AS128" s="7" t="n">
        <v>0.774848129304777</v>
      </c>
      <c r="AT128" s="7" t="n">
        <v>0.2810957473224837</v>
      </c>
      <c r="AU128" s="7" t="n">
        <v>0.7783187816571219</v>
      </c>
      <c r="AV128" s="7" t="n">
        <v>0.6508408928677557</v>
      </c>
      <c r="AW128" s="7" t="n">
        <v>0.7756924169428299</v>
      </c>
      <c r="AX128" s="7" t="n">
        <v>0.622250108810784</v>
      </c>
      <c r="AY128" s="7" t="n">
        <v>0.7753916869987972</v>
      </c>
      <c r="AZ128" s="7" t="n">
        <v>0.5628340783679417</v>
      </c>
      <c r="BA128" s="7" t="n">
        <v>0.7559940731548354</v>
      </c>
      <c r="BB128" s="7" t="n">
        <v>0.724401785947017</v>
      </c>
      <c r="BC128" s="7" t="n">
        <v>0.9073137115086813</v>
      </c>
      <c r="BD128" s="7" t="n">
        <v>0.5974439076353352</v>
      </c>
      <c r="BE128" s="7" t="n">
        <v>0.7880145178825081</v>
      </c>
      <c r="BF128" s="7" t="n">
        <v>0.7271849112765078</v>
      </c>
      <c r="BG128" s="7" t="n">
        <v>0.07549168178823384</v>
      </c>
      <c r="BH128" s="7" t="n">
        <v>0.3015264293168972</v>
      </c>
      <c r="BI128" s="7" t="n">
        <v>0.6613277402198294</v>
      </c>
      <c r="BJ128" s="7" t="n">
        <v>0.5768097693043468</v>
      </c>
      <c r="BK128" s="7" t="n">
        <v>0.1258967023749658</v>
      </c>
      <c r="BL128" s="7" t="n">
        <v>0.659251524493835</v>
      </c>
      <c r="BM128" s="7" t="n">
        <v>0.6807620762354324</v>
      </c>
      <c r="BN128" s="7" t="n">
        <v>0.6905302823146026</v>
      </c>
      <c r="BO128" s="7" t="n">
        <v>0.9919857129902111</v>
      </c>
      <c r="BP128" s="7" t="n">
        <v>0.3707509605593073</v>
      </c>
      <c r="BQ128" s="7" t="n">
        <v>0.4687104434626162</v>
      </c>
      <c r="BR128" s="7" t="n">
        <v>0.602689242513999</v>
      </c>
      <c r="BS128" s="7" t="n">
        <v>0.4351549247630421</v>
      </c>
      <c r="BT128" s="7" t="n">
        <v>0.4112891870065838</v>
      </c>
      <c r="BU128" s="7" t="n">
        <v>0.9846522522677004</v>
      </c>
      <c r="BV128" s="7" t="n">
        <v>0.8266746973345273</v>
      </c>
      <c r="BW128" s="7" t="n">
        <v>0.5918977625674889</v>
      </c>
      <c r="BX128" s="7" t="n">
        <v>0.4400271624535425</v>
      </c>
      <c r="BY128" s="7" t="n">
        <v>0.8926937541172544</v>
      </c>
      <c r="BZ128" s="7" t="n">
        <v>0.8452863548029101</v>
      </c>
      <c r="CA128" s="7" t="n">
        <v>0.6562020848876785</v>
      </c>
      <c r="CB128" s="7" t="n">
        <v>0.2060185676419521</v>
      </c>
      <c r="CC128" s="7" t="n">
        <v>0.6574233755506254</v>
      </c>
      <c r="CD128" s="7" t="n">
        <v>0.9623380360631718</v>
      </c>
      <c r="CE128" s="7" t="n">
        <v>0.906485358283981</v>
      </c>
      <c r="CF128" s="7" t="n">
        <v>0.9605832794240569</v>
      </c>
      <c r="CG128" s="7" t="n">
        <v>0.1639349060483295</v>
      </c>
      <c r="CH128" s="7" t="n">
        <v>0.930037488702587</v>
      </c>
      <c r="CI128" s="7" t="n">
        <v>0.727040594687464</v>
      </c>
      <c r="CJ128" s="7" t="n">
        <v>0.348623011443043</v>
      </c>
      <c r="CK128" s="7" t="n">
        <v>0.3405134728680024</v>
      </c>
      <c r="CL128" s="7" t="n">
        <v>0.5302675428016462</v>
      </c>
      <c r="CM128" s="7" t="n">
        <v>0.9014420157131476</v>
      </c>
      <c r="CN128" s="7" t="n">
        <v>0.7038386989323114</v>
      </c>
      <c r="CO128" s="7" t="n">
        <v>0.8704792153847037</v>
      </c>
      <c r="CP128" s="7" t="n">
        <v>0.3061172072101981</v>
      </c>
      <c r="CQ128" s="7" t="n">
        <v>0.5433989361471987</v>
      </c>
      <c r="CR128" s="7" t="n">
        <v>0.6191529422343238</v>
      </c>
      <c r="CS128" s="7" t="n">
        <v>0.5457484971217742</v>
      </c>
      <c r="CT128" s="7" t="n">
        <v>0.6371130543783691</v>
      </c>
      <c r="CU128" s="7" t="n">
        <v>0.3273303933803066</v>
      </c>
      <c r="CV128" s="7" t="n">
        <v>0.8697542061111152</v>
      </c>
      <c r="CW128" s="7" t="n">
        <v>0.7770830614083457</v>
      </c>
      <c r="CX128" s="7" t="n">
        <v>0.9283238912108686</v>
      </c>
      <c r="CY128" s="7" t="n">
        <v>0.5396049581464999</v>
      </c>
      <c r="CZ128" s="7" t="n">
        <v>0.6698368867991766</v>
      </c>
      <c r="DA128" s="7" t="n">
        <v>0.8073412282723539</v>
      </c>
      <c r="DB128" s="7" t="n">
        <v>0.6787396217567201</v>
      </c>
      <c r="DC128" s="7" t="n">
        <v>0.7235466088878655</v>
      </c>
      <c r="DD128" s="7" t="n">
        <v>0.512092721757099</v>
      </c>
      <c r="DE128" s="7" t="n">
        <v>0.6491436659239279</v>
      </c>
      <c r="DF128" s="7" t="n">
        <v>0.5780949936900922</v>
      </c>
      <c r="DG128" s="7" t="n">
        <v>0.7600117124462761</v>
      </c>
      <c r="DH128" s="7" t="n">
        <v>0.7033021587743433</v>
      </c>
      <c r="DI128" s="7" t="n">
        <v>0.7880495076033783</v>
      </c>
      <c r="DJ128" s="7" t="n">
        <v>0.8466099898524331</v>
      </c>
      <c r="DK128" s="7" t="n">
        <v>0.7860231801496793</v>
      </c>
      <c r="DL128" s="7" t="n">
        <v>0.79069817122329</v>
      </c>
      <c r="DM128" s="7" t="n">
        <v>0.7860904582755798</v>
      </c>
      <c r="DN128" s="7" t="n">
        <v>0.680435618739559</v>
      </c>
      <c r="DO128" s="7" t="n">
        <v>0.7894581614910049</v>
      </c>
      <c r="DP128" s="7" t="n">
        <v>0.4256241051290344</v>
      </c>
      <c r="DQ128" s="7" t="n">
        <v>0.3691182553453015</v>
      </c>
      <c r="DR128" s="7" t="n">
        <v>0.4356587386673432</v>
      </c>
      <c r="DS128" s="7" t="n">
        <v>0.7831106617162926</v>
      </c>
      <c r="DT128" s="7" t="n">
        <v>0.7389515872368501</v>
      </c>
      <c r="DU128" s="7" t="n">
        <v>0.07392679404772835</v>
      </c>
      <c r="DV128" s="7" t="n">
        <v>0.7309390072992886</v>
      </c>
      <c r="DW128" s="7" t="n">
        <v>0.7805270526197614</v>
      </c>
      <c r="DX128" s="7" t="n">
        <v>0.2025886666693397</v>
      </c>
      <c r="DY128" s="7" t="n">
        <v>1</v>
      </c>
      <c r="DZ128" s="7" t="n">
        <v>0.6020793670029581</v>
      </c>
      <c r="EA128" s="7" t="n">
        <v>0.117055135082193</v>
      </c>
      <c r="EB128" s="7" t="n">
        <v>0.7822122498823829</v>
      </c>
      <c r="EC128" s="7" t="n">
        <v>0.1422651713812353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0.7027445536572849</v>
      </c>
      <c r="D129" s="7" t="n">
        <v>0.6855758427067059</v>
      </c>
      <c r="E129" s="7" t="n">
        <v>0.3346678488801648</v>
      </c>
      <c r="F129" s="7" t="n">
        <v>0.5964392235196792</v>
      </c>
      <c r="G129" s="7" t="n">
        <v>0.4703713843104825</v>
      </c>
      <c r="H129" s="7" t="n">
        <v>0.4296036675494891</v>
      </c>
      <c r="I129" s="7" t="n">
        <v>0.7400112234054257</v>
      </c>
      <c r="J129" s="7" t="n">
        <v>0.685283035621292</v>
      </c>
      <c r="K129" s="7" t="n">
        <v>0.4506787002878441</v>
      </c>
      <c r="L129" s="7" t="n">
        <v>0.8165994752017712</v>
      </c>
      <c r="M129" s="7" t="n">
        <v>0.4006286936579053</v>
      </c>
      <c r="N129" s="7" t="n">
        <v>0.5206378527913343</v>
      </c>
      <c r="O129" s="7" t="n">
        <v>0.4939427140731142</v>
      </c>
      <c r="P129" s="7" t="n">
        <v>0.620169210826068</v>
      </c>
      <c r="Q129" s="7" t="n">
        <v>0.4006433933884952</v>
      </c>
      <c r="R129" s="7" t="n">
        <v>0.6041432965315229</v>
      </c>
      <c r="S129" s="7" t="n">
        <v>0.4338251013188288</v>
      </c>
      <c r="T129" s="7" t="n">
        <v>0.4112367089175819</v>
      </c>
      <c r="U129" s="7" t="n">
        <v>0.3749255505214851</v>
      </c>
      <c r="V129" s="7" t="n">
        <v>0.6882381613136122</v>
      </c>
      <c r="W129" s="7" t="n">
        <v>0.6481409151149083</v>
      </c>
      <c r="X129" s="7" t="n">
        <v>0.6777018134794053</v>
      </c>
      <c r="Y129" s="7" t="n">
        <v>0.7328972569309536</v>
      </c>
      <c r="Z129" s="7" t="n">
        <v>0.7133239939006764</v>
      </c>
      <c r="AA129" s="7" t="n">
        <v>0.8644495575832911</v>
      </c>
      <c r="AB129" s="7" t="n">
        <v>0.4209773292752733</v>
      </c>
      <c r="AC129" s="7" t="n">
        <v>0.2642263283458571</v>
      </c>
      <c r="AD129" s="7" t="n">
        <v>0.4754884690538414</v>
      </c>
      <c r="AE129" s="7" t="n">
        <v>0.9062390321660738</v>
      </c>
      <c r="AF129" s="7" t="n">
        <v>0.5476778171860421</v>
      </c>
      <c r="AG129" s="7" t="n">
        <v>0.5509625482459111</v>
      </c>
      <c r="AH129" s="7" t="n">
        <v>0.6067442917646753</v>
      </c>
      <c r="AI129" s="7" t="n">
        <v>0.9025561274120013</v>
      </c>
      <c r="AJ129" s="7" t="n">
        <v>0.5605798408860969</v>
      </c>
      <c r="AK129" s="7" t="n">
        <v>0.682863250477607</v>
      </c>
      <c r="AL129" s="7" t="n">
        <v>0.7224483258641992</v>
      </c>
      <c r="AM129" s="7" t="n">
        <v>0.6785991813164918</v>
      </c>
      <c r="AN129" s="7" t="n">
        <v>0.7058774568667433</v>
      </c>
      <c r="AO129" s="7" t="n">
        <v>0.741494453101412</v>
      </c>
      <c r="AP129" s="7" t="n">
        <v>0.5794866685337455</v>
      </c>
      <c r="AQ129" s="7" t="n">
        <v>0.6699135219851696</v>
      </c>
      <c r="AR129" s="7" t="n">
        <v>0.5674318109515116</v>
      </c>
      <c r="AS129" s="7" t="n">
        <v>0.6936794408501618</v>
      </c>
      <c r="AT129" s="7" t="n">
        <v>0.4390128232920216</v>
      </c>
      <c r="AU129" s="7" t="n">
        <v>0.6466466077324966</v>
      </c>
      <c r="AV129" s="7" t="n">
        <v>0.8768977458179471</v>
      </c>
      <c r="AW129" s="7" t="n">
        <v>0.6913683899656653</v>
      </c>
      <c r="AX129" s="7" t="n">
        <v>0.6229871630233991</v>
      </c>
      <c r="AY129" s="7" t="n">
        <v>0.6881240405195372</v>
      </c>
      <c r="AZ129" s="7" t="n">
        <v>0.5476777097331336</v>
      </c>
      <c r="BA129" s="7" t="n">
        <v>0.6456656032217257</v>
      </c>
      <c r="BB129" s="7" t="n">
        <v>0.593706497443267</v>
      </c>
      <c r="BC129" s="7" t="n">
        <v>0.5738859594151161</v>
      </c>
      <c r="BD129" s="7" t="n">
        <v>0.5265613760870723</v>
      </c>
      <c r="BE129" s="7" t="n">
        <v>0.6385614631460843</v>
      </c>
      <c r="BF129" s="7" t="n">
        <v>0.5752835123771983</v>
      </c>
      <c r="BG129" s="7" t="n">
        <v>0.1555867978057086</v>
      </c>
      <c r="BH129" s="7" t="n">
        <v>0.3995603660936519</v>
      </c>
      <c r="BI129" s="7" t="n">
        <v>0.9610862843634936</v>
      </c>
      <c r="BJ129" s="7" t="n">
        <v>0.5849220937621208</v>
      </c>
      <c r="BK129" s="7" t="n">
        <v>0.3693367205394744</v>
      </c>
      <c r="BL129" s="7" t="n">
        <v>0.627073691498652</v>
      </c>
      <c r="BM129" s="7" t="n">
        <v>0.6493084714865854</v>
      </c>
      <c r="BN129" s="7" t="n">
        <v>0.5556975754098122</v>
      </c>
      <c r="BO129" s="7" t="n">
        <v>0.6147600210259375</v>
      </c>
      <c r="BP129" s="7" t="n">
        <v>0.4046030427722337</v>
      </c>
      <c r="BQ129" s="7" t="n">
        <v>0.5392633419737514</v>
      </c>
      <c r="BR129" s="7" t="n">
        <v>0.5686398633128308</v>
      </c>
      <c r="BS129" s="7" t="n">
        <v>0.5362889193234054</v>
      </c>
      <c r="BT129" s="7" t="n">
        <v>0.7089386686773402</v>
      </c>
      <c r="BU129" s="7" t="n">
        <v>0.6043081550303082</v>
      </c>
      <c r="BV129" s="7" t="n">
        <v>0.5216105223480775</v>
      </c>
      <c r="BW129" s="7" t="n">
        <v>0.4888713539260078</v>
      </c>
      <c r="BX129" s="7" t="n">
        <v>0.5783848926890928</v>
      </c>
      <c r="BY129" s="7" t="n">
        <v>0.5649065958081624</v>
      </c>
      <c r="BZ129" s="7" t="n">
        <v>0.5505127805755934</v>
      </c>
      <c r="CA129" s="7" t="n">
        <v>0.8717396269686897</v>
      </c>
      <c r="CB129" s="7" t="n">
        <v>0.3708678818005567</v>
      </c>
      <c r="CC129" s="7" t="n">
        <v>0.8907995606981898</v>
      </c>
      <c r="CD129" s="7" t="n">
        <v>0.5987844846368278</v>
      </c>
      <c r="CE129" s="7" t="n">
        <v>0.6348863868326301</v>
      </c>
      <c r="CF129" s="7" t="n">
        <v>0.58051339224973</v>
      </c>
      <c r="CG129" s="7" t="n">
        <v>0.4216369862320151</v>
      </c>
      <c r="CH129" s="7" t="n">
        <v>0.636013206105483</v>
      </c>
      <c r="CI129" s="7" t="n">
        <v>0.570690511485084</v>
      </c>
      <c r="CJ129" s="7" t="n">
        <v>0.4650306318197606</v>
      </c>
      <c r="CK129" s="7" t="n">
        <v>0.5163191067439604</v>
      </c>
      <c r="CL129" s="7" t="n">
        <v>0.4832307821322352</v>
      </c>
      <c r="CM129" s="7" t="n">
        <v>0.5669549917294132</v>
      </c>
      <c r="CN129" s="7" t="n">
        <v>0.4914509796469851</v>
      </c>
      <c r="CO129" s="7" t="n">
        <v>0.5994771309178503</v>
      </c>
      <c r="CP129" s="7" t="n">
        <v>0.4408933866085341</v>
      </c>
      <c r="CQ129" s="7" t="n">
        <v>0.8743168956993767</v>
      </c>
      <c r="CR129" s="7" t="n">
        <v>0.605193177109801</v>
      </c>
      <c r="CS129" s="7" t="n">
        <v>0.7732401721075126</v>
      </c>
      <c r="CT129" s="7" t="n">
        <v>0.4761391657410489</v>
      </c>
      <c r="CU129" s="7" t="n">
        <v>0.1461358296648876</v>
      </c>
      <c r="CV129" s="7" t="n">
        <v>0.6223796666616356</v>
      </c>
      <c r="CW129" s="7" t="n">
        <v>0.6406070896519054</v>
      </c>
      <c r="CX129" s="7" t="n">
        <v>0.5917304101187127</v>
      </c>
      <c r="CY129" s="7" t="n">
        <v>0.8694860990000531</v>
      </c>
      <c r="CZ129" s="7" t="n">
        <v>0.5759294219027085</v>
      </c>
      <c r="DA129" s="7" t="n">
        <v>0.6375690129963213</v>
      </c>
      <c r="DB129" s="7" t="n">
        <v>0.5896644323368836</v>
      </c>
      <c r="DC129" s="7" t="n">
        <v>0.5255324607528352</v>
      </c>
      <c r="DD129" s="7" t="n">
        <v>0.4813388019820508</v>
      </c>
      <c r="DE129" s="7" t="n">
        <v>0.6452326975209258</v>
      </c>
      <c r="DF129" s="7" t="n">
        <v>0.5575059405322917</v>
      </c>
      <c r="DG129" s="7" t="n">
        <v>0.4620947883523289</v>
      </c>
      <c r="DH129" s="7" t="n">
        <v>0.479116920590605</v>
      </c>
      <c r="DI129" s="7" t="n">
        <v>0.6284031214899043</v>
      </c>
      <c r="DJ129" s="7" t="n">
        <v>0.6082805629373749</v>
      </c>
      <c r="DK129" s="7" t="n">
        <v>0.4486023484563909</v>
      </c>
      <c r="DL129" s="7" t="n">
        <v>0.5323128364253314</v>
      </c>
      <c r="DM129" s="7" t="n">
        <v>0.4944605186814104</v>
      </c>
      <c r="DN129" s="7" t="n">
        <v>0.544385133927988</v>
      </c>
      <c r="DO129" s="7" t="n">
        <v>0.4557960686721874</v>
      </c>
      <c r="DP129" s="7" t="n">
        <v>0.5734629909484509</v>
      </c>
      <c r="DQ129" s="7" t="n">
        <v>0.4609574047390511</v>
      </c>
      <c r="DR129" s="7" t="n">
        <v>0.4047894527079904</v>
      </c>
      <c r="DS129" s="7" t="n">
        <v>0.4457817403990403</v>
      </c>
      <c r="DT129" s="7" t="n">
        <v>0.5777852442161494</v>
      </c>
      <c r="DU129" s="7" t="n">
        <v>0.1547932601769561</v>
      </c>
      <c r="DV129" s="7" t="n">
        <v>0.6423891829654255</v>
      </c>
      <c r="DW129" s="7" t="n">
        <v>0.4530717390234005</v>
      </c>
      <c r="DX129" s="7" t="n">
        <v>0.4091476388156074</v>
      </c>
      <c r="DY129" s="7" t="n">
        <v>0.6020793670029581</v>
      </c>
      <c r="DZ129" s="7" t="n">
        <v>1</v>
      </c>
      <c r="EA129" s="7" t="n">
        <v>0.2913973825284534</v>
      </c>
      <c r="EB129" s="7" t="n">
        <v>0.5025950826992598</v>
      </c>
      <c r="EC129" s="7" t="n">
        <v>0.3541250299352727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0.6095455582328571</v>
      </c>
      <c r="D130" s="7" t="n">
        <v>0.5270013378677896</v>
      </c>
      <c r="E130" s="7" t="n">
        <v>0.9140621645276381</v>
      </c>
      <c r="F130" s="7" t="n">
        <v>0.6070368517108145</v>
      </c>
      <c r="G130" s="7" t="n">
        <v>0.8247121293574283</v>
      </c>
      <c r="H130" s="7" t="n">
        <v>0.4902636685633158</v>
      </c>
      <c r="I130" s="7" t="n">
        <v>0.4929370138459268</v>
      </c>
      <c r="J130" s="7" t="n">
        <v>0.5327946410539677</v>
      </c>
      <c r="K130" s="7" t="n">
        <v>0.003965713831410904</v>
      </c>
      <c r="L130" s="7" t="n">
        <v>0.2428298453484576</v>
      </c>
      <c r="M130" s="7" t="n">
        <v>0.003930408818810151</v>
      </c>
      <c r="N130" s="7" t="n">
        <v>0.02210777194398568</v>
      </c>
      <c r="O130" s="7" t="n">
        <v>0.109797508695423</v>
      </c>
      <c r="P130" s="7" t="n">
        <v>0.158493085947596</v>
      </c>
      <c r="Q130" s="7" t="n">
        <v>0.1455101341102047</v>
      </c>
      <c r="R130" s="7" t="n">
        <v>0.5400498946223715</v>
      </c>
      <c r="S130" s="7" t="n">
        <v>0.4457864575550459</v>
      </c>
      <c r="T130" s="7" t="n">
        <v>0.1347189678825609</v>
      </c>
      <c r="U130" s="7" t="n">
        <v>0.9042678645352336</v>
      </c>
      <c r="V130" s="7" t="n">
        <v>0.2833169608631746</v>
      </c>
      <c r="W130" s="7" t="n">
        <v>0.5080120668347378</v>
      </c>
      <c r="X130" s="7" t="n">
        <v>0.4721668056924722</v>
      </c>
      <c r="Y130" s="7" t="n">
        <v>0.3462467615014085</v>
      </c>
      <c r="Z130" s="7" t="n">
        <v>0.482661748478853</v>
      </c>
      <c r="AA130" s="7" t="n">
        <v>0.3042478682337162</v>
      </c>
      <c r="AB130" s="7" t="n">
        <v>0.9064612194050441</v>
      </c>
      <c r="AC130" s="7" t="n">
        <v>0.6145150299618274</v>
      </c>
      <c r="AD130" s="7" t="n">
        <v>0.4810112873762358</v>
      </c>
      <c r="AE130" s="7" t="n">
        <v>0.3210875198433944</v>
      </c>
      <c r="AF130" s="7" t="n">
        <v>0.3077347989580203</v>
      </c>
      <c r="AG130" s="7" t="n">
        <v>0.4834314201933257</v>
      </c>
      <c r="AH130" s="7" t="n">
        <v>0.4749840572949415</v>
      </c>
      <c r="AI130" s="7" t="n">
        <v>0.3229594472183588</v>
      </c>
      <c r="AJ130" s="7" t="n">
        <v>0.109981349055142</v>
      </c>
      <c r="AK130" s="7" t="n">
        <v>0.3302257077089933</v>
      </c>
      <c r="AL130" s="7" t="n">
        <v>0.2796241547959447</v>
      </c>
      <c r="AM130" s="7" t="n">
        <v>0.2009631257036144</v>
      </c>
      <c r="AN130" s="7" t="n">
        <v>0.2967302929836194</v>
      </c>
      <c r="AO130" s="7" t="n">
        <v>0.2990229843387039</v>
      </c>
      <c r="AP130" s="7" t="n">
        <v>0.2511052158423647</v>
      </c>
      <c r="AQ130" s="7" t="n">
        <v>0.2630779883665927</v>
      </c>
      <c r="AR130" s="7" t="n">
        <v>0.6065314413304638</v>
      </c>
      <c r="AS130" s="7" t="n">
        <v>0.3877500202070056</v>
      </c>
      <c r="AT130" s="7" t="n">
        <v>0.4489518213483565</v>
      </c>
      <c r="AU130" s="7" t="n">
        <v>0.4009913591879837</v>
      </c>
      <c r="AV130" s="7" t="n">
        <v>0.2362985909752513</v>
      </c>
      <c r="AW130" s="7" t="n">
        <v>0.2913112916165648</v>
      </c>
      <c r="AX130" s="7" t="n">
        <v>0.3640919596794743</v>
      </c>
      <c r="AY130" s="7" t="n">
        <v>0.3571904690528643</v>
      </c>
      <c r="AZ130" s="7" t="n">
        <v>0.3077348504786296</v>
      </c>
      <c r="BA130" s="7" t="n">
        <v>0.4641513577092601</v>
      </c>
      <c r="BB130" s="7" t="n">
        <v>0.2090107245133345</v>
      </c>
      <c r="BC130" s="7" t="n">
        <v>0.2387286227817634</v>
      </c>
      <c r="BD130" s="7" t="n">
        <v>0.1878222589687867</v>
      </c>
      <c r="BE130" s="7" t="n">
        <v>0.3873657947014242</v>
      </c>
      <c r="BF130" s="7" t="n">
        <v>0.2391512209211723</v>
      </c>
      <c r="BG130" s="7" t="n">
        <v>0.8915054155998735</v>
      </c>
      <c r="BH130" s="7" t="n">
        <v>0.3972037026122593</v>
      </c>
      <c r="BI130" s="7" t="n">
        <v>0.2218004764377454</v>
      </c>
      <c r="BJ130" s="7" t="n">
        <v>0.5735995560594024</v>
      </c>
      <c r="BK130" s="7" t="n">
        <v>0.5015980266022175</v>
      </c>
      <c r="BL130" s="7" t="n">
        <v>0.5208635169227778</v>
      </c>
      <c r="BM130" s="7" t="n">
        <v>0.4944317033068513</v>
      </c>
      <c r="BN130" s="7" t="n">
        <v>0.1496803200242038</v>
      </c>
      <c r="BO130" s="7" t="n">
        <v>0.09074079422434848</v>
      </c>
      <c r="BP130" s="7" t="n">
        <v>0.4276677268675445</v>
      </c>
      <c r="BQ130" s="7" t="n">
        <v>0.6319245180682277</v>
      </c>
      <c r="BR130" s="7" t="n">
        <v>0.2002869565998686</v>
      </c>
      <c r="BS130" s="7" t="n">
        <v>0.4913485545670045</v>
      </c>
      <c r="BT130" s="7" t="n">
        <v>0.4596267567262706</v>
      </c>
      <c r="BU130" s="7" t="n">
        <v>0.08832203710586889</v>
      </c>
      <c r="BV130" s="7" t="n">
        <v>0.1036522034630658</v>
      </c>
      <c r="BW130" s="7" t="n">
        <v>0.4065893202334896</v>
      </c>
      <c r="BX130" s="7" t="n">
        <v>0.4894373965097712</v>
      </c>
      <c r="BY130" s="7" t="n">
        <v>0.05130181402671079</v>
      </c>
      <c r="BZ130" s="7" t="n">
        <v>0.1157873608502259</v>
      </c>
      <c r="CA130" s="7" t="n">
        <v>0.2457061917468696</v>
      </c>
      <c r="CB130" s="7" t="n">
        <v>0.9243075250189671</v>
      </c>
      <c r="CC130" s="7" t="n">
        <v>0.2306073642546355</v>
      </c>
      <c r="CD130" s="7" t="n">
        <v>0.06011840980865449</v>
      </c>
      <c r="CE130" s="7" t="n">
        <v>0.1592454335859042</v>
      </c>
      <c r="CF130" s="7" t="n">
        <v>0.05388146344171463</v>
      </c>
      <c r="CG130" s="7" t="n">
        <v>0.9282441241984736</v>
      </c>
      <c r="CH130" s="7" t="n">
        <v>0.190150290897047</v>
      </c>
      <c r="CI130" s="7" t="n">
        <v>0.2307061936968507</v>
      </c>
      <c r="CJ130" s="7" t="n">
        <v>0.5315442072857274</v>
      </c>
      <c r="CK130" s="7" t="n">
        <v>0.7770511924684904</v>
      </c>
      <c r="CL130" s="7" t="n">
        <v>0.1750489563090758</v>
      </c>
      <c r="CM130" s="7" t="n">
        <v>0.05923748026201152</v>
      </c>
      <c r="CN130" s="7" t="n">
        <v>0.09704078866301072</v>
      </c>
      <c r="CO130" s="7" t="n">
        <v>0.1218788515412749</v>
      </c>
      <c r="CP130" s="7" t="n">
        <v>0.5619089403084754</v>
      </c>
      <c r="CQ130" s="7" t="n">
        <v>0.3469835794147317</v>
      </c>
      <c r="CR130" s="7" t="n">
        <v>0.3125712206308546</v>
      </c>
      <c r="CS130" s="7" t="n">
        <v>0.2335512746013493</v>
      </c>
      <c r="CT130" s="7" t="n">
        <v>0.1046419938246279</v>
      </c>
      <c r="CU130" s="7" t="n">
        <v>-0.09227946696704707</v>
      </c>
      <c r="CV130" s="7" t="n">
        <v>0.1117738434554156</v>
      </c>
      <c r="CW130" s="7" t="n">
        <v>0.3989592367733329</v>
      </c>
      <c r="CX130" s="7" t="n">
        <v>0.06120157707717034</v>
      </c>
      <c r="CY130" s="7" t="n">
        <v>0.3100049503958138</v>
      </c>
      <c r="CZ130" s="7" t="n">
        <v>0.1679826399061516</v>
      </c>
      <c r="DA130" s="7" t="n">
        <v>0.142913079252279</v>
      </c>
      <c r="DB130" s="7" t="n">
        <v>0.2869048636454253</v>
      </c>
      <c r="DC130" s="7" t="n">
        <v>0.1974742587882968</v>
      </c>
      <c r="DD130" s="7" t="n">
        <v>0.4338480036457796</v>
      </c>
      <c r="DE130" s="7" t="n">
        <v>0.4623754735367338</v>
      </c>
      <c r="DF130" s="7" t="n">
        <v>0.3050040325338178</v>
      </c>
      <c r="DG130" s="7" t="n">
        <v>0.118757880014591</v>
      </c>
      <c r="DH130" s="7" t="n">
        <v>0.1236140197505356</v>
      </c>
      <c r="DI130" s="7" t="n">
        <v>0.2327503436641135</v>
      </c>
      <c r="DJ130" s="7" t="n">
        <v>0.1590140500373883</v>
      </c>
      <c r="DK130" s="7" t="n">
        <v>0.0291915041682139</v>
      </c>
      <c r="DL130" s="7" t="n">
        <v>0.1166299434580576</v>
      </c>
      <c r="DM130" s="7" t="n">
        <v>0.1623685277702441</v>
      </c>
      <c r="DN130" s="7" t="n">
        <v>0.2433118691971568</v>
      </c>
      <c r="DO130" s="7" t="n">
        <v>0.04560576567951759</v>
      </c>
      <c r="DP130" s="7" t="n">
        <v>0.8316037419200767</v>
      </c>
      <c r="DQ130" s="7" t="n">
        <v>0.7363081179996559</v>
      </c>
      <c r="DR130" s="7" t="n">
        <v>0.2028005711510544</v>
      </c>
      <c r="DS130" s="7" t="n">
        <v>0.04341262191937741</v>
      </c>
      <c r="DT130" s="7" t="n">
        <v>0.3360238843848041</v>
      </c>
      <c r="DU130" s="7" t="n">
        <v>0.8850395505920858</v>
      </c>
      <c r="DV130" s="7" t="n">
        <v>0.5000740405645538</v>
      </c>
      <c r="DW130" s="7" t="n">
        <v>0.06026727654650951</v>
      </c>
      <c r="DX130" s="7" t="n">
        <v>0.6522575429787222</v>
      </c>
      <c r="DY130" s="7" t="n">
        <v>0.117055135082193</v>
      </c>
      <c r="DZ130" s="7" t="n">
        <v>0.2913973825284534</v>
      </c>
      <c r="EA130" s="7" t="n">
        <v>1</v>
      </c>
      <c r="EB130" s="7" t="n">
        <v>0.07098627301050503</v>
      </c>
      <c r="EC130" s="7" t="n">
        <v>0.9548134461119687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0.7119738311111151</v>
      </c>
      <c r="D131" s="7" t="n">
        <v>0.6789706938202043</v>
      </c>
      <c r="E131" s="7" t="n">
        <v>0.01164308679292181</v>
      </c>
      <c r="F131" s="7" t="n">
        <v>0.540563003296896</v>
      </c>
      <c r="G131" s="7" t="n">
        <v>0.3963006226655421</v>
      </c>
      <c r="H131" s="7" t="n">
        <v>0.1992888446132981</v>
      </c>
      <c r="I131" s="7" t="n">
        <v>0.5307254514655505</v>
      </c>
      <c r="J131" s="7" t="n">
        <v>0.6837083837027786</v>
      </c>
      <c r="K131" s="7" t="n">
        <v>0.8459217655936629</v>
      </c>
      <c r="L131" s="7" t="n">
        <v>0.458412481985718</v>
      </c>
      <c r="M131" s="7" t="n">
        <v>0.8304656164301772</v>
      </c>
      <c r="N131" s="7" t="n">
        <v>0.8359228714563737</v>
      </c>
      <c r="O131" s="7" t="n">
        <v>0.8372483731494464</v>
      </c>
      <c r="P131" s="7" t="n">
        <v>0.9043261819825492</v>
      </c>
      <c r="Q131" s="7" t="n">
        <v>0.3635216944206207</v>
      </c>
      <c r="R131" s="7" t="n">
        <v>0.358852832652176</v>
      </c>
      <c r="S131" s="7" t="n">
        <v>0.2526594544942605</v>
      </c>
      <c r="T131" s="7" t="n">
        <v>0.38102094632929</v>
      </c>
      <c r="U131" s="7" t="n">
        <v>0.1611625133118821</v>
      </c>
      <c r="V131" s="7" t="n">
        <v>0.8715086903415319</v>
      </c>
      <c r="W131" s="7" t="n">
        <v>0.5902256111583396</v>
      </c>
      <c r="X131" s="7" t="n">
        <v>0.6763101534000402</v>
      </c>
      <c r="Y131" s="7" t="n">
        <v>0.811262542418273</v>
      </c>
      <c r="Z131" s="7" t="n">
        <v>0.7372000252474312</v>
      </c>
      <c r="AA131" s="7" t="n">
        <v>0.4888630074650288</v>
      </c>
      <c r="AB131" s="7" t="n">
        <v>0.09718122613476228</v>
      </c>
      <c r="AC131" s="7" t="n">
        <v>-0.1005311707458602</v>
      </c>
      <c r="AD131" s="7" t="n">
        <v>0.2513186945316087</v>
      </c>
      <c r="AE131" s="7" t="n">
        <v>0.4920927455260263</v>
      </c>
      <c r="AF131" s="7" t="n">
        <v>0.4835428558905925</v>
      </c>
      <c r="AG131" s="7" t="n">
        <v>0.2996286861171712</v>
      </c>
      <c r="AH131" s="7" t="n">
        <v>0.4543121686086658</v>
      </c>
      <c r="AI131" s="7" t="n">
        <v>0.4891616052621043</v>
      </c>
      <c r="AJ131" s="7" t="n">
        <v>0.8835447273684826</v>
      </c>
      <c r="AK131" s="7" t="n">
        <v>0.8015260111514976</v>
      </c>
      <c r="AL131" s="7" t="n">
        <v>0.7671450568232121</v>
      </c>
      <c r="AM131" s="7" t="n">
        <v>0.8968526557094701</v>
      </c>
      <c r="AN131" s="7" t="n">
        <v>0.7531784378115429</v>
      </c>
      <c r="AO131" s="7" t="n">
        <v>0.8048843149244911</v>
      </c>
      <c r="AP131" s="7" t="n">
        <v>0.7186472713451745</v>
      </c>
      <c r="AQ131" s="7" t="n">
        <v>0.880434418210032</v>
      </c>
      <c r="AR131" s="7" t="n">
        <v>0.4864166090915731</v>
      </c>
      <c r="AS131" s="7" t="n">
        <v>0.7351859278359792</v>
      </c>
      <c r="AT131" s="7" t="n">
        <v>0.2442848472462923</v>
      </c>
      <c r="AU131" s="7" t="n">
        <v>0.6874836925669074</v>
      </c>
      <c r="AV131" s="7" t="n">
        <v>0.5722209187030861</v>
      </c>
      <c r="AW131" s="7" t="n">
        <v>0.7406810354010916</v>
      </c>
      <c r="AX131" s="7" t="n">
        <v>0.5501775344383844</v>
      </c>
      <c r="AY131" s="7" t="n">
        <v>0.717862724678025</v>
      </c>
      <c r="AZ131" s="7" t="n">
        <v>0.4835429714850011</v>
      </c>
      <c r="BA131" s="7" t="n">
        <v>0.6732221650806044</v>
      </c>
      <c r="BB131" s="7" t="n">
        <v>0.7140168293136717</v>
      </c>
      <c r="BC131" s="7" t="n">
        <v>0.7016636493801064</v>
      </c>
      <c r="BD131" s="7" t="n">
        <v>0.6023987537470386</v>
      </c>
      <c r="BE131" s="7" t="n">
        <v>0.7097156031866783</v>
      </c>
      <c r="BF131" s="7" t="n">
        <v>0.7382618710537769</v>
      </c>
      <c r="BG131" s="7" t="n">
        <v>0.0582941075859801</v>
      </c>
      <c r="BH131" s="7" t="n">
        <v>0.2485079126481461</v>
      </c>
      <c r="BI131" s="7" t="n">
        <v>0.5552075195418978</v>
      </c>
      <c r="BJ131" s="7" t="n">
        <v>0.4348857941243003</v>
      </c>
      <c r="BK131" s="7" t="n">
        <v>-0.007849058247717599</v>
      </c>
      <c r="BL131" s="7" t="n">
        <v>0.5724071688787029</v>
      </c>
      <c r="BM131" s="7" t="n">
        <v>0.5926644830285197</v>
      </c>
      <c r="BN131" s="7" t="n">
        <v>0.7753733765344396</v>
      </c>
      <c r="BO131" s="7" t="n">
        <v>0.7860773307156197</v>
      </c>
      <c r="BP131" s="7" t="n">
        <v>0.283524059587294</v>
      </c>
      <c r="BQ131" s="7" t="n">
        <v>0.4002711908034344</v>
      </c>
      <c r="BR131" s="7" t="n">
        <v>0.5739976574005765</v>
      </c>
      <c r="BS131" s="7" t="n">
        <v>0.4272682470221693</v>
      </c>
      <c r="BT131" s="7" t="n">
        <v>0.2557449146191754</v>
      </c>
      <c r="BU131" s="7" t="n">
        <v>0.8066653757712826</v>
      </c>
      <c r="BV131" s="7" t="n">
        <v>0.8717560015360252</v>
      </c>
      <c r="BW131" s="7" t="n">
        <v>0.7048737191707661</v>
      </c>
      <c r="BX131" s="7" t="n">
        <v>0.3177394782277513</v>
      </c>
      <c r="BY131" s="7" t="n">
        <v>0.8363506244172582</v>
      </c>
      <c r="BZ131" s="7" t="n">
        <v>0.8999160059326788</v>
      </c>
      <c r="CA131" s="7" t="n">
        <v>0.5605284668325564</v>
      </c>
      <c r="CB131" s="7" t="n">
        <v>0.1099324793584357</v>
      </c>
      <c r="CC131" s="7" t="n">
        <v>0.5601072263949233</v>
      </c>
      <c r="CD131" s="7" t="n">
        <v>0.7911194924124801</v>
      </c>
      <c r="CE131" s="7" t="n">
        <v>0.6924317824809091</v>
      </c>
      <c r="CF131" s="7" t="n">
        <v>0.7944257615879282</v>
      </c>
      <c r="CG131" s="7" t="n">
        <v>0.1114604832689036</v>
      </c>
      <c r="CH131" s="7" t="n">
        <v>0.8344744107462148</v>
      </c>
      <c r="CI131" s="7" t="n">
        <v>0.7405661500915979</v>
      </c>
      <c r="CJ131" s="7" t="n">
        <v>0.289032838503089</v>
      </c>
      <c r="CK131" s="7" t="n">
        <v>0.3162232158392523</v>
      </c>
      <c r="CL131" s="7" t="n">
        <v>0.5327472665247476</v>
      </c>
      <c r="CM131" s="7" t="n">
        <v>0.8390526603193706</v>
      </c>
      <c r="CN131" s="7" t="n">
        <v>0.7724520598769592</v>
      </c>
      <c r="CO131" s="7" t="n">
        <v>0.8510612136314482</v>
      </c>
      <c r="CP131" s="7" t="n">
        <v>0.3225944746995359</v>
      </c>
      <c r="CQ131" s="7" t="n">
        <v>0.4593149504041534</v>
      </c>
      <c r="CR131" s="7" t="n">
        <v>0.5916528966943012</v>
      </c>
      <c r="CS131" s="7" t="n">
        <v>0.4835737195595302</v>
      </c>
      <c r="CT131" s="7" t="n">
        <v>0.7047064734303859</v>
      </c>
      <c r="CU131" s="7" t="n">
        <v>0.230142949762601</v>
      </c>
      <c r="CV131" s="7" t="n">
        <v>0.8308429743204512</v>
      </c>
      <c r="CW131" s="7" t="n">
        <v>0.6985552824615336</v>
      </c>
      <c r="CX131" s="7" t="n">
        <v>0.7175302531939466</v>
      </c>
      <c r="CY131" s="7" t="n">
        <v>0.4721809827893733</v>
      </c>
      <c r="CZ131" s="7" t="n">
        <v>0.6518003466836618</v>
      </c>
      <c r="DA131" s="7" t="n">
        <v>0.8335421258076645</v>
      </c>
      <c r="DB131" s="7" t="n">
        <v>0.6562832004183429</v>
      </c>
      <c r="DC131" s="7" t="n">
        <v>0.8034616251995353</v>
      </c>
      <c r="DD131" s="7" t="n">
        <v>0.6540091154277415</v>
      </c>
      <c r="DE131" s="7" t="n">
        <v>0.5750868089502864</v>
      </c>
      <c r="DF131" s="7" t="n">
        <v>0.520988498377098</v>
      </c>
      <c r="DG131" s="7" t="n">
        <v>0.8313963166205776</v>
      </c>
      <c r="DH131" s="7" t="n">
        <v>0.9537567414699282</v>
      </c>
      <c r="DI131" s="7" t="n">
        <v>0.8560858162076463</v>
      </c>
      <c r="DJ131" s="7" t="n">
        <v>0.7983066435934933</v>
      </c>
      <c r="DK131" s="7" t="n">
        <v>0.8431483767779455</v>
      </c>
      <c r="DL131" s="7" t="n">
        <v>0.9924274433545716</v>
      </c>
      <c r="DM131" s="7" t="n">
        <v>0.8565128503303493</v>
      </c>
      <c r="DN131" s="7" t="n">
        <v>0.6254125059423754</v>
      </c>
      <c r="DO131" s="7" t="n">
        <v>0.8589931658500293</v>
      </c>
      <c r="DP131" s="7" t="n">
        <v>0.3613909950272905</v>
      </c>
      <c r="DQ131" s="7" t="n">
        <v>0.2049722651633413</v>
      </c>
      <c r="DR131" s="7" t="n">
        <v>0.3562070813568114</v>
      </c>
      <c r="DS131" s="7" t="n">
        <v>0.858323089745889</v>
      </c>
      <c r="DT131" s="7" t="n">
        <v>0.7544686906573346</v>
      </c>
      <c r="DU131" s="7" t="n">
        <v>0.05604800251755279</v>
      </c>
      <c r="DV131" s="7" t="n">
        <v>0.6459759129674204</v>
      </c>
      <c r="DW131" s="7" t="n">
        <v>0.8676796159457006</v>
      </c>
      <c r="DX131" s="7" t="n">
        <v>0.1364504567526851</v>
      </c>
      <c r="DY131" s="7" t="n">
        <v>0.7822122498823829</v>
      </c>
      <c r="DZ131" s="7" t="n">
        <v>0.5025950826992598</v>
      </c>
      <c r="EA131" s="7" t="n">
        <v>0.07098627301050503</v>
      </c>
      <c r="EB131" s="7" t="n">
        <v>1</v>
      </c>
      <c r="EC131" s="7" t="n">
        <v>0.08832587791647248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0.6505332033760624</v>
      </c>
      <c r="D132" s="7" t="n">
        <v>0.594869962179602</v>
      </c>
      <c r="E132" s="7" t="n">
        <v>0.9151240449180243</v>
      </c>
      <c r="F132" s="7" t="n">
        <v>0.6693491792325104</v>
      </c>
      <c r="G132" s="7" t="n">
        <v>0.8346347496006615</v>
      </c>
      <c r="H132" s="7" t="n">
        <v>0.5624756961411449</v>
      </c>
      <c r="I132" s="7" t="n">
        <v>0.5740905498334086</v>
      </c>
      <c r="J132" s="7" t="n">
        <v>0.599095542801104</v>
      </c>
      <c r="K132" s="7" t="n">
        <v>0.07085960544209575</v>
      </c>
      <c r="L132" s="7" t="n">
        <v>0.3380007819034475</v>
      </c>
      <c r="M132" s="7" t="n">
        <v>0.07400969234294354</v>
      </c>
      <c r="N132" s="7" t="n">
        <v>0.1020600366276774</v>
      </c>
      <c r="O132" s="7" t="n">
        <v>0.1894393093780131</v>
      </c>
      <c r="P132" s="7" t="n">
        <v>0.2198048478538553</v>
      </c>
      <c r="Q132" s="7" t="n">
        <v>0.1391207980950313</v>
      </c>
      <c r="R132" s="7" t="n">
        <v>0.5484354038913823</v>
      </c>
      <c r="S132" s="7" t="n">
        <v>0.5257718663017937</v>
      </c>
      <c r="T132" s="7" t="n">
        <v>0.1289213948349278</v>
      </c>
      <c r="U132" s="7" t="n">
        <v>0.9113442416987586</v>
      </c>
      <c r="V132" s="7" t="n">
        <v>0.314731983418038</v>
      </c>
      <c r="W132" s="7" t="n">
        <v>0.5730675550041101</v>
      </c>
      <c r="X132" s="7" t="n">
        <v>0.5434691473579589</v>
      </c>
      <c r="Y132" s="7" t="n">
        <v>0.3888958334474857</v>
      </c>
      <c r="Z132" s="7" t="n">
        <v>0.5425481150899727</v>
      </c>
      <c r="AA132" s="7" t="n">
        <v>0.395046870713056</v>
      </c>
      <c r="AB132" s="7" t="n">
        <v>0.9156157432693909</v>
      </c>
      <c r="AC132" s="7" t="n">
        <v>0.637909860767686</v>
      </c>
      <c r="AD132" s="7" t="n">
        <v>0.5551738292698238</v>
      </c>
      <c r="AE132" s="7" t="n">
        <v>0.4011799420299922</v>
      </c>
      <c r="AF132" s="7" t="n">
        <v>0.3244389372440821</v>
      </c>
      <c r="AG132" s="7" t="n">
        <v>0.4985507684631853</v>
      </c>
      <c r="AH132" s="7" t="n">
        <v>0.5186216480696306</v>
      </c>
      <c r="AI132" s="7" t="n">
        <v>0.4058137634802422</v>
      </c>
      <c r="AJ132" s="7" t="n">
        <v>0.1579906213648851</v>
      </c>
      <c r="AK132" s="7" t="n">
        <v>0.3745000087756818</v>
      </c>
      <c r="AL132" s="7" t="n">
        <v>0.3469926848981774</v>
      </c>
      <c r="AM132" s="7" t="n">
        <v>0.2265115636965054</v>
      </c>
      <c r="AN132" s="7" t="n">
        <v>0.3671178129790187</v>
      </c>
      <c r="AO132" s="7" t="n">
        <v>0.3565457235065762</v>
      </c>
      <c r="AP132" s="7" t="n">
        <v>0.3138933095916423</v>
      </c>
      <c r="AQ132" s="7" t="n">
        <v>0.2809811979201062</v>
      </c>
      <c r="AR132" s="7" t="n">
        <v>0.6903737554110885</v>
      </c>
      <c r="AS132" s="7" t="n">
        <v>0.4607411792682456</v>
      </c>
      <c r="AT132" s="7" t="n">
        <v>0.5329937891715532</v>
      </c>
      <c r="AU132" s="7" t="n">
        <v>0.4530680473290066</v>
      </c>
      <c r="AV132" s="7" t="n">
        <v>0.3114026330903023</v>
      </c>
      <c r="AW132" s="7" t="n">
        <v>0.3613755473148455</v>
      </c>
      <c r="AX132" s="7" t="n">
        <v>0.4094065350576486</v>
      </c>
      <c r="AY132" s="7" t="n">
        <v>0.43415808420253</v>
      </c>
      <c r="AZ132" s="7" t="n">
        <v>0.3244388682074699</v>
      </c>
      <c r="BA132" s="7" t="n">
        <v>0.5224264358513251</v>
      </c>
      <c r="BB132" s="7" t="n">
        <v>0.2310971168844998</v>
      </c>
      <c r="BC132" s="7" t="n">
        <v>0.2404696401177502</v>
      </c>
      <c r="BD132" s="7" t="n">
        <v>0.207854367769337</v>
      </c>
      <c r="BE132" s="7" t="n">
        <v>0.4373014780606828</v>
      </c>
      <c r="BF132" s="7" t="n">
        <v>0.2743157869454397</v>
      </c>
      <c r="BG132" s="7" t="n">
        <v>0.8358589971630942</v>
      </c>
      <c r="BH132" s="7" t="n">
        <v>0.4734237883700926</v>
      </c>
      <c r="BI132" s="7" t="n">
        <v>0.2853694834264424</v>
      </c>
      <c r="BJ132" s="7" t="n">
        <v>0.5838846296554573</v>
      </c>
      <c r="BK132" s="7" t="n">
        <v>0.5232757910497268</v>
      </c>
      <c r="BL132" s="7" t="n">
        <v>0.5850925067186145</v>
      </c>
      <c r="BM132" s="7" t="n">
        <v>0.560495345449448</v>
      </c>
      <c r="BN132" s="7" t="n">
        <v>0.1514505734388717</v>
      </c>
      <c r="BO132" s="7" t="n">
        <v>0.118941852703533</v>
      </c>
      <c r="BP132" s="7" t="n">
        <v>0.4531414945259652</v>
      </c>
      <c r="BQ132" s="7" t="n">
        <v>0.656628980842117</v>
      </c>
      <c r="BR132" s="7" t="n">
        <v>0.2149538125566258</v>
      </c>
      <c r="BS132" s="7" t="n">
        <v>0.5542253756531329</v>
      </c>
      <c r="BT132" s="7" t="n">
        <v>0.4962581221476698</v>
      </c>
      <c r="BU132" s="7" t="n">
        <v>0.1286076479048041</v>
      </c>
      <c r="BV132" s="7" t="n">
        <v>0.1564930697908024</v>
      </c>
      <c r="BW132" s="7" t="n">
        <v>0.4441980379128292</v>
      </c>
      <c r="BX132" s="7" t="n">
        <v>0.5063132790886486</v>
      </c>
      <c r="BY132" s="7" t="n">
        <v>0.116395934291873</v>
      </c>
      <c r="BZ132" s="7" t="n">
        <v>0.1292263584111144</v>
      </c>
      <c r="CA132" s="7" t="n">
        <v>0.32873081548883</v>
      </c>
      <c r="CB132" s="7" t="n">
        <v>0.9594873880744454</v>
      </c>
      <c r="CC132" s="7" t="n">
        <v>0.3157016112858942</v>
      </c>
      <c r="CD132" s="7" t="n">
        <v>0.1116592678657822</v>
      </c>
      <c r="CE132" s="7" t="n">
        <v>0.1786579865393061</v>
      </c>
      <c r="CF132" s="7" t="n">
        <v>0.09979315671132681</v>
      </c>
      <c r="CG132" s="7" t="n">
        <v>0.9485318258488092</v>
      </c>
      <c r="CH132" s="7" t="n">
        <v>0.2198165767480341</v>
      </c>
      <c r="CI132" s="7" t="n">
        <v>0.2650992336174773</v>
      </c>
      <c r="CJ132" s="7" t="n">
        <v>0.5383408432807166</v>
      </c>
      <c r="CK132" s="7" t="n">
        <v>0.8035024280361424</v>
      </c>
      <c r="CL132" s="7" t="n">
        <v>0.1863730363215939</v>
      </c>
      <c r="CM132" s="7" t="n">
        <v>0.1219886235180552</v>
      </c>
      <c r="CN132" s="7" t="n">
        <v>0.1642516501835523</v>
      </c>
      <c r="CO132" s="7" t="n">
        <v>0.1878493335607962</v>
      </c>
      <c r="CP132" s="7" t="n">
        <v>0.6433242276116328</v>
      </c>
      <c r="CQ132" s="7" t="n">
        <v>0.4291055361909125</v>
      </c>
      <c r="CR132" s="7" t="n">
        <v>0.3526113154511865</v>
      </c>
      <c r="CS132" s="7" t="n">
        <v>0.3297993182952995</v>
      </c>
      <c r="CT132" s="7" t="n">
        <v>0.1686143198701851</v>
      </c>
      <c r="CU132" s="7" t="n">
        <v>-0.1076379488993049</v>
      </c>
      <c r="CV132" s="7" t="n">
        <v>0.1881662743847614</v>
      </c>
      <c r="CW132" s="7" t="n">
        <v>0.4521457375428825</v>
      </c>
      <c r="CX132" s="7" t="n">
        <v>0.1228843067593192</v>
      </c>
      <c r="CY132" s="7" t="n">
        <v>0.3982156772389688</v>
      </c>
      <c r="CZ132" s="7" t="n">
        <v>0.1836395551272848</v>
      </c>
      <c r="DA132" s="7" t="n">
        <v>0.2308412132287624</v>
      </c>
      <c r="DB132" s="7" t="n">
        <v>0.3223134490822976</v>
      </c>
      <c r="DC132" s="7" t="n">
        <v>0.240037558494694</v>
      </c>
      <c r="DD132" s="7" t="n">
        <v>0.4748825234705235</v>
      </c>
      <c r="DE132" s="7" t="n">
        <v>0.4985668848095579</v>
      </c>
      <c r="DF132" s="7" t="n">
        <v>0.3132444273045407</v>
      </c>
      <c r="DG132" s="7" t="n">
        <v>0.1622710396677996</v>
      </c>
      <c r="DH132" s="7" t="n">
        <v>0.1456824707807139</v>
      </c>
      <c r="DI132" s="7" t="n">
        <v>0.2321616047019502</v>
      </c>
      <c r="DJ132" s="7" t="n">
        <v>0.2051562032857646</v>
      </c>
      <c r="DK132" s="7" t="n">
        <v>0.08324329003769003</v>
      </c>
      <c r="DL132" s="7" t="n">
        <v>0.1348724206562681</v>
      </c>
      <c r="DM132" s="7" t="n">
        <v>0.1898668168919869</v>
      </c>
      <c r="DN132" s="7" t="n">
        <v>0.2777465929489387</v>
      </c>
      <c r="DO132" s="7" t="n">
        <v>0.09596831681062583</v>
      </c>
      <c r="DP132" s="7" t="n">
        <v>0.8253711739723842</v>
      </c>
      <c r="DQ132" s="7" t="n">
        <v>0.7828889253001727</v>
      </c>
      <c r="DR132" s="7" t="n">
        <v>0.205972830245784</v>
      </c>
      <c r="DS132" s="7" t="n">
        <v>0.09394059421759147</v>
      </c>
      <c r="DT132" s="7" t="n">
        <v>0.3759844560537816</v>
      </c>
      <c r="DU132" s="7" t="n">
        <v>0.8301418690789298</v>
      </c>
      <c r="DV132" s="7" t="n">
        <v>0.5624521046883207</v>
      </c>
      <c r="DW132" s="7" t="n">
        <v>0.1082801046050446</v>
      </c>
      <c r="DX132" s="7" t="n">
        <v>0.6692543802349962</v>
      </c>
      <c r="DY132" s="7" t="n">
        <v>0.1422651713812353</v>
      </c>
      <c r="DZ132" s="7" t="n">
        <v>0.3541250299352727</v>
      </c>
      <c r="EA132" s="7" t="n">
        <v>0.9548134461119687</v>
      </c>
      <c r="EB132" s="7" t="n">
        <v>0.08832587791647248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3884645998.45</v>
      </c>
      <c r="I2" s="11" t="n">
        <v>1</v>
      </c>
      <c r="J2" s="11" t="n">
        <v>0.902205733219388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1663328847.15</v>
      </c>
      <c r="I3" s="5" t="n">
        <v>0.919883821102224</v>
      </c>
      <c r="J3" s="5" t="n">
        <v>0.902205733219388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326409799.8</v>
      </c>
      <c r="I4" s="5" t="n">
        <v>0.956002344788395</v>
      </c>
      <c r="J4" s="5" t="n">
        <v>0.902205733219388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214424770.5</v>
      </c>
      <c r="I5" s="5" t="n">
        <v>0.96825731528086</v>
      </c>
      <c r="J5" s="5" t="n">
        <v>0.902205733219388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110423171.45</v>
      </c>
      <c r="I6" s="5" t="n">
        <v>0.991800315806964</v>
      </c>
      <c r="J6" s="5" t="n">
        <v>0.902205733219388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89664421.4665</v>
      </c>
      <c r="I7" s="5" t="n">
        <v>0.925153676158263</v>
      </c>
      <c r="J7" s="5" t="n">
        <v>0.902205733219388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67396962.65000001</v>
      </c>
      <c r="I8" s="5" t="n">
        <v>0.987414609541954</v>
      </c>
      <c r="J8" s="5" t="n">
        <v>0.902205733219388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30116826.732</v>
      </c>
      <c r="I9" s="5" t="n">
        <v>0.923029933317129</v>
      </c>
      <c r="J9" s="5" t="n">
        <v>0.902205733219388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23920251.2</v>
      </c>
      <c r="I10" s="5" t="n">
        <v>0.949991138749709</v>
      </c>
      <c r="J10" s="5" t="n">
        <v>0.902205733219388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476634972.5</v>
      </c>
      <c r="I11" s="11" t="n">
        <v>1</v>
      </c>
      <c r="J11" s="11" t="n">
        <v>0.901540575988153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137709522.8</v>
      </c>
      <c r="I12" s="5" t="n">
        <v>0.938493328184693</v>
      </c>
      <c r="J12" s="5" t="n">
        <v>0.901540575988153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127537076.05</v>
      </c>
      <c r="I13" s="5" t="n">
        <v>0.97260154535757</v>
      </c>
      <c r="J13" s="5" t="n">
        <v>0.901540575988153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33140581.65</v>
      </c>
      <c r="I14" s="5" t="n">
        <v>0.901540575988153</v>
      </c>
      <c r="J14" s="5" t="n">
        <v>0.901540575988153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2095358214.35</v>
      </c>
      <c r="I15" s="11" t="n">
        <v>1</v>
      </c>
      <c r="J15" s="11" t="n">
        <v>0.947361382682293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279611472.8295</v>
      </c>
      <c r="I16" s="5" t="n">
        <v>0.947361382682293</v>
      </c>
      <c r="J16" s="5" t="n">
        <v>0.947361382682293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71422127.34999999</v>
      </c>
      <c r="I17" s="5" t="n">
        <v>0.962524757829692</v>
      </c>
      <c r="J17" s="5" t="n">
        <v>0.947361382682293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35617542.35</v>
      </c>
      <c r="I18" s="5" t="n">
        <v>0.951448933009875</v>
      </c>
      <c r="J18" s="5" t="n">
        <v>0.947361382682293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45591636.3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805615891.35</v>
      </c>
      <c r="I20" s="11" t="n">
        <v>1</v>
      </c>
      <c r="J20" s="11" t="n">
        <v>0.949510720528522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489594579.0915</v>
      </c>
      <c r="I21" s="5" t="n">
        <v>0.965826330331796</v>
      </c>
      <c r="J21" s="5" t="n">
        <v>0.949510720528522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108572120.8</v>
      </c>
      <c r="I22" s="5" t="n">
        <v>0.9728261298062369</v>
      </c>
      <c r="J22" s="5" t="n">
        <v>0.949510720528522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43722747.05</v>
      </c>
      <c r="I23" s="5" t="n">
        <v>0.949510720528522</v>
      </c>
      <c r="J23" s="5" t="n">
        <v>0.949510720528522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21191479.03</v>
      </c>
      <c r="I24" s="5" t="n">
        <v>0.971628497230522</v>
      </c>
      <c r="J24" s="5" t="n">
        <v>0.949510720528522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122909636.65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3809941297.25</v>
      </c>
      <c r="I26" s="11" t="n">
        <v>1</v>
      </c>
      <c r="J26" s="11" t="n">
        <v>0.954375368629847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1957544417.1</v>
      </c>
      <c r="I27" s="5" t="n">
        <v>0.969659102198395</v>
      </c>
      <c r="J27" s="5" t="n">
        <v>0.954375368629847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1075131458.05</v>
      </c>
      <c r="I28" s="5" t="n">
        <v>0.954375368629847</v>
      </c>
      <c r="J28" s="5" t="n">
        <v>0.954375368629847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686492834.8155</v>
      </c>
      <c r="I29" s="5" t="n">
        <v>0.969545079662016</v>
      </c>
      <c r="J29" s="5" t="n">
        <v>0.954375368629847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338325544.1</v>
      </c>
      <c r="I30" s="5" t="n">
        <v>0.966089811431591</v>
      </c>
      <c r="J30" s="5" t="n">
        <v>0.954375368629847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44039127.2</v>
      </c>
      <c r="I31" s="5" t="n">
        <v>0.964602433258416</v>
      </c>
      <c r="J31" s="5" t="n">
        <v>0.954375368629847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23262735.55</v>
      </c>
      <c r="I32" s="5" t="n">
        <v>0.9893794334695249</v>
      </c>
      <c r="J32" s="5" t="n">
        <v>0.954375368629847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26313447.45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344336160.6</v>
      </c>
      <c r="I34" s="11" t="n">
        <v>1</v>
      </c>
      <c r="J34" s="11" t="n">
        <v>0.925179597089511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31722422</v>
      </c>
      <c r="I35" s="5" t="n">
        <v>0.925179597089511</v>
      </c>
      <c r="J35" s="5" t="n">
        <v>0.925179597089511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270662568.15</v>
      </c>
      <c r="I36" s="11" t="n">
        <v>1</v>
      </c>
      <c r="J36" s="11" t="n">
        <v>0.9505563436585101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35319621.85</v>
      </c>
      <c r="I37" s="5" t="n">
        <v>0.952779311686392</v>
      </c>
      <c r="J37" s="5" t="n">
        <v>0.9505563436585101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21093887.465</v>
      </c>
      <c r="I38" s="5" t="n">
        <v>0.996368152010219</v>
      </c>
      <c r="J38" s="5" t="n">
        <v>0.9505563436585101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72502924.63349999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1489599714.8</v>
      </c>
      <c r="I40" s="11" t="n">
        <v>1</v>
      </c>
      <c r="J40" s="11" t="n">
        <v>0.949384496985566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352432976.05</v>
      </c>
      <c r="I41" s="5" t="n">
        <v>0.949384496985566</v>
      </c>
      <c r="J41" s="5" t="n">
        <v>0.949384496985566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86963163.2845</v>
      </c>
      <c r="I42" s="5" t="n">
        <v>0.99041564045424</v>
      </c>
      <c r="J42" s="5" t="n">
        <v>0.949384496985566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159573.SZ</t>
        </is>
      </c>
      <c r="D43" s="3" t="inlineStr">
        <is>
          <t>华夏创业板200ETF</t>
        </is>
      </c>
      <c r="E43" s="3" t="inlineStr">
        <is>
          <t>股票型ETF</t>
        </is>
      </c>
      <c r="F43" s="3" t="inlineStr">
        <is>
          <t>399019.SZ</t>
        </is>
      </c>
      <c r="G43" s="3" t="inlineStr">
        <is>
          <t>创业板200指数</t>
        </is>
      </c>
      <c r="H43" s="4" t="n">
        <v>20832363.3795</v>
      </c>
      <c r="I43" s="5" t="n">
        <v>0.980503999398246</v>
      </c>
      <c r="J43" s="5" t="n">
        <v>0.949384496985566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21060656.35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2389971010.962</v>
      </c>
      <c r="I45" s="11" t="n">
        <v>1</v>
      </c>
      <c r="J45" s="11" t="n">
        <v>0.91688369621715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1492617374.9</v>
      </c>
      <c r="I46" s="5" t="n">
        <v>0.952715062235082</v>
      </c>
      <c r="J46" s="5" t="n">
        <v>0.91688369621715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824160070.054</v>
      </c>
      <c r="I47" s="5" t="n">
        <v>0.994373670224001</v>
      </c>
      <c r="J47" s="5" t="n">
        <v>0.91688369621715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106481325.1205</v>
      </c>
      <c r="I48" s="5" t="n">
        <v>0.971442909376704</v>
      </c>
      <c r="J48" s="5" t="n">
        <v>0.91688369621715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41941652.4515</v>
      </c>
      <c r="I49" s="5" t="n">
        <v>0.962177005290205</v>
      </c>
      <c r="J49" s="5" t="n">
        <v>0.91688369621715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159902.SZ</t>
        </is>
      </c>
      <c r="D50" s="3" t="inlineStr">
        <is>
          <t>华夏中小企业100ETF</t>
        </is>
      </c>
      <c r="E50" s="3" t="inlineStr">
        <is>
          <t>股票型ETF</t>
        </is>
      </c>
      <c r="F50" s="3" t="inlineStr">
        <is>
          <t>399005.SZ</t>
        </is>
      </c>
      <c r="G50" s="3" t="inlineStr">
        <is>
          <t>中小企业100指数</t>
        </is>
      </c>
      <c r="H50" s="4" t="n">
        <v>36170926.463</v>
      </c>
      <c r="I50" s="5" t="n">
        <v>0.947890914969763</v>
      </c>
      <c r="J50" s="5" t="n">
        <v>0.91688369621715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26976090.6445</v>
      </c>
      <c r="I51" s="5" t="n">
        <v>0.99405763317527</v>
      </c>
      <c r="J51" s="5" t="n">
        <v>0.91688369621715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159966.SZ</t>
        </is>
      </c>
      <c r="D52" s="3" t="inlineStr">
        <is>
          <t>华夏创业板低波价值ETF</t>
        </is>
      </c>
      <c r="E52" s="3" t="inlineStr">
        <is>
          <t>股票型ETF</t>
        </is>
      </c>
      <c r="F52" s="3" t="inlineStr">
        <is>
          <t>399295.SZ</t>
        </is>
      </c>
      <c r="G52" s="3" t="inlineStr">
        <is>
          <t>创业板低波价值指数</t>
        </is>
      </c>
      <c r="H52" s="4" t="n">
        <v>20663516.193</v>
      </c>
      <c r="I52" s="5" t="n">
        <v>0.983041467356556</v>
      </c>
      <c r="J52" s="5" t="n">
        <v>0.91688369621715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630920130.95</v>
      </c>
      <c r="I53" s="11" t="n">
        <v>1</v>
      </c>
      <c r="J53" s="11" t="n">
        <v>0.936079286760096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455953419.6495</v>
      </c>
      <c r="I54" s="5" t="n">
        <v>0.957897781754076</v>
      </c>
      <c r="J54" s="5" t="n">
        <v>0.936079286760096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99449247.38600001</v>
      </c>
      <c r="I55" s="5" t="n">
        <v>0.952317936538694</v>
      </c>
      <c r="J55" s="5" t="n">
        <v>0.936079286760096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84671427.59999999</v>
      </c>
      <c r="I56" s="5" t="n">
        <v>0.9719834399174569</v>
      </c>
      <c r="J56" s="5" t="n">
        <v>0.936079286760096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69879982.48649999</v>
      </c>
      <c r="I57" s="5" t="n">
        <v>0.987788027971891</v>
      </c>
      <c r="J57" s="5" t="n">
        <v>0.936079286760096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58799225.2</v>
      </c>
      <c r="I58" s="5" t="n">
        <v>0.98814650680848</v>
      </c>
      <c r="J58" s="5" t="n">
        <v>0.936079286760096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37282494.2515</v>
      </c>
      <c r="I59" s="5" t="n">
        <v>0.986149541490789</v>
      </c>
      <c r="J59" s="5" t="n">
        <v>0.936079286760096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25245358.4035</v>
      </c>
      <c r="I60" s="5" t="n">
        <v>0.971181682565139</v>
      </c>
      <c r="J60" s="5" t="n">
        <v>0.936079286760096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24726798.65</v>
      </c>
      <c r="I61" s="5" t="n">
        <v>0.987067056033169</v>
      </c>
      <c r="J61" s="5" t="n">
        <v>0.936079286760096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307732081.4</v>
      </c>
      <c r="I62" s="11" t="n">
        <v>1</v>
      </c>
      <c r="J62" s="11" t="n">
        <v>0.912905924646866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29550999.16</v>
      </c>
      <c r="I63" s="5" t="n">
        <v>0.912905924646866</v>
      </c>
      <c r="J63" s="5" t="n">
        <v>0.912905924646866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288929812.05</v>
      </c>
      <c r="I64" s="11" t="n">
        <v>1</v>
      </c>
      <c r="J64" s="11" t="n">
        <v>0.963811011362593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28602658.2525</v>
      </c>
      <c r="I65" s="5" t="n">
        <v>0.9638110527034091</v>
      </c>
      <c r="J65" s="5" t="n">
        <v>0.963811011362593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28590552.4995</v>
      </c>
      <c r="I66" s="5" t="n">
        <v>0.963811011362593</v>
      </c>
      <c r="J66" s="5" t="n">
        <v>0.963811011362593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93196050.7705</v>
      </c>
      <c r="I67" s="11" t="n">
        <v>1</v>
      </c>
      <c r="J67" s="11" t="n">
        <v>0.969538377860274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68599866.6935</v>
      </c>
      <c r="I68" s="5" t="n">
        <v>0.969538377860274</v>
      </c>
      <c r="J68" s="5" t="n">
        <v>0.969538377860274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105966510.4</v>
      </c>
      <c r="I69" s="11" t="n">
        <v>1</v>
      </c>
      <c r="J69" s="11" t="n">
        <v>0.901153688406629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31820238.413</v>
      </c>
      <c r="I70" s="5" t="n">
        <v>0.962817195710772</v>
      </c>
      <c r="J70" s="5" t="n">
        <v>0.901153688406629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562990.SH</t>
        </is>
      </c>
      <c r="D71" s="3" t="inlineStr">
        <is>
          <t>易方达中证上海环交所碳中和ETF</t>
        </is>
      </c>
      <c r="E71" s="3" t="inlineStr">
        <is>
          <t>股票型ETF</t>
        </is>
      </c>
      <c r="F71" s="3" t="inlineStr">
        <is>
          <t>931755.CSI</t>
        </is>
      </c>
      <c r="G71" s="3" t="inlineStr">
        <is>
          <t>中证上海环交所碳中和指数</t>
        </is>
      </c>
      <c r="H71" s="4" t="n">
        <v>21629198.45</v>
      </c>
      <c r="I71" s="5" t="n">
        <v>0.901153688406629</v>
      </c>
      <c r="J71" s="5" t="n">
        <v>0.901153688406629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650887977.9119999</v>
      </c>
      <c r="I72" s="11" t="n">
        <v>1</v>
      </c>
      <c r="J72" s="11" t="n">
        <v>0.929470470575123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146867815.2</v>
      </c>
      <c r="I73" s="5" t="n">
        <v>0.998449719851918</v>
      </c>
      <c r="J73" s="5" t="n">
        <v>0.929470470575123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159781.SZ</t>
        </is>
      </c>
      <c r="D74" s="3" t="inlineStr">
        <is>
          <t>易方达中证科创创业50ETF</t>
        </is>
      </c>
      <c r="E74" s="3" t="inlineStr">
        <is>
          <t>股票型ETF</t>
        </is>
      </c>
      <c r="F74" s="3" t="inlineStr">
        <is>
          <t>931643.CSI</t>
        </is>
      </c>
      <c r="G74" s="3" t="inlineStr">
        <is>
          <t>中证科创创业50指数</t>
        </is>
      </c>
      <c r="H74" s="4" t="n">
        <v>110508203.406</v>
      </c>
      <c r="I74" s="5" t="n">
        <v>0.930617565992967</v>
      </c>
      <c r="J74" s="5" t="n">
        <v>0.929470470575123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515000.SH</t>
        </is>
      </c>
      <c r="D75" s="3" t="inlineStr">
        <is>
          <t>华宝中证科技龙头ETF</t>
        </is>
      </c>
      <c r="E75" s="3" t="inlineStr">
        <is>
          <t>股票型ETF</t>
        </is>
      </c>
      <c r="F75" s="3" t="inlineStr">
        <is>
          <t>931087.CSI</t>
        </is>
      </c>
      <c r="G75" s="3" t="inlineStr">
        <is>
          <t>中证科技龙头指数</t>
        </is>
      </c>
      <c r="H75" s="4" t="n">
        <v>73480836.40000001</v>
      </c>
      <c r="I75" s="5" t="n">
        <v>0.965494203609646</v>
      </c>
      <c r="J75" s="5" t="n">
        <v>0.929470470575123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40706027.289</v>
      </c>
      <c r="I76" s="5" t="n">
        <v>0.948064266500481</v>
      </c>
      <c r="J76" s="5" t="n">
        <v>0.929470470575123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29135550.775</v>
      </c>
      <c r="I77" s="5" t="n">
        <v>0.9632926247699169</v>
      </c>
      <c r="J77" s="5" t="n">
        <v>0.929470470575123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28166828.958</v>
      </c>
      <c r="I78" s="5" t="n">
        <v>0.959130854366226</v>
      </c>
      <c r="J78" s="5" t="n">
        <v>0.929470470575123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181951375.6</v>
      </c>
      <c r="I79" s="11" t="n">
        <v>1</v>
      </c>
      <c r="J79" s="11" t="n">
        <v>0.9279420647219609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105266623.85</v>
      </c>
      <c r="I80" s="5" t="n">
        <v>0.972111163420621</v>
      </c>
      <c r="J80" s="5" t="n">
        <v>0.9279420647219609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96500756.0105</v>
      </c>
      <c r="I81" s="5" t="n">
        <v>0.931178653338551</v>
      </c>
      <c r="J81" s="5" t="n">
        <v>0.9279420647219609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59850795.0105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570278756.95</v>
      </c>
      <c r="I83" s="11" t="n">
        <v>1</v>
      </c>
      <c r="J83" s="11" t="n">
        <v>0.938554262555328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375746757.4</v>
      </c>
      <c r="I84" s="5" t="n">
        <v>0.938554262555328</v>
      </c>
      <c r="J84" s="5" t="n">
        <v>0.938554262555328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214473801.95</v>
      </c>
      <c r="I85" s="5" t="n">
        <v>0.964631094099481</v>
      </c>
      <c r="J85" s="5" t="n">
        <v>0.938554262555328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66296031.425</v>
      </c>
      <c r="I86" s="5" t="n">
        <v>0.978581952304073</v>
      </c>
      <c r="J86" s="5" t="n">
        <v>0.938554262555328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462450519.521</v>
      </c>
      <c r="I87" s="11" t="n">
        <v>1</v>
      </c>
      <c r="J87" s="11" t="n">
        <v>0.942543313932207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146801425.85</v>
      </c>
      <c r="I88" s="5" t="n">
        <v>0.942543313932207</v>
      </c>
      <c r="J88" s="5" t="n">
        <v>0.942543313932207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151655187.3785</v>
      </c>
      <c r="I89" s="11" t="n">
        <v>1</v>
      </c>
      <c r="J89" s="11" t="n">
        <v>0.950716605155312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91739245.59999999</v>
      </c>
      <c r="I90" s="5" t="n">
        <v>0.977004351067315</v>
      </c>
      <c r="J90" s="5" t="n">
        <v>0.950716605155312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56532427.9</v>
      </c>
      <c r="I91" s="5" t="n">
        <v>0.976166923424597</v>
      </c>
      <c r="J91" s="5" t="n">
        <v>0.950716605155312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28808747.02</v>
      </c>
      <c r="I92" s="5" t="n">
        <v>0.951555171812514</v>
      </c>
      <c r="J92" s="5" t="n">
        <v>0.950716605155312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404587441.3</v>
      </c>
      <c r="I93" s="11" t="n">
        <v>1</v>
      </c>
      <c r="J93" s="11" t="n">
        <v>0.999649339462733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60153759.851</v>
      </c>
      <c r="I94" s="5" t="n">
        <v>0.999649339462733</v>
      </c>
      <c r="J94" s="5" t="n">
        <v>0.999649339462733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512170.SH</t>
        </is>
      </c>
      <c r="D95" s="8" t="inlineStr">
        <is>
          <t>华宝中证医疗ETF</t>
        </is>
      </c>
      <c r="E95" s="8" t="inlineStr">
        <is>
          <t>股票型ETF</t>
        </is>
      </c>
      <c r="F95" s="8" t="inlineStr">
        <is>
          <t>399989.SZ</t>
        </is>
      </c>
      <c r="G95" s="8" t="inlineStr">
        <is>
          <t>中证医疗指数</t>
        </is>
      </c>
      <c r="H95" s="10" t="n">
        <v>632210999.75</v>
      </c>
      <c r="I95" s="11" t="n">
        <v>1</v>
      </c>
      <c r="J95" s="11" t="n">
        <v>0.961086284363494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35139189.455</v>
      </c>
      <c r="I96" s="5" t="n">
        <v>0.961086284363494</v>
      </c>
      <c r="J96" s="5" t="n">
        <v>0.961086284363494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35477979.1</v>
      </c>
      <c r="I97" s="11" t="n">
        <v>1</v>
      </c>
      <c r="J97" s="11" t="n">
        <v>0.931433079430812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22863618.9</v>
      </c>
      <c r="I98" s="5" t="n">
        <v>0.931433079430812</v>
      </c>
      <c r="J98" s="5" t="n">
        <v>0.931433079430812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56115367.1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516510.SH</t>
        </is>
      </c>
      <c r="D100" s="8" t="inlineStr">
        <is>
          <t>易方达中证云计算与大数据主题ETF</t>
        </is>
      </c>
      <c r="E100" s="8" t="inlineStr">
        <is>
          <t>股票型ETF</t>
        </is>
      </c>
      <c r="F100" s="8" t="inlineStr">
        <is>
          <t>930851.CSI</t>
        </is>
      </c>
      <c r="G100" s="8" t="inlineStr">
        <is>
          <t>中证云计算与大数据主题指数</t>
        </is>
      </c>
      <c r="H100" s="10" t="n">
        <v>391936144.35</v>
      </c>
      <c r="I100" s="11" t="n">
        <v>1</v>
      </c>
      <c r="J100" s="11" t="n">
        <v>0.925609214359468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256843109.5915</v>
      </c>
      <c r="I101" s="5" t="n">
        <v>0.963647452120684</v>
      </c>
      <c r="J101" s="5" t="n">
        <v>0.925609214359468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201463449.85</v>
      </c>
      <c r="I102" s="5" t="n">
        <v>0.991371543709361</v>
      </c>
      <c r="J102" s="5" t="n">
        <v>0.925609214359468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129648690.25</v>
      </c>
      <c r="I103" s="5" t="n">
        <v>0.962338036063172</v>
      </c>
      <c r="J103" s="5" t="n">
        <v>0.925609214359468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87164837.53200001</v>
      </c>
      <c r="I104" s="5" t="n">
        <v>0.98531583804437</v>
      </c>
      <c r="J104" s="5" t="n">
        <v>0.925609214359468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27343284.899</v>
      </c>
      <c r="I105" s="5" t="n">
        <v>0.969541040980839</v>
      </c>
      <c r="J105" s="5" t="n">
        <v>0.925609214359468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515210.SH</t>
        </is>
      </c>
      <c r="D106" s="8" t="inlineStr">
        <is>
          <t>国泰中证钢铁ETF</t>
        </is>
      </c>
      <c r="E106" s="8" t="inlineStr">
        <is>
          <t>股票型ETF</t>
        </is>
      </c>
      <c r="F106" s="8" t="inlineStr">
        <is>
          <t>930606.CSI</t>
        </is>
      </c>
      <c r="G106" s="8" t="inlineStr">
        <is>
          <t>中证钢铁指数</t>
        </is>
      </c>
      <c r="H106" s="10" t="n">
        <v>112948003.2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562800.SH</t>
        </is>
      </c>
      <c r="D107" s="8" t="inlineStr">
        <is>
          <t>嘉实中证稀有金属主题ETF</t>
        </is>
      </c>
      <c r="E107" s="8" t="inlineStr">
        <is>
          <t>股票型ETF</t>
        </is>
      </c>
      <c r="F107" s="8" t="inlineStr">
        <is>
          <t>930632.CSI</t>
        </is>
      </c>
      <c r="G107" s="8" t="inlineStr">
        <is>
          <t>中证稀有金属主题指数</t>
        </is>
      </c>
      <c r="H107" s="10" t="n">
        <v>57938926.05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178317518.8205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84122586.8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79300044.7595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159732.SZ</t>
        </is>
      </c>
      <c r="D111" s="8" t="inlineStr">
        <is>
          <t>华夏国证消费电子主题ETF</t>
        </is>
      </c>
      <c r="E111" s="8" t="inlineStr">
        <is>
          <t>股票型ETF</t>
        </is>
      </c>
      <c r="F111" s="8" t="inlineStr">
        <is>
          <t>980030.SZ</t>
        </is>
      </c>
      <c r="G111" s="8" t="inlineStr">
        <is>
          <t>国证消费电子主题指数</t>
        </is>
      </c>
      <c r="H111" s="10" t="n">
        <v>139853303.7005</v>
      </c>
      <c r="I111" s="11" t="n">
        <v>1</v>
      </c>
      <c r="J111" s="11" t="n">
        <v>0.9176689958106879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515250.SH</t>
        </is>
      </c>
      <c r="D112" s="3" t="inlineStr">
        <is>
          <t>富国中证智能汽车主题ETF</t>
        </is>
      </c>
      <c r="E112" s="3" t="inlineStr">
        <is>
          <t>股票型ETF</t>
        </is>
      </c>
      <c r="F112" s="3" t="inlineStr">
        <is>
          <t>930721.CSI</t>
        </is>
      </c>
      <c r="G112" s="3" t="inlineStr">
        <is>
          <t>中证智能汽车主题指数</t>
        </is>
      </c>
      <c r="H112" s="4" t="n">
        <v>57194628.9</v>
      </c>
      <c r="I112" s="5" t="n">
        <v>0.9176689958106879</v>
      </c>
      <c r="J112" s="5" t="n">
        <v>0.9176689958106879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512890.SH</t>
        </is>
      </c>
      <c r="D113" s="8" t="inlineStr">
        <is>
          <t>华泰柏瑞中证红利低波动ETF</t>
        </is>
      </c>
      <c r="E113" s="8" t="inlineStr">
        <is>
          <t>股票型ETF</t>
        </is>
      </c>
      <c r="F113" s="8" t="inlineStr">
        <is>
          <t>H30269.CSI</t>
        </is>
      </c>
      <c r="G113" s="8" t="inlineStr">
        <is>
          <t>中证红利低波动指数</t>
        </is>
      </c>
      <c r="H113" s="10" t="n">
        <v>324515195.75</v>
      </c>
      <c r="I113" s="11" t="n">
        <v>1</v>
      </c>
      <c r="J113" s="11" t="n">
        <v>0.924307525018967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515450.SH</t>
        </is>
      </c>
      <c r="D114" s="3" t="inlineStr">
        <is>
          <t>南方标普中国A股大盘红利低波50ETF</t>
        </is>
      </c>
      <c r="E114" s="3" t="inlineStr">
        <is>
          <t>股票型ETF</t>
        </is>
      </c>
      <c r="F114" s="3" t="inlineStr">
        <is>
          <t>SPCLLHCP.GI</t>
        </is>
      </c>
      <c r="G114" s="3" t="inlineStr">
        <is>
          <t>标普中国A股大盘红利低波50指数</t>
        </is>
      </c>
      <c r="H114" s="4" t="n">
        <v>94380424.84999999</v>
      </c>
      <c r="I114" s="5" t="n">
        <v>0.9548134461119691</v>
      </c>
      <c r="J114" s="5" t="n">
        <v>0.924307525018967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515300.SH</t>
        </is>
      </c>
      <c r="D115" s="3" t="inlineStr">
        <is>
          <t>嘉实沪深300红利低波动ETF</t>
        </is>
      </c>
      <c r="E115" s="3" t="inlineStr">
        <is>
          <t>股票型ETF</t>
        </is>
      </c>
      <c r="F115" s="3" t="inlineStr">
        <is>
          <t>930740.CSI</t>
        </is>
      </c>
      <c r="G115" s="3" t="inlineStr">
        <is>
          <t>沪深300红利低波动指数</t>
        </is>
      </c>
      <c r="H115" s="4" t="n">
        <v>88399927.45</v>
      </c>
      <c r="I115" s="5" t="n">
        <v>0.924307525018967</v>
      </c>
      <c r="J115" s="5" t="n">
        <v>0.924307525018967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467296171.9785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29650659.264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47134671.65</v>
      </c>
      <c r="I118" s="11" t="n">
        <v>1</v>
      </c>
      <c r="J118" s="11" t="n">
        <v>0.900949064892005</v>
      </c>
      <c r="K118" s="11" t="n">
        <v>0.9</v>
      </c>
      <c r="L118" s="11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28651180.55</v>
      </c>
      <c r="I119" s="5" t="n">
        <v>0.900949064892005</v>
      </c>
      <c r="J119" s="5" t="n">
        <v>0.900949064892005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515650.SH</t>
        </is>
      </c>
      <c r="D120" s="8" t="inlineStr">
        <is>
          <t>富国中证消费50ETF</t>
        </is>
      </c>
      <c r="E120" s="8" t="inlineStr">
        <is>
          <t>股票型ETF</t>
        </is>
      </c>
      <c r="F120" s="8" t="inlineStr">
        <is>
          <t>931139.CSI</t>
        </is>
      </c>
      <c r="G120" s="8" t="inlineStr">
        <is>
          <t>中证消费50指数</t>
        </is>
      </c>
      <c r="H120" s="10" t="n">
        <v>100186119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515790.SH</t>
        </is>
      </c>
      <c r="D121" s="8" t="inlineStr">
        <is>
          <t>华泰柏瑞中证光伏产业ETF</t>
        </is>
      </c>
      <c r="E121" s="8" t="inlineStr">
        <is>
          <t>股票型ETF</t>
        </is>
      </c>
      <c r="F121" s="8" t="inlineStr">
        <is>
          <t>931151.CSI</t>
        </is>
      </c>
      <c r="G121" s="8" t="inlineStr">
        <is>
          <t>中证光伏产业指数</t>
        </is>
      </c>
      <c r="H121" s="10" t="n">
        <v>490085340.35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159528897.25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139534349.128</v>
      </c>
      <c r="I123" s="11" t="n">
        <v>1</v>
      </c>
      <c r="J123" s="11" t="n">
        <v>0.962878301792788</v>
      </c>
      <c r="K123" s="11" t="n">
        <v>0.9</v>
      </c>
      <c r="L123" s="11" t="n">
        <v>0.1</v>
      </c>
    </row>
    <row r="124">
      <c r="A124" s="3" t="n">
        <v>44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53477787.9</v>
      </c>
      <c r="I124" s="5" t="n">
        <v>0.962878301792788</v>
      </c>
      <c r="J124" s="5" t="n">
        <v>0.962878301792788</v>
      </c>
      <c r="K124" s="5" t="n">
        <v>0.9</v>
      </c>
      <c r="L124" s="5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32993035.35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1157945764.45</v>
      </c>
      <c r="I126" s="11" t="n">
        <v>1</v>
      </c>
      <c r="J126" s="11" t="n">
        <v>0.9537567414699279</v>
      </c>
      <c r="K126" s="11" t="n">
        <v>0.9</v>
      </c>
      <c r="L126" s="11" t="n">
        <v>0.1</v>
      </c>
    </row>
    <row r="127">
      <c r="A127" s="3" t="n">
        <v>46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65035106.1425</v>
      </c>
      <c r="I127" s="5" t="n">
        <v>0.992427443354572</v>
      </c>
      <c r="J127" s="5" t="n">
        <v>0.9537567414699279</v>
      </c>
      <c r="K127" s="5" t="n">
        <v>0.9</v>
      </c>
      <c r="L127" s="5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50332666.765</v>
      </c>
      <c r="I128" s="5" t="n">
        <v>0.9537567414699279</v>
      </c>
      <c r="J128" s="5" t="n">
        <v>0.9537567414699279</v>
      </c>
      <c r="K128" s="5" t="n">
        <v>0.9</v>
      </c>
      <c r="L128" s="5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560170.SH</t>
        </is>
      </c>
      <c r="D129" s="8" t="inlineStr">
        <is>
          <t>南方中证国新央企科技引领ETF</t>
        </is>
      </c>
      <c r="E129" s="8" t="inlineStr">
        <is>
          <t>股票型ETF</t>
        </is>
      </c>
      <c r="F129" s="8" t="inlineStr">
        <is>
          <t>932038.CSI</t>
        </is>
      </c>
      <c r="G129" s="8" t="inlineStr">
        <is>
          <t>中证国新央企科技引领指数</t>
        </is>
      </c>
      <c r="H129" s="10" t="n">
        <v>43672886.3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34843388.8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53804322.25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224757190.92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2026-09-16T09:19:16Z</dcterms:created>
  <dcterms:modified xmlns:dcterms="http://purl.org/dc/terms/" xmlns:xsi="http://www.w3.org/2001/XMLSchema-instance" xsi:type="dcterms:W3CDTF">2026-09-16T09:19:16Z</dcterms:modified>
</cp:coreProperties>
</file>